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<sst xmlns="http://schemas.openxmlformats.org/spreadsheetml/2006/main" count="188" uniqueCount="129">
  <si>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</si>
  <si>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</si>
  <si>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</si>
  <si>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</si>
  <si>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</si>
  <si>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</si>
  <si>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</si>
  <si>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</si>
  <si>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</si>
  <si>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</si>
  <si>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</si>
  <si>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</si>
  <si>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</si>
  <si>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</si>
  <si>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</si>
  <si>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</si>
  <si>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</si>
  <si>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</si>
  <si>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</si>
  <si>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</si>
  <si>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</si>
  <si>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</si>
  <si>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</si>
  <si>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</si>
  <si>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</si>
  <si>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</si>
  <si>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</si>
  <si>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</si>
  <si>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</si>
  <si>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</si>
  <si>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</si>
  <si>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</si>
  <si>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</si>
  <si>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</si>
  <si>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</si>
  <si>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</si>
  <si>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</si>
  <si>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</si>
  <si>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</si>
  <si>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</si>
  <si>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</si>
  <si>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</si>
  <si>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</si>
  <si>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</si>
  <si>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</si>
  <si>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</si>
  <si>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</si>
  <si>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</si>
  <si>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</si>
  <si>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</si>
  <si>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</si>
  <si>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</si>
  <si>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</si>
  <si>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</si>
  <si>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</si>
  <si>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</si>
  <si>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</si>
  <si>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</si>
  <si>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</si>
  <si>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</si>
  <si>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</si>
  <si>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</si>
  <si>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</si>
  <si>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</si>
  <si>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</si>
  <si>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</si>
  <si>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</si>
  <si>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</si>
  <si>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</si>
  <si>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</si>
  <si>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</si>
  <si>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</si>
  <si>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</si>
  <si>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</si>
  <si>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</si>
  <si>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</si>
  <si>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</si>
  <si>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</si>
  <si>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</si>
  <si>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</si>
  <si>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</si>
  <si>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</si>
  <si>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</si>
  <si>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</si>
  <si>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</si>
  <si>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</si>
  <si>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</si>
  <si>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</si>
  <si>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</si>
  <si>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</si>
  <si>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</si>
  <si>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</si>
  <si>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</si>
  <si>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</si>
  <si>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</si>
  <si>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</si>
  <si>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</si>
  <si>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</si>
  <si>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</si>
  <si>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</si>
  <si>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</si>
  <si>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</si>
  <si>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</si>
  <si>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</si>
  <si>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74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</si>
  <si>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</si>
  <si>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</si>
  <si>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</si>
  <si>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</si>
  <si>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</si>
  <si>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</si>
  <si>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</si>
  <si>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</si>
  <si>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</si>
  <si>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</si>
  <si>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</si>
  <si>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75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</si>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</sst>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Main!$B$2:$B$308</c:f>
              <c:numCache>
                <c:formatCode>General</c:formatCode>
                <c:ptCount val="307"/>
                <c:pt idx="0">
                  <c:v>6182321.74766968</c:v>
                </c:pt>
                <c:pt idx="1">
                  <c:v>23590387.1694402</c:v>
                </c:pt>
                <c:pt idx="2">
                  <c:v>23016157.5929668</c:v>
                </c:pt>
                <c:pt idx="3">
                  <c:v>22439864.1548848</c:v>
                </c:pt>
                <c:pt idx="4">
                  <c:v>21860893.0194642</c:v>
                </c:pt>
                <c:pt idx="5">
                  <c:v>21280683.9153081</c:v>
                </c:pt>
                <c:pt idx="6">
                  <c:v>20700379.5870508</c:v>
                </c:pt>
                <c:pt idx="7">
                  <c:v>20085758.3594348</c:v>
                </c:pt>
                <c:pt idx="8">
                  <c:v>19481538.6569172</c:v>
                </c:pt>
                <c:pt idx="9">
                  <c:v>14060862.5901279</c:v>
                </c:pt>
                <c:pt idx="10">
                  <c:v>12090042.7773651</c:v>
                </c:pt>
                <c:pt idx="11">
                  <c:v>11503528.8739859</c:v>
                </c:pt>
                <c:pt idx="12">
                  <c:v>11085966.9171196</c:v>
                </c:pt>
                <c:pt idx="13">
                  <c:v>11110255.5016958</c:v>
                </c:pt>
                <c:pt idx="14">
                  <c:v>11212380.8343325</c:v>
                </c:pt>
                <c:pt idx="15">
                  <c:v>11110252.6401249</c:v>
                </c:pt>
                <c:pt idx="16">
                  <c:v>11211806.0934562</c:v>
                </c:pt>
                <c:pt idx="17">
                  <c:v>11169790.34277</c:v>
                </c:pt>
                <c:pt idx="18">
                  <c:v>10210128.6947896</c:v>
                </c:pt>
                <c:pt idx="19">
                  <c:v>9563982.6482443</c:v>
                </c:pt>
                <c:pt idx="20">
                  <c:v>9240215.27623981</c:v>
                </c:pt>
                <c:pt idx="21">
                  <c:v>9035471.95789586</c:v>
                </c:pt>
                <c:pt idx="22">
                  <c:v>8992458.87022018</c:v>
                </c:pt>
                <c:pt idx="23">
                  <c:v>8992858.16365843</c:v>
                </c:pt>
                <c:pt idx="24">
                  <c:v>8917926.21114443</c:v>
                </c:pt>
                <c:pt idx="25">
                  <c:v>8954071.29942216</c:v>
                </c:pt>
                <c:pt idx="26">
                  <c:v>8712887.9792983</c:v>
                </c:pt>
                <c:pt idx="27">
                  <c:v>8366193.53822879</c:v>
                </c:pt>
                <c:pt idx="28">
                  <c:v>8095089.00638145</c:v>
                </c:pt>
                <c:pt idx="29">
                  <c:v>7888432.93965952</c:v>
                </c:pt>
                <c:pt idx="30">
                  <c:v>7739799.2779731</c:v>
                </c:pt>
                <c:pt idx="31">
                  <c:v>7668602.10928776</c:v>
                </c:pt>
                <c:pt idx="32">
                  <c:v>7677160.79180139</c:v>
                </c:pt>
                <c:pt idx="33">
                  <c:v>7645247.69516238</c:v>
                </c:pt>
                <c:pt idx="34">
                  <c:v>7643877.86603953</c:v>
                </c:pt>
                <c:pt idx="35">
                  <c:v>7521754.08876128</c:v>
                </c:pt>
                <c:pt idx="36">
                  <c:v>7356815.69189463</c:v>
                </c:pt>
                <c:pt idx="37">
                  <c:v>7221549.89776404</c:v>
                </c:pt>
                <c:pt idx="38">
                  <c:v>7099219.23813753</c:v>
                </c:pt>
                <c:pt idx="39">
                  <c:v>6998185.54119304</c:v>
                </c:pt>
                <c:pt idx="40">
                  <c:v>6947761.95249141</c:v>
                </c:pt>
                <c:pt idx="41">
                  <c:v>6908097.30088535</c:v>
                </c:pt>
                <c:pt idx="42">
                  <c:v>6866910.62668497</c:v>
                </c:pt>
                <c:pt idx="43">
                  <c:v>6798581.04859942</c:v>
                </c:pt>
                <c:pt idx="44">
                  <c:v>6761019.86282334</c:v>
                </c:pt>
                <c:pt idx="45">
                  <c:v>6748308.56167137</c:v>
                </c:pt>
                <c:pt idx="46">
                  <c:v>6726135.34510575</c:v>
                </c:pt>
                <c:pt idx="47">
                  <c:v>6641225.23382041</c:v>
                </c:pt>
                <c:pt idx="48">
                  <c:v>6566971.15083468</c:v>
                </c:pt>
                <c:pt idx="49">
                  <c:v>6510563.04330743</c:v>
                </c:pt>
                <c:pt idx="50">
                  <c:v>6466798.85103178</c:v>
                </c:pt>
                <c:pt idx="51">
                  <c:v>6435139.35960009</c:v>
                </c:pt>
                <c:pt idx="52">
                  <c:v>6404486.82003221</c:v>
                </c:pt>
                <c:pt idx="53">
                  <c:v>6358551.17234223</c:v>
                </c:pt>
                <c:pt idx="54">
                  <c:v>6336734.08213749</c:v>
                </c:pt>
                <c:pt idx="55">
                  <c:v>6319474.64577942</c:v>
                </c:pt>
                <c:pt idx="56">
                  <c:v>6312900.22175234</c:v>
                </c:pt>
                <c:pt idx="57">
                  <c:v>6264382.45376448</c:v>
                </c:pt>
                <c:pt idx="58">
                  <c:v>6224587.75237511</c:v>
                </c:pt>
                <c:pt idx="59">
                  <c:v>6189127.14202466</c:v>
                </c:pt>
                <c:pt idx="60">
                  <c:v>6161241.20706851</c:v>
                </c:pt>
                <c:pt idx="61">
                  <c:v>6134835.75071569</c:v>
                </c:pt>
                <c:pt idx="62">
                  <c:v>6102746.14839947</c:v>
                </c:pt>
                <c:pt idx="63">
                  <c:v>6081479.34788935</c:v>
                </c:pt>
                <c:pt idx="64">
                  <c:v>6064924.41205278</c:v>
                </c:pt>
                <c:pt idx="65">
                  <c:v>6052433.69295553</c:v>
                </c:pt>
                <c:pt idx="66">
                  <c:v>6025984.75841655</c:v>
                </c:pt>
                <c:pt idx="67">
                  <c:v>6002125.45221554</c:v>
                </c:pt>
                <c:pt idx="68">
                  <c:v>5979850.15705239</c:v>
                </c:pt>
                <c:pt idx="69">
                  <c:v>5961397.02238763</c:v>
                </c:pt>
                <c:pt idx="70">
                  <c:v>5944132.28980767</c:v>
                </c:pt>
                <c:pt idx="71">
                  <c:v>5923625.68636282</c:v>
                </c:pt>
                <c:pt idx="72">
                  <c:v>5908644.52213771</c:v>
                </c:pt>
                <c:pt idx="73">
                  <c:v>5897423.06280069</c:v>
                </c:pt>
                <c:pt idx="74">
                  <c:v>5889196.69813897</c:v>
                </c:pt>
                <c:pt idx="75">
                  <c:v>5872797.73020268</c:v>
                </c:pt>
                <c:pt idx="76">
                  <c:v>5858159.52698644</c:v>
                </c:pt>
                <c:pt idx="77">
                  <c:v>5844167.64399145</c:v>
                </c:pt>
                <c:pt idx="78">
                  <c:v>5832668.05539579</c:v>
                </c:pt>
                <c:pt idx="79">
                  <c:v>5821884.89250119</c:v>
                </c:pt>
                <c:pt idx="80">
                  <c:v>5808817.15262178</c:v>
                </c:pt>
                <c:pt idx="81">
                  <c:v>5798886.38394296</c:v>
                </c:pt>
                <c:pt idx="82">
                  <c:v>5791154.96334901</c:v>
                </c:pt>
                <c:pt idx="83">
                  <c:v>5785549.08648518</c:v>
                </c:pt>
                <c:pt idx="84">
                  <c:v>5775034.93525491</c:v>
                </c:pt>
                <c:pt idx="85">
                  <c:v>5765677.15864975</c:v>
                </c:pt>
                <c:pt idx="86">
                  <c:v>5756926.71784165</c:v>
                </c:pt>
                <c:pt idx="87">
                  <c:v>5749676.27448092</c:v>
                </c:pt>
                <c:pt idx="88">
                  <c:v>5743132.24039892</c:v>
                </c:pt>
                <c:pt idx="89">
                  <c:v>5734830.77214668</c:v>
                </c:pt>
                <c:pt idx="90">
                  <c:v>5728074.18615928</c:v>
                </c:pt>
                <c:pt idx="91">
                  <c:v>5723205.59983651</c:v>
                </c:pt>
                <c:pt idx="92">
                  <c:v>5719858.62263585</c:v>
                </c:pt>
                <c:pt idx="93">
                  <c:v>5713430.54269362</c:v>
                </c:pt>
                <c:pt idx="94">
                  <c:v>5707698.29231332</c:v>
                </c:pt>
                <c:pt idx="95">
                  <c:v>5702211.28804605</c:v>
                </c:pt>
                <c:pt idx="96">
                  <c:v>5697890.70246026</c:v>
                </c:pt>
                <c:pt idx="97">
                  <c:v>5694001.71593844</c:v>
                </c:pt>
                <c:pt idx="98">
                  <c:v>5688923.82207454</c:v>
                </c:pt>
                <c:pt idx="99">
                  <c:v>5684922.78316038</c:v>
                </c:pt>
                <c:pt idx="100">
                  <c:v>5681814.85548619</c:v>
                </c:pt>
                <c:pt idx="101">
                  <c:v>5679680.41719019</c:v>
                </c:pt>
                <c:pt idx="102">
                  <c:v>5675691.60909132</c:v>
                </c:pt>
                <c:pt idx="103">
                  <c:v>5672184.4379492</c:v>
                </c:pt>
                <c:pt idx="104">
                  <c:v>5669015.93260404</c:v>
                </c:pt>
                <c:pt idx="105">
                  <c:v>5666469.83019241</c:v>
                </c:pt>
                <c:pt idx="106">
                  <c:v>5664385.30440862</c:v>
                </c:pt>
                <c:pt idx="107">
                  <c:v>5661474.45762383</c:v>
                </c:pt>
                <c:pt idx="108">
                  <c:v>5658918.91995883</c:v>
                </c:pt>
                <c:pt idx="109">
                  <c:v>5657254.81161689</c:v>
                </c:pt>
                <c:pt idx="110">
                  <c:v>5656236.24433343</c:v>
                </c:pt>
                <c:pt idx="111">
                  <c:v>5654159.63896853</c:v>
                </c:pt>
                <c:pt idx="112">
                  <c:v>5652310.71534187</c:v>
                </c:pt>
                <c:pt idx="113">
                  <c:v>5650510.998631</c:v>
                </c:pt>
                <c:pt idx="114">
                  <c:v>5649219.11694439</c:v>
                </c:pt>
                <c:pt idx="115">
                  <c:v>5648125.77423405</c:v>
                </c:pt>
                <c:pt idx="116">
                  <c:v>5646582.09433923</c:v>
                </c:pt>
                <c:pt idx="117">
                  <c:v>5645411.20276143</c:v>
                </c:pt>
                <c:pt idx="118">
                  <c:v>5644480.13586163</c:v>
                </c:pt>
                <c:pt idx="119">
                  <c:v>5643890.98038287</c:v>
                </c:pt>
                <c:pt idx="120">
                  <c:v>5643824.3249009</c:v>
                </c:pt>
                <c:pt idx="121">
                  <c:v>5642563.07647101</c:v>
                </c:pt>
                <c:pt idx="122">
                  <c:v>5641638.15710091</c:v>
                </c:pt>
                <c:pt idx="123">
                  <c:v>5640908.83760854</c:v>
                </c:pt>
                <c:pt idx="124">
                  <c:v>5640385.71833632</c:v>
                </c:pt>
                <c:pt idx="125">
                  <c:v>5639632.40477118</c:v>
                </c:pt>
                <c:pt idx="126">
                  <c:v>5638974.44181504</c:v>
                </c:pt>
                <c:pt idx="127">
                  <c:v>5638609.89238187</c:v>
                </c:pt>
                <c:pt idx="128">
                  <c:v>5638423.75837667</c:v>
                </c:pt>
                <c:pt idx="129">
                  <c:v>5638470.49202345</c:v>
                </c:pt>
                <c:pt idx="130">
                  <c:v>5637906.97072971</c:v>
                </c:pt>
                <c:pt idx="131">
                  <c:v>5637552.4875388</c:v>
                </c:pt>
                <c:pt idx="132">
                  <c:v>5637315.40902096</c:v>
                </c:pt>
                <c:pt idx="133">
                  <c:v>5637168.95753813</c:v>
                </c:pt>
                <c:pt idx="134">
                  <c:v>5637178.09057552</c:v>
                </c:pt>
                <c:pt idx="135">
                  <c:v>5636908.5046647</c:v>
                </c:pt>
                <c:pt idx="136">
                  <c:v>5636871.99252169</c:v>
                </c:pt>
                <c:pt idx="137">
                  <c:v>5636987.74136845</c:v>
                </c:pt>
                <c:pt idx="138">
                  <c:v>5636742.77000662</c:v>
                </c:pt>
                <c:pt idx="139">
                  <c:v>5636758.44124826</c:v>
                </c:pt>
                <c:pt idx="140">
                  <c:v>5636629.6168328</c:v>
                </c:pt>
                <c:pt idx="141">
                  <c:v>5636707.87953393</c:v>
                </c:pt>
                <c:pt idx="142">
                  <c:v>5636732.32542852</c:v>
                </c:pt>
                <c:pt idx="143">
                  <c:v>5636667.65379717</c:v>
                </c:pt>
                <c:pt idx="144">
                  <c:v>5636890.65541286</c:v>
                </c:pt>
                <c:pt idx="145">
                  <c:v>5636607.8916641</c:v>
                </c:pt>
                <c:pt idx="146">
                  <c:v>5636616.76932189</c:v>
                </c:pt>
                <c:pt idx="147">
                  <c:v>5636581.6922999</c:v>
                </c:pt>
                <c:pt idx="148">
                  <c:v>5636623.96976321</c:v>
                </c:pt>
                <c:pt idx="149">
                  <c:v>5636589.04207669</c:v>
                </c:pt>
                <c:pt idx="150">
                  <c:v>5636616.32621612</c:v>
                </c:pt>
                <c:pt idx="151">
                  <c:v>5636561.06754185</c:v>
                </c:pt>
                <c:pt idx="152">
                  <c:v>5636533.61978245</c:v>
                </c:pt>
                <c:pt idx="153">
                  <c:v>5636521.11671575</c:v>
                </c:pt>
                <c:pt idx="154">
                  <c:v>5636527.4733509</c:v>
                </c:pt>
                <c:pt idx="155">
                  <c:v>5636507.44974092</c:v>
                </c:pt>
                <c:pt idx="156">
                  <c:v>5636514.37091419</c:v>
                </c:pt>
                <c:pt idx="157">
                  <c:v>5636501.48678266</c:v>
                </c:pt>
                <c:pt idx="158">
                  <c:v>5636502.18298875</c:v>
                </c:pt>
                <c:pt idx="159">
                  <c:v>5636579.34868498</c:v>
                </c:pt>
                <c:pt idx="160">
                  <c:v>5636490.37285189</c:v>
                </c:pt>
                <c:pt idx="161">
                  <c:v>5636511.84113285</c:v>
                </c:pt>
                <c:pt idx="162">
                  <c:v>5636520.72618816</c:v>
                </c:pt>
                <c:pt idx="163">
                  <c:v>5636484.70677388</c:v>
                </c:pt>
                <c:pt idx="164">
                  <c:v>5636487.20544265</c:v>
                </c:pt>
                <c:pt idx="165">
                  <c:v>5636482.29231254</c:v>
                </c:pt>
                <c:pt idx="166">
                  <c:v>5636491.89388096</c:v>
                </c:pt>
                <c:pt idx="167">
                  <c:v>5636492.74933404</c:v>
                </c:pt>
                <c:pt idx="168">
                  <c:v>5636488.73078037</c:v>
                </c:pt>
                <c:pt idx="169">
                  <c:v>5636474.81352074</c:v>
                </c:pt>
                <c:pt idx="170">
                  <c:v>5636491.14333827</c:v>
                </c:pt>
                <c:pt idx="171">
                  <c:v>5636470.34540651</c:v>
                </c:pt>
                <c:pt idx="172">
                  <c:v>5636472.93193318</c:v>
                </c:pt>
                <c:pt idx="173">
                  <c:v>5636471.27494437</c:v>
                </c:pt>
                <c:pt idx="174">
                  <c:v>5636471.60857687</c:v>
                </c:pt>
                <c:pt idx="175">
                  <c:v>5636469.96261232</c:v>
                </c:pt>
                <c:pt idx="176">
                  <c:v>5636473.01520335</c:v>
                </c:pt>
                <c:pt idx="177">
                  <c:v>5636471.16393891</c:v>
                </c:pt>
                <c:pt idx="178">
                  <c:v>5636469.89132073</c:v>
                </c:pt>
                <c:pt idx="179">
                  <c:v>5636469.06025507</c:v>
                </c:pt>
                <c:pt idx="180">
                  <c:v>5636467.9412496</c:v>
                </c:pt>
                <c:pt idx="181">
                  <c:v>5636467.22875141</c:v>
                </c:pt>
                <c:pt idx="182">
                  <c:v>5636468.33888292</c:v>
                </c:pt>
                <c:pt idx="183">
                  <c:v>5636468.89219791</c:v>
                </c:pt>
                <c:pt idx="184">
                  <c:v>5636470.49141961</c:v>
                </c:pt>
                <c:pt idx="185">
                  <c:v>5636466.59446153</c:v>
                </c:pt>
                <c:pt idx="186">
                  <c:v>5636466.9799012</c:v>
                </c:pt>
                <c:pt idx="187">
                  <c:v>5636465.8645269</c:v>
                </c:pt>
                <c:pt idx="188">
                  <c:v>5636465.48791131</c:v>
                </c:pt>
                <c:pt idx="189">
                  <c:v>5636466.00314438</c:v>
                </c:pt>
                <c:pt idx="190">
                  <c:v>5636465.61495203</c:v>
                </c:pt>
                <c:pt idx="191">
                  <c:v>5636465.69744481</c:v>
                </c:pt>
                <c:pt idx="192">
                  <c:v>5636466.03554591</c:v>
                </c:pt>
                <c:pt idx="193">
                  <c:v>5636465.41326015</c:v>
                </c:pt>
                <c:pt idx="194">
                  <c:v>5636465.58068088</c:v>
                </c:pt>
                <c:pt idx="195">
                  <c:v>5636465.52200695</c:v>
                </c:pt>
                <c:pt idx="196">
                  <c:v>5636465.44657846</c:v>
                </c:pt>
                <c:pt idx="197">
                  <c:v>5636465.51481197</c:v>
                </c:pt>
                <c:pt idx="198">
                  <c:v>5636465.20392304</c:v>
                </c:pt>
                <c:pt idx="199">
                  <c:v>5636465.32468033</c:v>
                </c:pt>
                <c:pt idx="200">
                  <c:v>5636465.31829736</c:v>
                </c:pt>
                <c:pt idx="201">
                  <c:v>5636465.20481208</c:v>
                </c:pt>
                <c:pt idx="202">
                  <c:v>5636465.36441627</c:v>
                </c:pt>
                <c:pt idx="203">
                  <c:v>5636465.15513165</c:v>
                </c:pt>
                <c:pt idx="204">
                  <c:v>5636465.10497972</c:v>
                </c:pt>
                <c:pt idx="205">
                  <c:v>5636465.26858719</c:v>
                </c:pt>
                <c:pt idx="206">
                  <c:v>5636465.11793889</c:v>
                </c:pt>
                <c:pt idx="207">
                  <c:v>5636465.13192933</c:v>
                </c:pt>
                <c:pt idx="208">
                  <c:v>5636465.07943045</c:v>
                </c:pt>
                <c:pt idx="209">
                  <c:v>5636465.09576805</c:v>
                </c:pt>
                <c:pt idx="210">
                  <c:v>5636465.16625718</c:v>
                </c:pt>
                <c:pt idx="211">
                  <c:v>5636465.11509519</c:v>
                </c:pt>
                <c:pt idx="212">
                  <c:v>5636465.06199734</c:v>
                </c:pt>
                <c:pt idx="213">
                  <c:v>5636465.04281001</c:v>
                </c:pt>
                <c:pt idx="214">
                  <c:v>5636465.06505574</c:v>
                </c:pt>
                <c:pt idx="215">
                  <c:v>5636465.03917711</c:v>
                </c:pt>
                <c:pt idx="216">
                  <c:v>5636465.03188878</c:v>
                </c:pt>
                <c:pt idx="217">
                  <c:v>5636465.04720537</c:v>
                </c:pt>
                <c:pt idx="218">
                  <c:v>5636465.0430852</c:v>
                </c:pt>
                <c:pt idx="219">
                  <c:v>5636465.03644259</c:v>
                </c:pt>
                <c:pt idx="220">
                  <c:v>5636465.03042185</c:v>
                </c:pt>
                <c:pt idx="221">
                  <c:v>5636465.02561212</c:v>
                </c:pt>
                <c:pt idx="222">
                  <c:v>5636465.02231499</c:v>
                </c:pt>
                <c:pt idx="223">
                  <c:v>5636465.01596561</c:v>
                </c:pt>
                <c:pt idx="224">
                  <c:v>5636465.02483842</c:v>
                </c:pt>
                <c:pt idx="225">
                  <c:v>5636465.01950712</c:v>
                </c:pt>
                <c:pt idx="226">
                  <c:v>5636465.01657758</c:v>
                </c:pt>
                <c:pt idx="227">
                  <c:v>5636465.02912058</c:v>
                </c:pt>
                <c:pt idx="228">
                  <c:v>5636465.01932491</c:v>
                </c:pt>
                <c:pt idx="229">
                  <c:v>5636465.01572387</c:v>
                </c:pt>
                <c:pt idx="230">
                  <c:v>5636465.02088299</c:v>
                </c:pt>
                <c:pt idx="231">
                  <c:v>5636465.01493564</c:v>
                </c:pt>
                <c:pt idx="232">
                  <c:v>5636465.01396169</c:v>
                </c:pt>
                <c:pt idx="233">
                  <c:v>5636465.01515156</c:v>
                </c:pt>
                <c:pt idx="234">
                  <c:v>5636465.01418846</c:v>
                </c:pt>
                <c:pt idx="235">
                  <c:v>5636465.0168876</c:v>
                </c:pt>
                <c:pt idx="236">
                  <c:v>5636465.01345016</c:v>
                </c:pt>
                <c:pt idx="237">
                  <c:v>5636465.01353102</c:v>
                </c:pt>
                <c:pt idx="238">
                  <c:v>5636465.01359788</c:v>
                </c:pt>
                <c:pt idx="239">
                  <c:v>5636465.01244333</c:v>
                </c:pt>
                <c:pt idx="240">
                  <c:v>5636465.01213339</c:v>
                </c:pt>
                <c:pt idx="241">
                  <c:v>5636465.01238815</c:v>
                </c:pt>
                <c:pt idx="242">
                  <c:v>5636465.01136424</c:v>
                </c:pt>
                <c:pt idx="243">
                  <c:v>5636465.01164503</c:v>
                </c:pt>
                <c:pt idx="244">
                  <c:v>5636465.01183756</c:v>
                </c:pt>
                <c:pt idx="245">
                  <c:v>5636465.01209577</c:v>
                </c:pt>
                <c:pt idx="246">
                  <c:v>5636465.01148725</c:v>
                </c:pt>
                <c:pt idx="247">
                  <c:v>5636465.01173629</c:v>
                </c:pt>
                <c:pt idx="248">
                  <c:v>5636465.01148047</c:v>
                </c:pt>
                <c:pt idx="249">
                  <c:v>5636465.01116226</c:v>
                </c:pt>
                <c:pt idx="250">
                  <c:v>5636465.01107177</c:v>
                </c:pt>
                <c:pt idx="251">
                  <c:v>5636465.01113452</c:v>
                </c:pt>
                <c:pt idx="252">
                  <c:v>5636465.01097817</c:v>
                </c:pt>
                <c:pt idx="253">
                  <c:v>5636465.01109876</c:v>
                </c:pt>
                <c:pt idx="254">
                  <c:v>5636465.01116034</c:v>
                </c:pt>
                <c:pt idx="255">
                  <c:v>5636465.01114698</c:v>
                </c:pt>
                <c:pt idx="256">
                  <c:v>5636465.0109824</c:v>
                </c:pt>
                <c:pt idx="257">
                  <c:v>5636465.01110817</c:v>
                </c:pt>
                <c:pt idx="258">
                  <c:v>5636465.01083549</c:v>
                </c:pt>
                <c:pt idx="259">
                  <c:v>5636465.01074464</c:v>
                </c:pt>
                <c:pt idx="260">
                  <c:v>5636465.01073561</c:v>
                </c:pt>
                <c:pt idx="261">
                  <c:v>5636465.01080655</c:v>
                </c:pt>
                <c:pt idx="262">
                  <c:v>5636465.01077659</c:v>
                </c:pt>
                <c:pt idx="263">
                  <c:v>5636465.01075694</c:v>
                </c:pt>
                <c:pt idx="264">
                  <c:v>5636465.01070501</c:v>
                </c:pt>
                <c:pt idx="265">
                  <c:v>5636465.01076696</c:v>
                </c:pt>
                <c:pt idx="266">
                  <c:v>5636465.01075827</c:v>
                </c:pt>
                <c:pt idx="267">
                  <c:v>5636465.01070753</c:v>
                </c:pt>
                <c:pt idx="268">
                  <c:v>5636465.01065168</c:v>
                </c:pt>
                <c:pt idx="269">
                  <c:v>5636465.01061667</c:v>
                </c:pt>
                <c:pt idx="270">
                  <c:v>5636465.01063633</c:v>
                </c:pt>
                <c:pt idx="271">
                  <c:v>5636465.01060322</c:v>
                </c:pt>
                <c:pt idx="272">
                  <c:v>5636465.01060519</c:v>
                </c:pt>
                <c:pt idx="273">
                  <c:v>5636465.01060178</c:v>
                </c:pt>
                <c:pt idx="274">
                  <c:v>5636465.01062278</c:v>
                </c:pt>
                <c:pt idx="275">
                  <c:v>5636465.01064799</c:v>
                </c:pt>
                <c:pt idx="276">
                  <c:v>5636465.01063387</c:v>
                </c:pt>
                <c:pt idx="277">
                  <c:v>5636465.0105961</c:v>
                </c:pt>
                <c:pt idx="278">
                  <c:v>5636465.01060032</c:v>
                </c:pt>
                <c:pt idx="279">
                  <c:v>5636465.01059959</c:v>
                </c:pt>
                <c:pt idx="280">
                  <c:v>5636465.01058282</c:v>
                </c:pt>
                <c:pt idx="281">
                  <c:v>5636465.01057792</c:v>
                </c:pt>
                <c:pt idx="282">
                  <c:v>5636465.01058883</c:v>
                </c:pt>
                <c:pt idx="283">
                  <c:v>5636465.0105873</c:v>
                </c:pt>
                <c:pt idx="284">
                  <c:v>5636465.01058557</c:v>
                </c:pt>
                <c:pt idx="285">
                  <c:v>5636465.01056555</c:v>
                </c:pt>
                <c:pt idx="286">
                  <c:v>5636465.01056051</c:v>
                </c:pt>
                <c:pt idx="287">
                  <c:v>5636465.01056169</c:v>
                </c:pt>
                <c:pt idx="288">
                  <c:v>5636465.01055941</c:v>
                </c:pt>
                <c:pt idx="289">
                  <c:v>5636465.01056156</c:v>
                </c:pt>
                <c:pt idx="290">
                  <c:v>5636465.01056337</c:v>
                </c:pt>
                <c:pt idx="291">
                  <c:v>5636465.01056447</c:v>
                </c:pt>
                <c:pt idx="292">
                  <c:v>5636465.01057264</c:v>
                </c:pt>
                <c:pt idx="293">
                  <c:v>5636465.01055865</c:v>
                </c:pt>
                <c:pt idx="294">
                  <c:v>5636465.01055996</c:v>
                </c:pt>
                <c:pt idx="295">
                  <c:v>5636465.0105595</c:v>
                </c:pt>
                <c:pt idx="296">
                  <c:v>5636465.01055972</c:v>
                </c:pt>
                <c:pt idx="297">
                  <c:v>5636465.01055961</c:v>
                </c:pt>
                <c:pt idx="298">
                  <c:v>5636465.01056052</c:v>
                </c:pt>
                <c:pt idx="299">
                  <c:v>5636465.01055558</c:v>
                </c:pt>
                <c:pt idx="300">
                  <c:v>5636465.01055521</c:v>
                </c:pt>
                <c:pt idx="301">
                  <c:v>5636465.0105551</c:v>
                </c:pt>
                <c:pt idx="302">
                  <c:v>5636465.0105554</c:v>
                </c:pt>
                <c:pt idx="303">
                  <c:v>5636465.01055611</c:v>
                </c:pt>
                <c:pt idx="304">
                  <c:v>5636465.0105573</c:v>
                </c:pt>
                <c:pt idx="305">
                  <c:v>5636465.01055555</c:v>
                </c:pt>
                <c:pt idx="306">
                  <c:v>5636465.01055646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Main!$C$2:$C$308</c:f>
              <c:numCache>
                <c:formatCode>General</c:formatCode>
                <c:ptCount val="307"/>
                <c:pt idx="0">
                  <c:v>0</c:v>
                </c:pt>
                <c:pt idx="1">
                  <c:v>249991.246877089</c:v>
                </c:pt>
                <c:pt idx="2">
                  <c:v>252057.041664236</c:v>
                </c:pt>
                <c:pt idx="3">
                  <c:v>254102.23312725</c:v>
                </c:pt>
                <c:pt idx="4">
                  <c:v>256134.895871756</c:v>
                </c:pt>
                <c:pt idx="5">
                  <c:v>258161.014844694</c:v>
                </c:pt>
                <c:pt idx="6">
                  <c:v>260185.667247083</c:v>
                </c:pt>
                <c:pt idx="7">
                  <c:v>262016.439684772</c:v>
                </c:pt>
                <c:pt idx="8">
                  <c:v>263843.11432078</c:v>
                </c:pt>
                <c:pt idx="9">
                  <c:v>230413.569371635</c:v>
                </c:pt>
                <c:pt idx="10">
                  <c:v>224067.210821886</c:v>
                </c:pt>
                <c:pt idx="11">
                  <c:v>227886.073878747</c:v>
                </c:pt>
                <c:pt idx="12">
                  <c:v>231164.793912938</c:v>
                </c:pt>
                <c:pt idx="13">
                  <c:v>231214.880864748</c:v>
                </c:pt>
                <c:pt idx="14">
                  <c:v>228040.157139178</c:v>
                </c:pt>
                <c:pt idx="15">
                  <c:v>231219.426447779</c:v>
                </c:pt>
                <c:pt idx="16">
                  <c:v>228024.987070435</c:v>
                </c:pt>
                <c:pt idx="17">
                  <c:v>229953.369721759</c:v>
                </c:pt>
                <c:pt idx="18">
                  <c:v>232910.123146282</c:v>
                </c:pt>
                <c:pt idx="19">
                  <c:v>239091.064067507</c:v>
                </c:pt>
                <c:pt idx="20">
                  <c:v>241359.787488855</c:v>
                </c:pt>
                <c:pt idx="21">
                  <c:v>243001.682068516</c:v>
                </c:pt>
                <c:pt idx="22">
                  <c:v>242400.965581396</c:v>
                </c:pt>
                <c:pt idx="23">
                  <c:v>242096.386315282</c:v>
                </c:pt>
                <c:pt idx="24">
                  <c:v>242306.781658627</c:v>
                </c:pt>
                <c:pt idx="25">
                  <c:v>242219.797587566</c:v>
                </c:pt>
                <c:pt idx="26">
                  <c:v>247466.205852506</c:v>
                </c:pt>
                <c:pt idx="27">
                  <c:v>255430.386365998</c:v>
                </c:pt>
                <c:pt idx="28">
                  <c:v>262540.887082879</c:v>
                </c:pt>
                <c:pt idx="29">
                  <c:v>270165.420565927</c:v>
                </c:pt>
                <c:pt idx="30">
                  <c:v>276661.830927104</c:v>
                </c:pt>
                <c:pt idx="31">
                  <c:v>279902.928093496</c:v>
                </c:pt>
                <c:pt idx="32">
                  <c:v>280186.513016142</c:v>
                </c:pt>
                <c:pt idx="33">
                  <c:v>282259.547212149</c:v>
                </c:pt>
                <c:pt idx="34">
                  <c:v>283099.846349624</c:v>
                </c:pt>
                <c:pt idx="35">
                  <c:v>288251.764668085</c:v>
                </c:pt>
                <c:pt idx="36">
                  <c:v>295938.704177215</c:v>
                </c:pt>
                <c:pt idx="37">
                  <c:v>304637.048242793</c:v>
                </c:pt>
                <c:pt idx="38">
                  <c:v>312347.578904928</c:v>
                </c:pt>
                <c:pt idx="39">
                  <c:v>319027.442186235</c:v>
                </c:pt>
                <c:pt idx="40">
                  <c:v>322817.365519423</c:v>
                </c:pt>
                <c:pt idx="41">
                  <c:v>327911.354044552</c:v>
                </c:pt>
                <c:pt idx="42">
                  <c:v>332264.544418991</c:v>
                </c:pt>
                <c:pt idx="43">
                  <c:v>339908.925415108</c:v>
                </c:pt>
                <c:pt idx="44">
                  <c:v>342281.275648724</c:v>
                </c:pt>
                <c:pt idx="45">
                  <c:v>343009.558108755</c:v>
                </c:pt>
                <c:pt idx="46">
                  <c:v>344502.625962181</c:v>
                </c:pt>
                <c:pt idx="47">
                  <c:v>352839.001511661</c:v>
                </c:pt>
                <c:pt idx="48">
                  <c:v>361886.955344844</c:v>
                </c:pt>
                <c:pt idx="49">
                  <c:v>369252.242246474</c:v>
                </c:pt>
                <c:pt idx="50">
                  <c:v>375196.667984385</c:v>
                </c:pt>
                <c:pt idx="51">
                  <c:v>378228.766023852</c:v>
                </c:pt>
                <c:pt idx="52">
                  <c:v>382200.385622238</c:v>
                </c:pt>
                <c:pt idx="53">
                  <c:v>388169.577674219</c:v>
                </c:pt>
                <c:pt idx="54">
                  <c:v>393149.674173471</c:v>
                </c:pt>
                <c:pt idx="55">
                  <c:v>397067.828683799</c:v>
                </c:pt>
                <c:pt idx="56">
                  <c:v>398951.379615907</c:v>
                </c:pt>
                <c:pt idx="57">
                  <c:v>407780.241029197</c:v>
                </c:pt>
                <c:pt idx="58">
                  <c:v>415361.290713819</c:v>
                </c:pt>
                <c:pt idx="59">
                  <c:v>422492.693194641</c:v>
                </c:pt>
                <c:pt idx="60">
                  <c:v>429748.710859244</c:v>
                </c:pt>
                <c:pt idx="61">
                  <c:v>436120.373254094</c:v>
                </c:pt>
                <c:pt idx="62">
                  <c:v>444725.475249574</c:v>
                </c:pt>
                <c:pt idx="63">
                  <c:v>452042.461257369</c:v>
                </c:pt>
                <c:pt idx="64">
                  <c:v>455069.943177934</c:v>
                </c:pt>
                <c:pt idx="65">
                  <c:v>457510.224011048</c:v>
                </c:pt>
                <c:pt idx="66">
                  <c:v>464757.252425831</c:v>
                </c:pt>
                <c:pt idx="67">
                  <c:v>472820.101780007</c:v>
                </c:pt>
                <c:pt idx="68">
                  <c:v>481134.972496255</c:v>
                </c:pt>
                <c:pt idx="69">
                  <c:v>487090.101502122</c:v>
                </c:pt>
                <c:pt idx="70">
                  <c:v>493767.745847983</c:v>
                </c:pt>
                <c:pt idx="71">
                  <c:v>501740.789151606</c:v>
                </c:pt>
                <c:pt idx="72">
                  <c:v>506593.191436805</c:v>
                </c:pt>
                <c:pt idx="73">
                  <c:v>513143.253719266</c:v>
                </c:pt>
                <c:pt idx="74">
                  <c:v>518035.013130993</c:v>
                </c:pt>
                <c:pt idx="75">
                  <c:v>526475.572740253</c:v>
                </c:pt>
                <c:pt idx="76">
                  <c:v>533434.437679196</c:v>
                </c:pt>
                <c:pt idx="77">
                  <c:v>540003.015813528</c:v>
                </c:pt>
                <c:pt idx="78">
                  <c:v>547106.472849787</c:v>
                </c:pt>
                <c:pt idx="79">
                  <c:v>553233.722250063</c:v>
                </c:pt>
                <c:pt idx="80">
                  <c:v>561575.282519125</c:v>
                </c:pt>
                <c:pt idx="81">
                  <c:v>569658.91527728</c:v>
                </c:pt>
                <c:pt idx="82">
                  <c:v>573292.863550747</c:v>
                </c:pt>
                <c:pt idx="83">
                  <c:v>575999.188037749</c:v>
                </c:pt>
                <c:pt idx="84">
                  <c:v>583067.550619596</c:v>
                </c:pt>
                <c:pt idx="85">
                  <c:v>590784.439864741</c:v>
                </c:pt>
                <c:pt idx="86">
                  <c:v>599053.684068778</c:v>
                </c:pt>
                <c:pt idx="87">
                  <c:v>604670.567193747</c:v>
                </c:pt>
                <c:pt idx="88">
                  <c:v>610962.626255951</c:v>
                </c:pt>
                <c:pt idx="89">
                  <c:v>618781.689387565</c:v>
                </c:pt>
                <c:pt idx="90">
                  <c:v>623899.792551186</c:v>
                </c:pt>
                <c:pt idx="91">
                  <c:v>630883.513129782</c:v>
                </c:pt>
                <c:pt idx="92">
                  <c:v>635958.375271898</c:v>
                </c:pt>
                <c:pt idx="93">
                  <c:v>644116.67587586</c:v>
                </c:pt>
                <c:pt idx="94">
                  <c:v>650639.125518376</c:v>
                </c:pt>
                <c:pt idx="95">
                  <c:v>656380.299931158</c:v>
                </c:pt>
                <c:pt idx="96">
                  <c:v>662935.039031274</c:v>
                </c:pt>
                <c:pt idx="97">
                  <c:v>667978.999924462</c:v>
                </c:pt>
                <c:pt idx="98">
                  <c:v>675724.168186151</c:v>
                </c:pt>
                <c:pt idx="99">
                  <c:v>684184.087719164</c:v>
                </c:pt>
                <c:pt idx="100">
                  <c:v>687249.735452629</c:v>
                </c:pt>
                <c:pt idx="101">
                  <c:v>689207.789161495</c:v>
                </c:pt>
                <c:pt idx="102">
                  <c:v>695254.182786283</c:v>
                </c:pt>
                <c:pt idx="103">
                  <c:v>702266.563292142</c:v>
                </c:pt>
                <c:pt idx="104">
                  <c:v>710216.2032202</c:v>
                </c:pt>
                <c:pt idx="105">
                  <c:v>714744.950111334</c:v>
                </c:pt>
                <c:pt idx="106">
                  <c:v>720040.591609612</c:v>
                </c:pt>
                <c:pt idx="107">
                  <c:v>726881.083240239</c:v>
                </c:pt>
                <c:pt idx="108">
                  <c:v>730606.833373746</c:v>
                </c:pt>
                <c:pt idx="109">
                  <c:v>737365.984367648</c:v>
                </c:pt>
                <c:pt idx="110">
                  <c:v>742127.157747575</c:v>
                </c:pt>
                <c:pt idx="111">
                  <c:v>749380.353339848</c:v>
                </c:pt>
                <c:pt idx="112">
                  <c:v>754555.095522164</c:v>
                </c:pt>
                <c:pt idx="113">
                  <c:v>758174.658977088</c:v>
                </c:pt>
                <c:pt idx="114">
                  <c:v>763470.264347333</c:v>
                </c:pt>
                <c:pt idx="115">
                  <c:v>766408.20363435</c:v>
                </c:pt>
                <c:pt idx="116">
                  <c:v>772160.77869802</c:v>
                </c:pt>
                <c:pt idx="117">
                  <c:v>780454.897721382</c:v>
                </c:pt>
                <c:pt idx="118">
                  <c:v>781345.329336526</c:v>
                </c:pt>
                <c:pt idx="119">
                  <c:v>781287.943782059</c:v>
                </c:pt>
                <c:pt idx="120">
                  <c:v>780618.555821303</c:v>
                </c:pt>
                <c:pt idx="121">
                  <c:v>784830.381725675</c:v>
                </c:pt>
                <c:pt idx="122">
                  <c:v>791454.587817352</c:v>
                </c:pt>
                <c:pt idx="123">
                  <c:v>793937.759063539</c:v>
                </c:pt>
                <c:pt idx="124">
                  <c:v>797800.872038156</c:v>
                </c:pt>
                <c:pt idx="125">
                  <c:v>802280.079513798</c:v>
                </c:pt>
                <c:pt idx="126">
                  <c:v>801779.211286694</c:v>
                </c:pt>
                <c:pt idx="127">
                  <c:v>807024.37279874</c:v>
                </c:pt>
                <c:pt idx="128">
                  <c:v>810847.537319129</c:v>
                </c:pt>
                <c:pt idx="129">
                  <c:v>809955.218821694</c:v>
                </c:pt>
                <c:pt idx="130">
                  <c:v>815831.855980584</c:v>
                </c:pt>
                <c:pt idx="131">
                  <c:v>815740.649750309</c:v>
                </c:pt>
                <c:pt idx="132">
                  <c:v>818787.353334359</c:v>
                </c:pt>
                <c:pt idx="133">
                  <c:v>818854.860757478</c:v>
                </c:pt>
                <c:pt idx="134">
                  <c:v>816613.832635587</c:v>
                </c:pt>
                <c:pt idx="135">
                  <c:v>825061.379962924</c:v>
                </c:pt>
                <c:pt idx="136">
                  <c:v>824264.509516465</c:v>
                </c:pt>
                <c:pt idx="137">
                  <c:v>824204.993215809</c:v>
                </c:pt>
                <c:pt idx="138">
                  <c:v>822577.096794677</c:v>
                </c:pt>
                <c:pt idx="139">
                  <c:v>820652.355397817</c:v>
                </c:pt>
                <c:pt idx="140">
                  <c:v>827239.613151926</c:v>
                </c:pt>
                <c:pt idx="141">
                  <c:v>828350.210830272</c:v>
                </c:pt>
                <c:pt idx="142">
                  <c:v>829458.639240279</c:v>
                </c:pt>
                <c:pt idx="143">
                  <c:v>828580.358370411</c:v>
                </c:pt>
                <c:pt idx="144">
                  <c:v>821909.73190663</c:v>
                </c:pt>
                <c:pt idx="145">
                  <c:v>828586.052295751</c:v>
                </c:pt>
                <c:pt idx="146">
                  <c:v>828508.41240335</c:v>
                </c:pt>
                <c:pt idx="147">
                  <c:v>830471.737446426</c:v>
                </c:pt>
                <c:pt idx="148">
                  <c:v>831266.606166411</c:v>
                </c:pt>
                <c:pt idx="149">
                  <c:v>828340.613746151</c:v>
                </c:pt>
                <c:pt idx="150">
                  <c:v>829639.053261096</c:v>
                </c:pt>
                <c:pt idx="151">
                  <c:v>828855.094749426</c:v>
                </c:pt>
                <c:pt idx="152">
                  <c:v>828979.077185936</c:v>
                </c:pt>
                <c:pt idx="153">
                  <c:v>831306.948857736</c:v>
                </c:pt>
                <c:pt idx="154">
                  <c:v>831623.418001963</c:v>
                </c:pt>
                <c:pt idx="155">
                  <c:v>829256.267925798</c:v>
                </c:pt>
                <c:pt idx="156">
                  <c:v>829727.714397207</c:v>
                </c:pt>
                <c:pt idx="157">
                  <c:v>827504.541926308</c:v>
                </c:pt>
                <c:pt idx="158">
                  <c:v>828652.482101466</c:v>
                </c:pt>
                <c:pt idx="159">
                  <c:v>826571.833221827</c:v>
                </c:pt>
                <c:pt idx="160">
                  <c:v>828085.168131024</c:v>
                </c:pt>
                <c:pt idx="161">
                  <c:v>829719.858369655</c:v>
                </c:pt>
                <c:pt idx="162">
                  <c:v>825627.627774686</c:v>
                </c:pt>
                <c:pt idx="163">
                  <c:v>828317.966957111</c:v>
                </c:pt>
                <c:pt idx="164">
                  <c:v>828517.230699808</c:v>
                </c:pt>
                <c:pt idx="165">
                  <c:v>829411.957704151</c:v>
                </c:pt>
                <c:pt idx="166">
                  <c:v>828961.742754056</c:v>
                </c:pt>
                <c:pt idx="167">
                  <c:v>830375.738183174</c:v>
                </c:pt>
                <c:pt idx="168">
                  <c:v>828766.052644212</c:v>
                </c:pt>
                <c:pt idx="169">
                  <c:v>829945.196078259</c:v>
                </c:pt>
                <c:pt idx="170">
                  <c:v>829148.503689189</c:v>
                </c:pt>
                <c:pt idx="171">
                  <c:v>830422.929068505</c:v>
                </c:pt>
                <c:pt idx="172">
                  <c:v>831080.104938339</c:v>
                </c:pt>
                <c:pt idx="173">
                  <c:v>830561.650303534</c:v>
                </c:pt>
                <c:pt idx="174">
                  <c:v>830332.563857298</c:v>
                </c:pt>
                <c:pt idx="175">
                  <c:v>831371.351428227</c:v>
                </c:pt>
                <c:pt idx="176">
                  <c:v>831525.441123579</c:v>
                </c:pt>
                <c:pt idx="177">
                  <c:v>831724.107287516</c:v>
                </c:pt>
                <c:pt idx="178">
                  <c:v>831292.297861527</c:v>
                </c:pt>
                <c:pt idx="179">
                  <c:v>831094.303607731</c:v>
                </c:pt>
                <c:pt idx="180">
                  <c:v>831301.182032642</c:v>
                </c:pt>
                <c:pt idx="181">
                  <c:v>831094.737692927</c:v>
                </c:pt>
                <c:pt idx="182">
                  <c:v>830998.441382279</c:v>
                </c:pt>
                <c:pt idx="183">
                  <c:v>831001.699514753</c:v>
                </c:pt>
                <c:pt idx="184">
                  <c:v>831464.101634207</c:v>
                </c:pt>
                <c:pt idx="185">
                  <c:v>831266.345667012</c:v>
                </c:pt>
                <c:pt idx="186">
                  <c:v>831146.545183599</c:v>
                </c:pt>
                <c:pt idx="187">
                  <c:v>830858.925498889</c:v>
                </c:pt>
                <c:pt idx="188">
                  <c:v>830941.33714022</c:v>
                </c:pt>
                <c:pt idx="189">
                  <c:v>830817.491850067</c:v>
                </c:pt>
                <c:pt idx="190">
                  <c:v>830991.2645648</c:v>
                </c:pt>
                <c:pt idx="191">
                  <c:v>831121.100656779</c:v>
                </c:pt>
                <c:pt idx="192">
                  <c:v>830877.481392155</c:v>
                </c:pt>
                <c:pt idx="193">
                  <c:v>830982.685744939</c:v>
                </c:pt>
                <c:pt idx="194">
                  <c:v>830919.819535075</c:v>
                </c:pt>
                <c:pt idx="195">
                  <c:v>830866.180869612</c:v>
                </c:pt>
                <c:pt idx="196">
                  <c:v>831146.305684555</c:v>
                </c:pt>
                <c:pt idx="197">
                  <c:v>830936.767662185</c:v>
                </c:pt>
                <c:pt idx="198">
                  <c:v>831075.922173833</c:v>
                </c:pt>
                <c:pt idx="199">
                  <c:v>831202.954735402</c:v>
                </c:pt>
                <c:pt idx="200">
                  <c:v>831039.098039549</c:v>
                </c:pt>
                <c:pt idx="201">
                  <c:v>831214.838800119</c:v>
                </c:pt>
                <c:pt idx="202">
                  <c:v>831079.160896115</c:v>
                </c:pt>
                <c:pt idx="203">
                  <c:v>831107.375319836</c:v>
                </c:pt>
                <c:pt idx="204">
                  <c:v>831174.944442025</c:v>
                </c:pt>
                <c:pt idx="205">
                  <c:v>831375.749152868</c:v>
                </c:pt>
                <c:pt idx="206">
                  <c:v>831119.687611362</c:v>
                </c:pt>
                <c:pt idx="207">
                  <c:v>831181.894319055</c:v>
                </c:pt>
                <c:pt idx="208">
                  <c:v>831176.97439285</c:v>
                </c:pt>
                <c:pt idx="209">
                  <c:v>831143.51531826</c:v>
                </c:pt>
                <c:pt idx="210">
                  <c:v>831129.039794555</c:v>
                </c:pt>
                <c:pt idx="211">
                  <c:v>831194.288981896</c:v>
                </c:pt>
                <c:pt idx="212">
                  <c:v>831188.465576555</c:v>
                </c:pt>
                <c:pt idx="213">
                  <c:v>831221.160437153</c:v>
                </c:pt>
                <c:pt idx="214">
                  <c:v>831296.874885346</c:v>
                </c:pt>
                <c:pt idx="215">
                  <c:v>831192.048645841</c:v>
                </c:pt>
                <c:pt idx="216">
                  <c:v>831180.688183213</c:v>
                </c:pt>
                <c:pt idx="217">
                  <c:v>831153.111812252</c:v>
                </c:pt>
                <c:pt idx="218">
                  <c:v>831180.210227114</c:v>
                </c:pt>
                <c:pt idx="219">
                  <c:v>831188.386035623</c:v>
                </c:pt>
                <c:pt idx="220">
                  <c:v>831198.568995696</c:v>
                </c:pt>
                <c:pt idx="221">
                  <c:v>831213.538378295</c:v>
                </c:pt>
                <c:pt idx="222">
                  <c:v>831235.231299024</c:v>
                </c:pt>
                <c:pt idx="223">
                  <c:v>831230.619858674</c:v>
                </c:pt>
                <c:pt idx="224">
                  <c:v>831212.854534697</c:v>
                </c:pt>
                <c:pt idx="225">
                  <c:v>831218.14229833</c:v>
                </c:pt>
                <c:pt idx="226">
                  <c:v>831256.827640516</c:v>
                </c:pt>
                <c:pt idx="227">
                  <c:v>831246.034618517</c:v>
                </c:pt>
                <c:pt idx="228">
                  <c:v>831250.072272009</c:v>
                </c:pt>
                <c:pt idx="229">
                  <c:v>831233.001303844</c:v>
                </c:pt>
                <c:pt idx="230">
                  <c:v>831211.50332454</c:v>
                </c:pt>
                <c:pt idx="231">
                  <c:v>831224.343160869</c:v>
                </c:pt>
                <c:pt idx="232">
                  <c:v>831230.369668418</c:v>
                </c:pt>
                <c:pt idx="233">
                  <c:v>831234.379733022</c:v>
                </c:pt>
                <c:pt idx="234">
                  <c:v>831236.471983585</c:v>
                </c:pt>
                <c:pt idx="235">
                  <c:v>831225.354384149</c:v>
                </c:pt>
                <c:pt idx="236">
                  <c:v>831239.372348923</c:v>
                </c:pt>
                <c:pt idx="237">
                  <c:v>831233.692852783</c:v>
                </c:pt>
                <c:pt idx="238">
                  <c:v>831234.19212274</c:v>
                </c:pt>
                <c:pt idx="239">
                  <c:v>831244.473711148</c:v>
                </c:pt>
                <c:pt idx="240">
                  <c:v>831255.496649792</c:v>
                </c:pt>
                <c:pt idx="241">
                  <c:v>831253.048430066</c:v>
                </c:pt>
                <c:pt idx="242">
                  <c:v>831257.92710299</c:v>
                </c:pt>
                <c:pt idx="243">
                  <c:v>831255.125130175</c:v>
                </c:pt>
                <c:pt idx="244">
                  <c:v>831269.767323232</c:v>
                </c:pt>
                <c:pt idx="245">
                  <c:v>831260.821440082</c:v>
                </c:pt>
                <c:pt idx="246">
                  <c:v>831262.435865208</c:v>
                </c:pt>
                <c:pt idx="247">
                  <c:v>831259.298597126</c:v>
                </c:pt>
                <c:pt idx="248">
                  <c:v>831247.700236607</c:v>
                </c:pt>
                <c:pt idx="249">
                  <c:v>831249.160969099</c:v>
                </c:pt>
                <c:pt idx="250">
                  <c:v>831247.030194661</c:v>
                </c:pt>
                <c:pt idx="251">
                  <c:v>831245.186389351</c:v>
                </c:pt>
                <c:pt idx="252">
                  <c:v>831248.790092892</c:v>
                </c:pt>
                <c:pt idx="253">
                  <c:v>831248.017414507</c:v>
                </c:pt>
                <c:pt idx="254">
                  <c:v>831251.888841112</c:v>
                </c:pt>
                <c:pt idx="255">
                  <c:v>831251.467943947</c:v>
                </c:pt>
                <c:pt idx="256">
                  <c:v>831247.095275922</c:v>
                </c:pt>
                <c:pt idx="257">
                  <c:v>831246.099890853</c:v>
                </c:pt>
                <c:pt idx="258">
                  <c:v>831247.745100187</c:v>
                </c:pt>
                <c:pt idx="259">
                  <c:v>831250.137418307</c:v>
                </c:pt>
                <c:pt idx="260">
                  <c:v>831248.68720172</c:v>
                </c:pt>
                <c:pt idx="261">
                  <c:v>831246.647638073</c:v>
                </c:pt>
                <c:pt idx="262">
                  <c:v>831251.632044572</c:v>
                </c:pt>
                <c:pt idx="263">
                  <c:v>831248.736764296</c:v>
                </c:pt>
                <c:pt idx="264">
                  <c:v>831251.126764704</c:v>
                </c:pt>
                <c:pt idx="265">
                  <c:v>831251.458200344</c:v>
                </c:pt>
                <c:pt idx="266">
                  <c:v>831249.880092134</c:v>
                </c:pt>
                <c:pt idx="267">
                  <c:v>831251.720691747</c:v>
                </c:pt>
                <c:pt idx="268">
                  <c:v>831250.947447994</c:v>
                </c:pt>
                <c:pt idx="269">
                  <c:v>831250.210668829</c:v>
                </c:pt>
                <c:pt idx="270">
                  <c:v>831249.820607741</c:v>
                </c:pt>
                <c:pt idx="271">
                  <c:v>831253.481008291</c:v>
                </c:pt>
                <c:pt idx="272">
                  <c:v>831253.847973433</c:v>
                </c:pt>
                <c:pt idx="273">
                  <c:v>831252.690923486</c:v>
                </c:pt>
                <c:pt idx="274">
                  <c:v>831253.954593209</c:v>
                </c:pt>
                <c:pt idx="275">
                  <c:v>831251.82793214</c:v>
                </c:pt>
                <c:pt idx="276">
                  <c:v>831252.106550759</c:v>
                </c:pt>
                <c:pt idx="277">
                  <c:v>831252.974121124</c:v>
                </c:pt>
                <c:pt idx="278">
                  <c:v>831253.415337979</c:v>
                </c:pt>
                <c:pt idx="279">
                  <c:v>831253.707516271</c:v>
                </c:pt>
                <c:pt idx="280">
                  <c:v>831251.941175469</c:v>
                </c:pt>
                <c:pt idx="281">
                  <c:v>831251.458506311</c:v>
                </c:pt>
                <c:pt idx="282">
                  <c:v>831251.262810866</c:v>
                </c:pt>
                <c:pt idx="283">
                  <c:v>831250.177086399</c:v>
                </c:pt>
                <c:pt idx="284">
                  <c:v>831251.282790589</c:v>
                </c:pt>
                <c:pt idx="285">
                  <c:v>831252.461842606</c:v>
                </c:pt>
                <c:pt idx="286">
                  <c:v>831253.903742633</c:v>
                </c:pt>
                <c:pt idx="287">
                  <c:v>831253.723968457</c:v>
                </c:pt>
                <c:pt idx="288">
                  <c:v>831254.222290709</c:v>
                </c:pt>
                <c:pt idx="289">
                  <c:v>831254.907193326</c:v>
                </c:pt>
                <c:pt idx="290">
                  <c:v>831254.382403684</c:v>
                </c:pt>
                <c:pt idx="291">
                  <c:v>831253.943928283</c:v>
                </c:pt>
                <c:pt idx="292">
                  <c:v>831255.065587528</c:v>
                </c:pt>
                <c:pt idx="293">
                  <c:v>831254.379139469</c:v>
                </c:pt>
                <c:pt idx="294">
                  <c:v>831254.582031484</c:v>
                </c:pt>
                <c:pt idx="295">
                  <c:v>831253.810667188</c:v>
                </c:pt>
                <c:pt idx="296">
                  <c:v>831254.471696265</c:v>
                </c:pt>
                <c:pt idx="297">
                  <c:v>831254.423097516</c:v>
                </c:pt>
                <c:pt idx="298">
                  <c:v>831254.459643654</c:v>
                </c:pt>
                <c:pt idx="299">
                  <c:v>831254.393612952</c:v>
                </c:pt>
                <c:pt idx="300">
                  <c:v>831253.919498877</c:v>
                </c:pt>
                <c:pt idx="301">
                  <c:v>831254.117364571</c:v>
                </c:pt>
                <c:pt idx="302">
                  <c:v>831254.312544393</c:v>
                </c:pt>
                <c:pt idx="303">
                  <c:v>831254.110342243</c:v>
                </c:pt>
                <c:pt idx="304">
                  <c:v>831254.172074022</c:v>
                </c:pt>
                <c:pt idx="305">
                  <c:v>831254.43715422</c:v>
                </c:pt>
                <c:pt idx="306">
                  <c:v>831254.117284159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Main!$D$2:$D$308</c:f>
              <c:numCache>
                <c:formatCode>General</c:formatCode>
                <c:ptCount val="307"/>
                <c:pt idx="0">
                  <c:v>2103770.17707791</c:v>
                </c:pt>
                <c:pt idx="1">
                  <c:v>8655445.12434982</c:v>
                </c:pt>
                <c:pt idx="2">
                  <c:v>8541350.29448594</c:v>
                </c:pt>
                <c:pt idx="3">
                  <c:v>8427551.94377047</c:v>
                </c:pt>
                <c:pt idx="4">
                  <c:v>8312450.09528954</c:v>
                </c:pt>
                <c:pt idx="5">
                  <c:v>8196769.4683744</c:v>
                </c:pt>
                <c:pt idx="6">
                  <c:v>8081053.61250037</c:v>
                </c:pt>
                <c:pt idx="7">
                  <c:v>7942753.05259965</c:v>
                </c:pt>
                <c:pt idx="8">
                  <c:v>7814223.42633465</c:v>
                </c:pt>
                <c:pt idx="9">
                  <c:v>5037942.23788822</c:v>
                </c:pt>
                <c:pt idx="10">
                  <c:v>4087794.75183951</c:v>
                </c:pt>
                <c:pt idx="11">
                  <c:v>3889650.05015662</c:v>
                </c:pt>
                <c:pt idx="12">
                  <c:v>3748534.60692118</c:v>
                </c:pt>
                <c:pt idx="13">
                  <c:v>3753397.45481157</c:v>
                </c:pt>
                <c:pt idx="14">
                  <c:v>3700283.33873397</c:v>
                </c:pt>
                <c:pt idx="15">
                  <c:v>3753190.11027941</c:v>
                </c:pt>
                <c:pt idx="16">
                  <c:v>3698792.08211033</c:v>
                </c:pt>
                <c:pt idx="17">
                  <c:v>3751742.3960195</c:v>
                </c:pt>
                <c:pt idx="18">
                  <c:v>3359367.11835007</c:v>
                </c:pt>
                <c:pt idx="19">
                  <c:v>3116090.06331221</c:v>
                </c:pt>
                <c:pt idx="20">
                  <c:v>2965302.47313401</c:v>
                </c:pt>
                <c:pt idx="21">
                  <c:v>2870891.8762508</c:v>
                </c:pt>
                <c:pt idx="22">
                  <c:v>2821070.39536133</c:v>
                </c:pt>
                <c:pt idx="23">
                  <c:v>2814888.85971707</c:v>
                </c:pt>
                <c:pt idx="24">
                  <c:v>2763909.3027254</c:v>
                </c:pt>
                <c:pt idx="25">
                  <c:v>2772641.76848587</c:v>
                </c:pt>
                <c:pt idx="26">
                  <c:v>2703874.51327894</c:v>
                </c:pt>
                <c:pt idx="27">
                  <c:v>2605107.17989126</c:v>
                </c:pt>
                <c:pt idx="28">
                  <c:v>2510954.59664693</c:v>
                </c:pt>
                <c:pt idx="29">
                  <c:v>2451720.45386285</c:v>
                </c:pt>
                <c:pt idx="30">
                  <c:v>2411276.23142654</c:v>
                </c:pt>
                <c:pt idx="31">
                  <c:v>2387846.92472133</c:v>
                </c:pt>
                <c:pt idx="32">
                  <c:v>2392819.77357149</c:v>
                </c:pt>
                <c:pt idx="33">
                  <c:v>2395403.42407847</c:v>
                </c:pt>
                <c:pt idx="34">
                  <c:v>2404787.05944304</c:v>
                </c:pt>
                <c:pt idx="35">
                  <c:v>2362668.85956007</c:v>
                </c:pt>
                <c:pt idx="36">
                  <c:v>2299439.33688455</c:v>
                </c:pt>
                <c:pt idx="37">
                  <c:v>2257786.24546788</c:v>
                </c:pt>
                <c:pt idx="38">
                  <c:v>2211486.21844216</c:v>
                </c:pt>
                <c:pt idx="39">
                  <c:v>2171268.75819204</c:v>
                </c:pt>
                <c:pt idx="40">
                  <c:v>2152821.04623194</c:v>
                </c:pt>
                <c:pt idx="41">
                  <c:v>2146252.59074714</c:v>
                </c:pt>
                <c:pt idx="42">
                  <c:v>2132438.4539202</c:v>
                </c:pt>
                <c:pt idx="43">
                  <c:v>2113110.33080332</c:v>
                </c:pt>
                <c:pt idx="44">
                  <c:v>2090632.17961179</c:v>
                </c:pt>
                <c:pt idx="45">
                  <c:v>2080500.9024487</c:v>
                </c:pt>
                <c:pt idx="46">
                  <c:v>2071850.7533588</c:v>
                </c:pt>
                <c:pt idx="47">
                  <c:v>2038796.53943964</c:v>
                </c:pt>
                <c:pt idx="48">
                  <c:v>2011945.562278</c:v>
                </c:pt>
                <c:pt idx="49">
                  <c:v>1988762.6649178</c:v>
                </c:pt>
                <c:pt idx="50">
                  <c:v>1972477.1197561</c:v>
                </c:pt>
                <c:pt idx="51">
                  <c:v>1955983.62968375</c:v>
                </c:pt>
                <c:pt idx="52">
                  <c:v>1943507.49449398</c:v>
                </c:pt>
                <c:pt idx="53">
                  <c:v>1923096.21432964</c:v>
                </c:pt>
                <c:pt idx="54">
                  <c:v>1918871.90117335</c:v>
                </c:pt>
                <c:pt idx="55">
                  <c:v>1915026.30294477</c:v>
                </c:pt>
                <c:pt idx="56">
                  <c:v>1914402.88991065</c:v>
                </c:pt>
                <c:pt idx="57">
                  <c:v>1893893.27373528</c:v>
                </c:pt>
                <c:pt idx="58">
                  <c:v>1876839.23368904</c:v>
                </c:pt>
                <c:pt idx="59">
                  <c:v>1860725.75160245</c:v>
                </c:pt>
                <c:pt idx="60">
                  <c:v>1850620.70921816</c:v>
                </c:pt>
                <c:pt idx="61">
                  <c:v>1839076.15475113</c:v>
                </c:pt>
                <c:pt idx="62">
                  <c:v>1825741.24956721</c:v>
                </c:pt>
                <c:pt idx="63">
                  <c:v>1818306.35601606</c:v>
                </c:pt>
                <c:pt idx="64">
                  <c:v>1807875.75653546</c:v>
                </c:pt>
                <c:pt idx="65">
                  <c:v>1800287.6935486</c:v>
                </c:pt>
                <c:pt idx="66">
                  <c:v>1787359.96857469</c:v>
                </c:pt>
                <c:pt idx="67">
                  <c:v>1776582.86775952</c:v>
                </c:pt>
                <c:pt idx="68">
                  <c:v>1766837.66506228</c:v>
                </c:pt>
                <c:pt idx="69">
                  <c:v>1756918.49363597</c:v>
                </c:pt>
                <c:pt idx="70">
                  <c:v>1748551.2803708</c:v>
                </c:pt>
                <c:pt idx="71">
                  <c:v>1737887.91293653</c:v>
                </c:pt>
                <c:pt idx="72">
                  <c:v>1728893.1897321</c:v>
                </c:pt>
                <c:pt idx="73">
                  <c:v>1724627.36978572</c:v>
                </c:pt>
                <c:pt idx="74">
                  <c:v>1721413.78835393</c:v>
                </c:pt>
                <c:pt idx="75">
                  <c:v>1712973.12103124</c:v>
                </c:pt>
                <c:pt idx="76">
                  <c:v>1704508.31184886</c:v>
                </c:pt>
                <c:pt idx="77">
                  <c:v>1695880.08231912</c:v>
                </c:pt>
                <c:pt idx="78">
                  <c:v>1689729.11171447</c:v>
                </c:pt>
                <c:pt idx="79">
                  <c:v>1683175.50232382</c:v>
                </c:pt>
                <c:pt idx="80">
                  <c:v>1675417.90944751</c:v>
                </c:pt>
                <c:pt idx="81">
                  <c:v>1670112.21952397</c:v>
                </c:pt>
                <c:pt idx="82">
                  <c:v>1664235.68552759</c:v>
                </c:pt>
                <c:pt idx="83">
                  <c:v>1659945.28465299</c:v>
                </c:pt>
                <c:pt idx="84">
                  <c:v>1652801.40540698</c:v>
                </c:pt>
                <c:pt idx="85">
                  <c:v>1646714.72407684</c:v>
                </c:pt>
                <c:pt idx="86">
                  <c:v>1641101.71351813</c:v>
                </c:pt>
                <c:pt idx="87">
                  <c:v>1635679.77586473</c:v>
                </c:pt>
                <c:pt idx="88">
                  <c:v>1631036.97227681</c:v>
                </c:pt>
                <c:pt idx="89">
                  <c:v>1624742.93568684</c:v>
                </c:pt>
                <c:pt idx="90">
                  <c:v>1619076.31591026</c:v>
                </c:pt>
                <c:pt idx="91">
                  <c:v>1615668.4760167</c:v>
                </c:pt>
                <c:pt idx="92">
                  <c:v>1613304.04316227</c:v>
                </c:pt>
                <c:pt idx="93">
                  <c:v>1608046.24443467</c:v>
                </c:pt>
                <c:pt idx="94">
                  <c:v>1602938.86920918</c:v>
                </c:pt>
                <c:pt idx="95">
                  <c:v>1597761.44969843</c:v>
                </c:pt>
                <c:pt idx="96">
                  <c:v>1593834.59324903</c:v>
                </c:pt>
                <c:pt idx="97">
                  <c:v>1590017.76738616</c:v>
                </c:pt>
                <c:pt idx="98">
                  <c:v>1584953.22169287</c:v>
                </c:pt>
                <c:pt idx="99">
                  <c:v>1580911.97895286</c:v>
                </c:pt>
                <c:pt idx="100">
                  <c:v>1577417.8749591</c:v>
                </c:pt>
                <c:pt idx="101">
                  <c:v>1574964.54570157</c:v>
                </c:pt>
                <c:pt idx="102">
                  <c:v>1570392.42622737</c:v>
                </c:pt>
                <c:pt idx="103">
                  <c:v>1566215.42184052</c:v>
                </c:pt>
                <c:pt idx="104">
                  <c:v>1562217.66331413</c:v>
                </c:pt>
                <c:pt idx="105">
                  <c:v>1558910.13881534</c:v>
                </c:pt>
                <c:pt idx="106">
                  <c:v>1556039.97565705</c:v>
                </c:pt>
                <c:pt idx="107">
                  <c:v>1551872.77148698</c:v>
                </c:pt>
                <c:pt idx="108">
                  <c:v>1548275.36226818</c:v>
                </c:pt>
                <c:pt idx="109">
                  <c:v>1545414.77039045</c:v>
                </c:pt>
                <c:pt idx="110">
                  <c:v>1543559.63923012</c:v>
                </c:pt>
                <c:pt idx="111">
                  <c:v>1539858.15184602</c:v>
                </c:pt>
                <c:pt idx="112">
                  <c:v>1536552.31387122</c:v>
                </c:pt>
                <c:pt idx="113">
                  <c:v>1533422.19431795</c:v>
                </c:pt>
                <c:pt idx="114">
                  <c:v>1530678.8211573</c:v>
                </c:pt>
                <c:pt idx="115">
                  <c:v>1528532.35494124</c:v>
                </c:pt>
                <c:pt idx="116">
                  <c:v>1525108.21406961</c:v>
                </c:pt>
                <c:pt idx="117">
                  <c:v>1521621.61862078</c:v>
                </c:pt>
                <c:pt idx="118">
                  <c:v>1519903.99219999</c:v>
                </c:pt>
                <c:pt idx="119">
                  <c:v>1518900.63805535</c:v>
                </c:pt>
                <c:pt idx="120">
                  <c:v>1518889.52552618</c:v>
                </c:pt>
                <c:pt idx="121">
                  <c:v>1515791.88309515</c:v>
                </c:pt>
                <c:pt idx="122">
                  <c:v>1512539.64484873</c:v>
                </c:pt>
                <c:pt idx="123">
                  <c:v>1510521.1634964</c:v>
                </c:pt>
                <c:pt idx="124">
                  <c:v>1508516.73996382</c:v>
                </c:pt>
                <c:pt idx="125">
                  <c:v>1505761.33781003</c:v>
                </c:pt>
                <c:pt idx="126">
                  <c:v>1504326.95231751</c:v>
                </c:pt>
                <c:pt idx="127">
                  <c:v>1502026.07110538</c:v>
                </c:pt>
                <c:pt idx="128">
                  <c:v>1500556.14747786</c:v>
                </c:pt>
                <c:pt idx="129">
                  <c:v>1500726.00799176</c:v>
                </c:pt>
                <c:pt idx="130">
                  <c:v>1497762.47741533</c:v>
                </c:pt>
                <c:pt idx="131">
                  <c:v>1496484.99263116</c:v>
                </c:pt>
                <c:pt idx="132">
                  <c:v>1494729.20079838</c:v>
                </c:pt>
                <c:pt idx="133">
                  <c:v>1493993.6191068</c:v>
                </c:pt>
                <c:pt idx="134">
                  <c:v>1494480.08068159</c:v>
                </c:pt>
                <c:pt idx="135">
                  <c:v>1490991.30006718</c:v>
                </c:pt>
                <c:pt idx="136">
                  <c:v>1490540.94019799</c:v>
                </c:pt>
                <c:pt idx="137">
                  <c:v>1490726.57369018</c:v>
                </c:pt>
                <c:pt idx="138">
                  <c:v>1490410.80670941</c:v>
                </c:pt>
                <c:pt idx="139">
                  <c:v>1490761.54230354</c:v>
                </c:pt>
                <c:pt idx="140">
                  <c:v>1488000.01851351</c:v>
                </c:pt>
                <c:pt idx="141">
                  <c:v>1487388.55203085</c:v>
                </c:pt>
                <c:pt idx="142">
                  <c:v>1487578.68732715</c:v>
                </c:pt>
                <c:pt idx="143">
                  <c:v>1487523.93052218</c:v>
                </c:pt>
                <c:pt idx="144">
                  <c:v>1489351.65213432</c:v>
                </c:pt>
                <c:pt idx="145">
                  <c:v>1487266.45656678</c:v>
                </c:pt>
                <c:pt idx="146">
                  <c:v>1487172.63451147</c:v>
                </c:pt>
                <c:pt idx="147">
                  <c:v>1486800.62255708</c:v>
                </c:pt>
                <c:pt idx="148">
                  <c:v>1486706.71489482</c:v>
                </c:pt>
                <c:pt idx="149">
                  <c:v>1487057.09539625</c:v>
                </c:pt>
                <c:pt idx="150">
                  <c:v>1487242.65239104</c:v>
                </c:pt>
                <c:pt idx="151">
                  <c:v>1487309.77600908</c:v>
                </c:pt>
                <c:pt idx="152">
                  <c:v>1487228.27427677</c:v>
                </c:pt>
                <c:pt idx="153">
                  <c:v>1486280.6189861</c:v>
                </c:pt>
                <c:pt idx="154">
                  <c:v>1485989.94719763</c:v>
                </c:pt>
                <c:pt idx="155">
                  <c:v>1486562.00359848</c:v>
                </c:pt>
                <c:pt idx="156">
                  <c:v>1486352.65148512</c:v>
                </c:pt>
                <c:pt idx="157">
                  <c:v>1486779.80929999</c:v>
                </c:pt>
                <c:pt idx="158">
                  <c:v>1486379.92566932</c:v>
                </c:pt>
                <c:pt idx="159">
                  <c:v>1487209.75154268</c:v>
                </c:pt>
                <c:pt idx="160">
                  <c:v>1486597.79915823</c:v>
                </c:pt>
                <c:pt idx="161">
                  <c:v>1485860.15401728</c:v>
                </c:pt>
                <c:pt idx="162">
                  <c:v>1487480.77044851</c:v>
                </c:pt>
                <c:pt idx="163">
                  <c:v>1486308.76736502</c:v>
                </c:pt>
                <c:pt idx="164">
                  <c:v>1486332.23158691</c:v>
                </c:pt>
                <c:pt idx="165">
                  <c:v>1486003.43710183</c:v>
                </c:pt>
                <c:pt idx="166">
                  <c:v>1486067.294141</c:v>
                </c:pt>
                <c:pt idx="167">
                  <c:v>1485774.83656416</c:v>
                </c:pt>
                <c:pt idx="168">
                  <c:v>1486265.48532901</c:v>
                </c:pt>
                <c:pt idx="169">
                  <c:v>1485787.20640018</c:v>
                </c:pt>
                <c:pt idx="170">
                  <c:v>1486055.3601101</c:v>
                </c:pt>
                <c:pt idx="171">
                  <c:v>1485628.23496228</c:v>
                </c:pt>
                <c:pt idx="172">
                  <c:v>1485318.71214542</c:v>
                </c:pt>
                <c:pt idx="173">
                  <c:v>1485688.34585749</c:v>
                </c:pt>
                <c:pt idx="174">
                  <c:v>1485688.42211006</c:v>
                </c:pt>
                <c:pt idx="175">
                  <c:v>1485379.64216733</c:v>
                </c:pt>
                <c:pt idx="176">
                  <c:v>1485353.53072454</c:v>
                </c:pt>
                <c:pt idx="177">
                  <c:v>1485172.62666669</c:v>
                </c:pt>
                <c:pt idx="178">
                  <c:v>1485419.04980742</c:v>
                </c:pt>
                <c:pt idx="179">
                  <c:v>1485460.48776421</c:v>
                </c:pt>
                <c:pt idx="180">
                  <c:v>1485371.29161108</c:v>
                </c:pt>
                <c:pt idx="181">
                  <c:v>1485385.24035577</c:v>
                </c:pt>
                <c:pt idx="182">
                  <c:v>1485378.09181281</c:v>
                </c:pt>
                <c:pt idx="183">
                  <c:v>1485497.36442834</c:v>
                </c:pt>
                <c:pt idx="184">
                  <c:v>1485267.38749052</c:v>
                </c:pt>
                <c:pt idx="185">
                  <c:v>1485278.92942396</c:v>
                </c:pt>
                <c:pt idx="186">
                  <c:v>1485319.13663455</c:v>
                </c:pt>
                <c:pt idx="187">
                  <c:v>1485375.68868669</c:v>
                </c:pt>
                <c:pt idx="188">
                  <c:v>1485350.38581437</c:v>
                </c:pt>
                <c:pt idx="189">
                  <c:v>1485396.1519219</c:v>
                </c:pt>
                <c:pt idx="190">
                  <c:v>1485316.91461963</c:v>
                </c:pt>
                <c:pt idx="191">
                  <c:v>1485282.00056189</c:v>
                </c:pt>
                <c:pt idx="192">
                  <c:v>1485352.73464586</c:v>
                </c:pt>
                <c:pt idx="193">
                  <c:v>1485305.02221565</c:v>
                </c:pt>
                <c:pt idx="194">
                  <c:v>1485350.94759506</c:v>
                </c:pt>
                <c:pt idx="195">
                  <c:v>1485336.79990002</c:v>
                </c:pt>
                <c:pt idx="196">
                  <c:v>1485270.50672589</c:v>
                </c:pt>
                <c:pt idx="197">
                  <c:v>1485323.36921636</c:v>
                </c:pt>
                <c:pt idx="198">
                  <c:v>1485278.08645983</c:v>
                </c:pt>
                <c:pt idx="199">
                  <c:v>1485224.95426495</c:v>
                </c:pt>
                <c:pt idx="200">
                  <c:v>1485298.00619317</c:v>
                </c:pt>
                <c:pt idx="201">
                  <c:v>1485222.75703629</c:v>
                </c:pt>
                <c:pt idx="202">
                  <c:v>1485272.06737808</c:v>
                </c:pt>
                <c:pt idx="203">
                  <c:v>1485297.06255435</c:v>
                </c:pt>
                <c:pt idx="204">
                  <c:v>1485282.05352539</c:v>
                </c:pt>
                <c:pt idx="205">
                  <c:v>1485242.09689449</c:v>
                </c:pt>
                <c:pt idx="206">
                  <c:v>1485295.55195821</c:v>
                </c:pt>
                <c:pt idx="207">
                  <c:v>1485282.56030962</c:v>
                </c:pt>
                <c:pt idx="208">
                  <c:v>1485283.38458823</c:v>
                </c:pt>
                <c:pt idx="209">
                  <c:v>1485298.14442381</c:v>
                </c:pt>
                <c:pt idx="210">
                  <c:v>1485306.93341993</c:v>
                </c:pt>
                <c:pt idx="211">
                  <c:v>1485275.74642955</c:v>
                </c:pt>
                <c:pt idx="212">
                  <c:v>1485265.90104297</c:v>
                </c:pt>
                <c:pt idx="213">
                  <c:v>1485259.05893541</c:v>
                </c:pt>
                <c:pt idx="214">
                  <c:v>1485236.12659303</c:v>
                </c:pt>
                <c:pt idx="215">
                  <c:v>1485263.32307946</c:v>
                </c:pt>
                <c:pt idx="216">
                  <c:v>1485265.47889061</c:v>
                </c:pt>
                <c:pt idx="217">
                  <c:v>1485275.04699191</c:v>
                </c:pt>
                <c:pt idx="218">
                  <c:v>1485266.02794675</c:v>
                </c:pt>
                <c:pt idx="219">
                  <c:v>1485262.73742679</c:v>
                </c:pt>
                <c:pt idx="220">
                  <c:v>1485255.93142031</c:v>
                </c:pt>
                <c:pt idx="221">
                  <c:v>1485252.05474664</c:v>
                </c:pt>
                <c:pt idx="222">
                  <c:v>1485246.16128491</c:v>
                </c:pt>
                <c:pt idx="223">
                  <c:v>1485242.4987219</c:v>
                </c:pt>
                <c:pt idx="224">
                  <c:v>1485247.27679008</c:v>
                </c:pt>
                <c:pt idx="225">
                  <c:v>1485244.13346486</c:v>
                </c:pt>
                <c:pt idx="226">
                  <c:v>1485234.82534827</c:v>
                </c:pt>
                <c:pt idx="227">
                  <c:v>1485236.24456212</c:v>
                </c:pt>
                <c:pt idx="228">
                  <c:v>1485237.25577191</c:v>
                </c:pt>
                <c:pt idx="229">
                  <c:v>1485239.96480403</c:v>
                </c:pt>
                <c:pt idx="230">
                  <c:v>1485248.30856851</c:v>
                </c:pt>
                <c:pt idx="231">
                  <c:v>1485242.88585996</c:v>
                </c:pt>
                <c:pt idx="232">
                  <c:v>1485237.16785802</c:v>
                </c:pt>
                <c:pt idx="233">
                  <c:v>1485235.69185188</c:v>
                </c:pt>
                <c:pt idx="234">
                  <c:v>1485233.49739753</c:v>
                </c:pt>
                <c:pt idx="235">
                  <c:v>1485238.35024298</c:v>
                </c:pt>
                <c:pt idx="236">
                  <c:v>1485236.92418397</c:v>
                </c:pt>
                <c:pt idx="237">
                  <c:v>1485238.77169259</c:v>
                </c:pt>
                <c:pt idx="238">
                  <c:v>1485238.03229443</c:v>
                </c:pt>
                <c:pt idx="239">
                  <c:v>1485235.38025116</c:v>
                </c:pt>
                <c:pt idx="240">
                  <c:v>1485231.52055426</c:v>
                </c:pt>
                <c:pt idx="241">
                  <c:v>1485233.23500103</c:v>
                </c:pt>
                <c:pt idx="242">
                  <c:v>1485231.60099251</c:v>
                </c:pt>
                <c:pt idx="243">
                  <c:v>1485232.50739191</c:v>
                </c:pt>
                <c:pt idx="244">
                  <c:v>1485227.92519793</c:v>
                </c:pt>
                <c:pt idx="245">
                  <c:v>1485231.23797312</c:v>
                </c:pt>
                <c:pt idx="246">
                  <c:v>1485229.1485396</c:v>
                </c:pt>
                <c:pt idx="247">
                  <c:v>1485231.00261326</c:v>
                </c:pt>
                <c:pt idx="248">
                  <c:v>1485233.71171076</c:v>
                </c:pt>
                <c:pt idx="249">
                  <c:v>1485234.2501814</c:v>
                </c:pt>
                <c:pt idx="250">
                  <c:v>1485235.77610325</c:v>
                </c:pt>
                <c:pt idx="251">
                  <c:v>1485236.22817933</c:v>
                </c:pt>
                <c:pt idx="252">
                  <c:v>1485234.76678127</c:v>
                </c:pt>
                <c:pt idx="253">
                  <c:v>1485235.29112708</c:v>
                </c:pt>
                <c:pt idx="254">
                  <c:v>1485233.95150631</c:v>
                </c:pt>
                <c:pt idx="255">
                  <c:v>1485234.1769872</c:v>
                </c:pt>
                <c:pt idx="256">
                  <c:v>1485234.70751807</c:v>
                </c:pt>
                <c:pt idx="257">
                  <c:v>1485235.59050862</c:v>
                </c:pt>
                <c:pt idx="258">
                  <c:v>1485234.85104152</c:v>
                </c:pt>
                <c:pt idx="259">
                  <c:v>1485233.09011064</c:v>
                </c:pt>
                <c:pt idx="260">
                  <c:v>1485233.32983</c:v>
                </c:pt>
                <c:pt idx="261">
                  <c:v>1485233.28249388</c:v>
                </c:pt>
                <c:pt idx="262">
                  <c:v>1485232.36392306</c:v>
                </c:pt>
                <c:pt idx="263">
                  <c:v>1485233.22169081</c:v>
                </c:pt>
                <c:pt idx="264">
                  <c:v>1485232.56727388</c:v>
                </c:pt>
                <c:pt idx="265">
                  <c:v>1485232.61332347</c:v>
                </c:pt>
                <c:pt idx="266">
                  <c:v>1485232.79397034</c:v>
                </c:pt>
                <c:pt idx="267">
                  <c:v>1485232.18289992</c:v>
                </c:pt>
                <c:pt idx="268">
                  <c:v>1485232.61735323</c:v>
                </c:pt>
                <c:pt idx="269">
                  <c:v>1485232.49115259</c:v>
                </c:pt>
                <c:pt idx="270">
                  <c:v>1485232.50425035</c:v>
                </c:pt>
                <c:pt idx="271">
                  <c:v>1485231.4274354</c:v>
                </c:pt>
                <c:pt idx="272">
                  <c:v>1485231.24466556</c:v>
                </c:pt>
                <c:pt idx="273">
                  <c:v>1485231.40090124</c:v>
                </c:pt>
                <c:pt idx="274">
                  <c:v>1485231.04179807</c:v>
                </c:pt>
                <c:pt idx="275">
                  <c:v>1485231.76428034</c:v>
                </c:pt>
                <c:pt idx="276">
                  <c:v>1485231.7822094</c:v>
                </c:pt>
                <c:pt idx="277">
                  <c:v>1485231.0170418</c:v>
                </c:pt>
                <c:pt idx="278">
                  <c:v>1485230.96572165</c:v>
                </c:pt>
                <c:pt idx="279">
                  <c:v>1485230.75950254</c:v>
                </c:pt>
                <c:pt idx="280">
                  <c:v>1485231.12469057</c:v>
                </c:pt>
                <c:pt idx="281">
                  <c:v>1485231.14098055</c:v>
                </c:pt>
                <c:pt idx="282">
                  <c:v>1485231.24393557</c:v>
                </c:pt>
                <c:pt idx="283">
                  <c:v>1485231.44319251</c:v>
                </c:pt>
                <c:pt idx="284">
                  <c:v>1485231.12818946</c:v>
                </c:pt>
                <c:pt idx="285">
                  <c:v>1485230.71713433</c:v>
                </c:pt>
                <c:pt idx="286">
                  <c:v>1485230.15455939</c:v>
                </c:pt>
                <c:pt idx="287">
                  <c:v>1485230.24736578</c:v>
                </c:pt>
                <c:pt idx="288">
                  <c:v>1485230.16680225</c:v>
                </c:pt>
                <c:pt idx="289">
                  <c:v>1485230.03329559</c:v>
                </c:pt>
                <c:pt idx="290">
                  <c:v>1485230.06165092</c:v>
                </c:pt>
                <c:pt idx="291">
                  <c:v>1485230.19731854</c:v>
                </c:pt>
                <c:pt idx="292">
                  <c:v>1485229.95952233</c:v>
                </c:pt>
                <c:pt idx="293">
                  <c:v>1485230.03623977</c:v>
                </c:pt>
                <c:pt idx="294">
                  <c:v>1485229.95966233</c:v>
                </c:pt>
                <c:pt idx="295">
                  <c:v>1485230.25691208</c:v>
                </c:pt>
                <c:pt idx="296">
                  <c:v>1485229.99387183</c:v>
                </c:pt>
                <c:pt idx="297">
                  <c:v>1485230.04977305</c:v>
                </c:pt>
                <c:pt idx="298">
                  <c:v>1485230.03174714</c:v>
                </c:pt>
                <c:pt idx="299">
                  <c:v>1485230.00350237</c:v>
                </c:pt>
                <c:pt idx="300">
                  <c:v>1485230.07762719</c:v>
                </c:pt>
                <c:pt idx="301">
                  <c:v>1485230.04052309</c:v>
                </c:pt>
                <c:pt idx="302">
                  <c:v>1485229.99249743</c:v>
                </c:pt>
                <c:pt idx="303">
                  <c:v>1485230.03824502</c:v>
                </c:pt>
                <c:pt idx="304">
                  <c:v>1485230.0446794</c:v>
                </c:pt>
                <c:pt idx="305">
                  <c:v>1485229.91529062</c:v>
                </c:pt>
                <c:pt idx="306">
                  <c:v>1485230.02298573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Main!$E$2:$E$308</c:f>
              <c:numCache>
                <c:formatCode>General</c:formatCode>
                <c:ptCount val="307"/>
                <c:pt idx="0">
                  <c:v>1810297.13206831</c:v>
                </c:pt>
                <c:pt idx="1">
                  <c:v>1810297.13206831</c:v>
                </c:pt>
                <c:pt idx="2">
                  <c:v>1810297.13206831</c:v>
                </c:pt>
                <c:pt idx="3">
                  <c:v>1810297.13206831</c:v>
                </c:pt>
                <c:pt idx="4">
                  <c:v>1810297.13206831</c:v>
                </c:pt>
                <c:pt idx="5">
                  <c:v>1810297.13206831</c:v>
                </c:pt>
                <c:pt idx="6">
                  <c:v>1810297.13206831</c:v>
                </c:pt>
                <c:pt idx="7">
                  <c:v>1810297.13206831</c:v>
                </c:pt>
                <c:pt idx="8">
                  <c:v>1810297.13206831</c:v>
                </c:pt>
                <c:pt idx="9">
                  <c:v>1810297.13206831</c:v>
                </c:pt>
                <c:pt idx="10">
                  <c:v>1810297.13206831</c:v>
                </c:pt>
                <c:pt idx="11">
                  <c:v>1810297.13206831</c:v>
                </c:pt>
                <c:pt idx="12">
                  <c:v>1810297.13206831</c:v>
                </c:pt>
                <c:pt idx="13">
                  <c:v>1810297.13206831</c:v>
                </c:pt>
                <c:pt idx="14">
                  <c:v>1810297.13206831</c:v>
                </c:pt>
                <c:pt idx="15">
                  <c:v>1810297.13206831</c:v>
                </c:pt>
                <c:pt idx="16">
                  <c:v>1810297.13206831</c:v>
                </c:pt>
                <c:pt idx="17">
                  <c:v>1810297.13206831</c:v>
                </c:pt>
                <c:pt idx="18">
                  <c:v>1810297.13206831</c:v>
                </c:pt>
                <c:pt idx="19">
                  <c:v>1810297.13206831</c:v>
                </c:pt>
                <c:pt idx="20">
                  <c:v>1810297.13206831</c:v>
                </c:pt>
                <c:pt idx="21">
                  <c:v>1810297.13206831</c:v>
                </c:pt>
                <c:pt idx="22">
                  <c:v>1810297.13206831</c:v>
                </c:pt>
                <c:pt idx="23">
                  <c:v>1810297.13206831</c:v>
                </c:pt>
                <c:pt idx="24">
                  <c:v>1810297.13206831</c:v>
                </c:pt>
                <c:pt idx="25">
                  <c:v>1810297.13206831</c:v>
                </c:pt>
                <c:pt idx="26">
                  <c:v>1810297.13206831</c:v>
                </c:pt>
                <c:pt idx="27">
                  <c:v>1810297.13206831</c:v>
                </c:pt>
                <c:pt idx="28">
                  <c:v>1810297.13206831</c:v>
                </c:pt>
                <c:pt idx="29">
                  <c:v>1810297.13206831</c:v>
                </c:pt>
                <c:pt idx="30">
                  <c:v>1810297.13206831</c:v>
                </c:pt>
                <c:pt idx="31">
                  <c:v>1810297.13206831</c:v>
                </c:pt>
                <c:pt idx="32">
                  <c:v>1810297.13206831</c:v>
                </c:pt>
                <c:pt idx="33">
                  <c:v>1810297.13206831</c:v>
                </c:pt>
                <c:pt idx="34">
                  <c:v>1810297.13206831</c:v>
                </c:pt>
                <c:pt idx="35">
                  <c:v>1810297.13206831</c:v>
                </c:pt>
                <c:pt idx="36">
                  <c:v>1810297.13206831</c:v>
                </c:pt>
                <c:pt idx="37">
                  <c:v>1810297.13206831</c:v>
                </c:pt>
                <c:pt idx="38">
                  <c:v>1810297.13206831</c:v>
                </c:pt>
                <c:pt idx="39">
                  <c:v>1810297.13206831</c:v>
                </c:pt>
                <c:pt idx="40">
                  <c:v>1810297.13206831</c:v>
                </c:pt>
                <c:pt idx="41">
                  <c:v>1810297.13206831</c:v>
                </c:pt>
                <c:pt idx="42">
                  <c:v>1810297.13206831</c:v>
                </c:pt>
                <c:pt idx="43">
                  <c:v>1810297.13206831</c:v>
                </c:pt>
                <c:pt idx="44">
                  <c:v>1810297.13206831</c:v>
                </c:pt>
                <c:pt idx="45">
                  <c:v>1810297.13206831</c:v>
                </c:pt>
                <c:pt idx="46">
                  <c:v>1810297.13206831</c:v>
                </c:pt>
                <c:pt idx="47">
                  <c:v>1810297.13206831</c:v>
                </c:pt>
                <c:pt idx="48">
                  <c:v>1810297.13206831</c:v>
                </c:pt>
                <c:pt idx="49">
                  <c:v>1810297.13206831</c:v>
                </c:pt>
                <c:pt idx="50">
                  <c:v>1810297.13206831</c:v>
                </c:pt>
                <c:pt idx="51">
                  <c:v>1810297.13206831</c:v>
                </c:pt>
                <c:pt idx="52">
                  <c:v>1810297.13206831</c:v>
                </c:pt>
                <c:pt idx="53">
                  <c:v>1810297.13206831</c:v>
                </c:pt>
                <c:pt idx="54">
                  <c:v>1810297.13206831</c:v>
                </c:pt>
                <c:pt idx="55">
                  <c:v>1810297.13206831</c:v>
                </c:pt>
                <c:pt idx="56">
                  <c:v>1810297.13206831</c:v>
                </c:pt>
                <c:pt idx="57">
                  <c:v>1810297.13206831</c:v>
                </c:pt>
                <c:pt idx="58">
                  <c:v>1810297.13206831</c:v>
                </c:pt>
                <c:pt idx="59">
                  <c:v>1810297.13206831</c:v>
                </c:pt>
                <c:pt idx="60">
                  <c:v>1810297.13206831</c:v>
                </c:pt>
                <c:pt idx="61">
                  <c:v>1810297.13206831</c:v>
                </c:pt>
                <c:pt idx="62">
                  <c:v>1810297.13206831</c:v>
                </c:pt>
                <c:pt idx="63">
                  <c:v>1810297.13206831</c:v>
                </c:pt>
                <c:pt idx="64">
                  <c:v>1810297.13206831</c:v>
                </c:pt>
                <c:pt idx="65">
                  <c:v>1810297.13206831</c:v>
                </c:pt>
                <c:pt idx="66">
                  <c:v>1810297.13206831</c:v>
                </c:pt>
                <c:pt idx="67">
                  <c:v>1810297.13206831</c:v>
                </c:pt>
                <c:pt idx="68">
                  <c:v>1810297.13206831</c:v>
                </c:pt>
                <c:pt idx="69">
                  <c:v>1810297.13206831</c:v>
                </c:pt>
                <c:pt idx="70">
                  <c:v>1810297.13206831</c:v>
                </c:pt>
                <c:pt idx="71">
                  <c:v>1810297.13206831</c:v>
                </c:pt>
                <c:pt idx="72">
                  <c:v>1810297.13206831</c:v>
                </c:pt>
                <c:pt idx="73">
                  <c:v>1810297.13206831</c:v>
                </c:pt>
                <c:pt idx="74">
                  <c:v>1810297.13206831</c:v>
                </c:pt>
                <c:pt idx="75">
                  <c:v>1810297.13206831</c:v>
                </c:pt>
                <c:pt idx="76">
                  <c:v>1810297.13206831</c:v>
                </c:pt>
                <c:pt idx="77">
                  <c:v>1810297.13206831</c:v>
                </c:pt>
                <c:pt idx="78">
                  <c:v>1810297.13206831</c:v>
                </c:pt>
                <c:pt idx="79">
                  <c:v>1810297.13206831</c:v>
                </c:pt>
                <c:pt idx="80">
                  <c:v>1810297.13206831</c:v>
                </c:pt>
                <c:pt idx="81">
                  <c:v>1810297.13206831</c:v>
                </c:pt>
                <c:pt idx="82">
                  <c:v>1810297.13206831</c:v>
                </c:pt>
                <c:pt idx="83">
                  <c:v>1810297.13206831</c:v>
                </c:pt>
                <c:pt idx="84">
                  <c:v>1810297.13206831</c:v>
                </c:pt>
                <c:pt idx="85">
                  <c:v>1810297.13206831</c:v>
                </c:pt>
                <c:pt idx="86">
                  <c:v>1810297.13206831</c:v>
                </c:pt>
                <c:pt idx="87">
                  <c:v>1810297.13206831</c:v>
                </c:pt>
                <c:pt idx="88">
                  <c:v>1810297.13206831</c:v>
                </c:pt>
                <c:pt idx="89">
                  <c:v>1810297.13206831</c:v>
                </c:pt>
                <c:pt idx="90">
                  <c:v>1810297.13206831</c:v>
                </c:pt>
                <c:pt idx="91">
                  <c:v>1810297.13206831</c:v>
                </c:pt>
                <c:pt idx="92">
                  <c:v>1810297.13206831</c:v>
                </c:pt>
                <c:pt idx="93">
                  <c:v>1810297.13206831</c:v>
                </c:pt>
                <c:pt idx="94">
                  <c:v>1810297.13206831</c:v>
                </c:pt>
                <c:pt idx="95">
                  <c:v>1810297.13206831</c:v>
                </c:pt>
                <c:pt idx="96">
                  <c:v>1810297.13206831</c:v>
                </c:pt>
                <c:pt idx="97">
                  <c:v>1810297.13206831</c:v>
                </c:pt>
                <c:pt idx="98">
                  <c:v>1810297.13206831</c:v>
                </c:pt>
                <c:pt idx="99">
                  <c:v>1810297.13206831</c:v>
                </c:pt>
                <c:pt idx="100">
                  <c:v>1810297.13206831</c:v>
                </c:pt>
                <c:pt idx="101">
                  <c:v>1810297.13206831</c:v>
                </c:pt>
                <c:pt idx="102">
                  <c:v>1810297.13206831</c:v>
                </c:pt>
                <c:pt idx="103">
                  <c:v>1810297.13206831</c:v>
                </c:pt>
                <c:pt idx="104">
                  <c:v>1810297.13206831</c:v>
                </c:pt>
                <c:pt idx="105">
                  <c:v>1810297.13206831</c:v>
                </c:pt>
                <c:pt idx="106">
                  <c:v>1810297.13206831</c:v>
                </c:pt>
                <c:pt idx="107">
                  <c:v>1810297.13206831</c:v>
                </c:pt>
                <c:pt idx="108">
                  <c:v>1810297.13206831</c:v>
                </c:pt>
                <c:pt idx="109">
                  <c:v>1810297.13206831</c:v>
                </c:pt>
                <c:pt idx="110">
                  <c:v>1810297.13206831</c:v>
                </c:pt>
                <c:pt idx="111">
                  <c:v>1810297.13206831</c:v>
                </c:pt>
                <c:pt idx="112">
                  <c:v>1810297.13206831</c:v>
                </c:pt>
                <c:pt idx="113">
                  <c:v>1810297.13206831</c:v>
                </c:pt>
                <c:pt idx="114">
                  <c:v>1810297.13206831</c:v>
                </c:pt>
                <c:pt idx="115">
                  <c:v>1810297.13206831</c:v>
                </c:pt>
                <c:pt idx="116">
                  <c:v>1810297.13206831</c:v>
                </c:pt>
                <c:pt idx="117">
                  <c:v>1810297.13206831</c:v>
                </c:pt>
                <c:pt idx="118">
                  <c:v>1810297.13206831</c:v>
                </c:pt>
                <c:pt idx="119">
                  <c:v>1810297.13206831</c:v>
                </c:pt>
                <c:pt idx="120">
                  <c:v>1810297.13206831</c:v>
                </c:pt>
                <c:pt idx="121">
                  <c:v>1810297.13206831</c:v>
                </c:pt>
                <c:pt idx="122">
                  <c:v>1810297.13206831</c:v>
                </c:pt>
                <c:pt idx="123">
                  <c:v>1810297.13206831</c:v>
                </c:pt>
                <c:pt idx="124">
                  <c:v>1810297.13206831</c:v>
                </c:pt>
                <c:pt idx="125">
                  <c:v>1810297.13206831</c:v>
                </c:pt>
                <c:pt idx="126">
                  <c:v>1810297.13206831</c:v>
                </c:pt>
                <c:pt idx="127">
                  <c:v>1810297.13206831</c:v>
                </c:pt>
                <c:pt idx="128">
                  <c:v>1810297.13206831</c:v>
                </c:pt>
                <c:pt idx="129">
                  <c:v>1810297.13206831</c:v>
                </c:pt>
                <c:pt idx="130">
                  <c:v>1810297.13206831</c:v>
                </c:pt>
                <c:pt idx="131">
                  <c:v>1810297.13206831</c:v>
                </c:pt>
                <c:pt idx="132">
                  <c:v>1810297.13206831</c:v>
                </c:pt>
                <c:pt idx="133">
                  <c:v>1810297.13206831</c:v>
                </c:pt>
                <c:pt idx="134">
                  <c:v>1810297.13206831</c:v>
                </c:pt>
                <c:pt idx="135">
                  <c:v>1810297.13206831</c:v>
                </c:pt>
                <c:pt idx="136">
                  <c:v>1810297.13206831</c:v>
                </c:pt>
                <c:pt idx="137">
                  <c:v>1810297.13206831</c:v>
                </c:pt>
                <c:pt idx="138">
                  <c:v>1810297.13206831</c:v>
                </c:pt>
                <c:pt idx="139">
                  <c:v>1810297.13206831</c:v>
                </c:pt>
                <c:pt idx="140">
                  <c:v>1810297.13206831</c:v>
                </c:pt>
                <c:pt idx="141">
                  <c:v>1810297.13206831</c:v>
                </c:pt>
                <c:pt idx="142">
                  <c:v>1810297.13206831</c:v>
                </c:pt>
                <c:pt idx="143">
                  <c:v>1810297.13206831</c:v>
                </c:pt>
                <c:pt idx="144">
                  <c:v>1810297.13206831</c:v>
                </c:pt>
                <c:pt idx="145">
                  <c:v>1810297.13206831</c:v>
                </c:pt>
                <c:pt idx="146">
                  <c:v>1810297.13206831</c:v>
                </c:pt>
                <c:pt idx="147">
                  <c:v>1810297.13206831</c:v>
                </c:pt>
                <c:pt idx="148">
                  <c:v>1810297.13206831</c:v>
                </c:pt>
                <c:pt idx="149">
                  <c:v>1810297.13206831</c:v>
                </c:pt>
                <c:pt idx="150">
                  <c:v>1810297.13206831</c:v>
                </c:pt>
                <c:pt idx="151">
                  <c:v>1810297.13206831</c:v>
                </c:pt>
                <c:pt idx="152">
                  <c:v>1810297.13206831</c:v>
                </c:pt>
                <c:pt idx="153">
                  <c:v>1810297.13206831</c:v>
                </c:pt>
                <c:pt idx="154">
                  <c:v>1810297.13206831</c:v>
                </c:pt>
                <c:pt idx="155">
                  <c:v>1810297.13206831</c:v>
                </c:pt>
                <c:pt idx="156">
                  <c:v>1810297.13206831</c:v>
                </c:pt>
                <c:pt idx="157">
                  <c:v>1810297.13206831</c:v>
                </c:pt>
                <c:pt idx="158">
                  <c:v>1810297.13206831</c:v>
                </c:pt>
                <c:pt idx="159">
                  <c:v>1810297.13206831</c:v>
                </c:pt>
                <c:pt idx="160">
                  <c:v>1810297.13206831</c:v>
                </c:pt>
                <c:pt idx="161">
                  <c:v>1810297.13206831</c:v>
                </c:pt>
                <c:pt idx="162">
                  <c:v>1810297.13206831</c:v>
                </c:pt>
                <c:pt idx="163">
                  <c:v>1810297.13206831</c:v>
                </c:pt>
                <c:pt idx="164">
                  <c:v>1810297.13206831</c:v>
                </c:pt>
                <c:pt idx="165">
                  <c:v>1810297.13206831</c:v>
                </c:pt>
                <c:pt idx="166">
                  <c:v>1810297.13206831</c:v>
                </c:pt>
                <c:pt idx="167">
                  <c:v>1810297.13206831</c:v>
                </c:pt>
                <c:pt idx="168">
                  <c:v>1810297.13206831</c:v>
                </c:pt>
                <c:pt idx="169">
                  <c:v>1810297.13206831</c:v>
                </c:pt>
                <c:pt idx="170">
                  <c:v>1810297.13206831</c:v>
                </c:pt>
                <c:pt idx="171">
                  <c:v>1810297.13206831</c:v>
                </c:pt>
                <c:pt idx="172">
                  <c:v>1810297.13206831</c:v>
                </c:pt>
                <c:pt idx="173">
                  <c:v>1810297.13206831</c:v>
                </c:pt>
                <c:pt idx="174">
                  <c:v>1810297.13206831</c:v>
                </c:pt>
                <c:pt idx="175">
                  <c:v>1810297.13206831</c:v>
                </c:pt>
                <c:pt idx="176">
                  <c:v>1810297.13206831</c:v>
                </c:pt>
                <c:pt idx="177">
                  <c:v>1810297.13206831</c:v>
                </c:pt>
                <c:pt idx="178">
                  <c:v>1810297.13206831</c:v>
                </c:pt>
                <c:pt idx="179">
                  <c:v>1810297.13206831</c:v>
                </c:pt>
                <c:pt idx="180">
                  <c:v>1810297.13206831</c:v>
                </c:pt>
                <c:pt idx="181">
                  <c:v>1810297.13206831</c:v>
                </c:pt>
                <c:pt idx="182">
                  <c:v>1810297.13206831</c:v>
                </c:pt>
                <c:pt idx="183">
                  <c:v>1810297.13206831</c:v>
                </c:pt>
                <c:pt idx="184">
                  <c:v>1810297.13206831</c:v>
                </c:pt>
                <c:pt idx="185">
                  <c:v>1810297.13206831</c:v>
                </c:pt>
                <c:pt idx="186">
                  <c:v>1810297.13206831</c:v>
                </c:pt>
                <c:pt idx="187">
                  <c:v>1810297.13206831</c:v>
                </c:pt>
                <c:pt idx="188">
                  <c:v>1810297.13206831</c:v>
                </c:pt>
                <c:pt idx="189">
                  <c:v>1810297.13206831</c:v>
                </c:pt>
                <c:pt idx="190">
                  <c:v>1810297.13206831</c:v>
                </c:pt>
                <c:pt idx="191">
                  <c:v>1810297.13206831</c:v>
                </c:pt>
                <c:pt idx="192">
                  <c:v>1810297.13206831</c:v>
                </c:pt>
                <c:pt idx="193">
                  <c:v>1810297.13206831</c:v>
                </c:pt>
                <c:pt idx="194">
                  <c:v>1810297.13206831</c:v>
                </c:pt>
                <c:pt idx="195">
                  <c:v>1810297.13206831</c:v>
                </c:pt>
                <c:pt idx="196">
                  <c:v>1810297.13206831</c:v>
                </c:pt>
                <c:pt idx="197">
                  <c:v>1810297.13206831</c:v>
                </c:pt>
                <c:pt idx="198">
                  <c:v>1810297.13206831</c:v>
                </c:pt>
                <c:pt idx="199">
                  <c:v>1810297.13206831</c:v>
                </c:pt>
                <c:pt idx="200">
                  <c:v>1810297.13206831</c:v>
                </c:pt>
                <c:pt idx="201">
                  <c:v>1810297.13206831</c:v>
                </c:pt>
                <c:pt idx="202">
                  <c:v>1810297.13206831</c:v>
                </c:pt>
                <c:pt idx="203">
                  <c:v>1810297.13206831</c:v>
                </c:pt>
                <c:pt idx="204">
                  <c:v>1810297.13206831</c:v>
                </c:pt>
                <c:pt idx="205">
                  <c:v>1810297.13206831</c:v>
                </c:pt>
                <c:pt idx="206">
                  <c:v>1810297.13206831</c:v>
                </c:pt>
                <c:pt idx="207">
                  <c:v>1810297.13206831</c:v>
                </c:pt>
                <c:pt idx="208">
                  <c:v>1810297.13206831</c:v>
                </c:pt>
                <c:pt idx="209">
                  <c:v>1810297.13206831</c:v>
                </c:pt>
                <c:pt idx="210">
                  <c:v>1810297.13206831</c:v>
                </c:pt>
                <c:pt idx="211">
                  <c:v>1810297.13206831</c:v>
                </c:pt>
                <c:pt idx="212">
                  <c:v>1810297.13206831</c:v>
                </c:pt>
                <c:pt idx="213">
                  <c:v>1810297.13206831</c:v>
                </c:pt>
                <c:pt idx="214">
                  <c:v>1810297.13206831</c:v>
                </c:pt>
                <c:pt idx="215">
                  <c:v>1810297.13206831</c:v>
                </c:pt>
                <c:pt idx="216">
                  <c:v>1810297.13206831</c:v>
                </c:pt>
                <c:pt idx="217">
                  <c:v>1810297.13206831</c:v>
                </c:pt>
                <c:pt idx="218">
                  <c:v>1810297.13206831</c:v>
                </c:pt>
                <c:pt idx="219">
                  <c:v>1810297.13206831</c:v>
                </c:pt>
                <c:pt idx="220">
                  <c:v>1810297.13206831</c:v>
                </c:pt>
                <c:pt idx="221">
                  <c:v>1810297.13206831</c:v>
                </c:pt>
                <c:pt idx="222">
                  <c:v>1810297.13206831</c:v>
                </c:pt>
                <c:pt idx="223">
                  <c:v>1810297.13206831</c:v>
                </c:pt>
                <c:pt idx="224">
                  <c:v>1810297.13206831</c:v>
                </c:pt>
                <c:pt idx="225">
                  <c:v>1810297.13206831</c:v>
                </c:pt>
                <c:pt idx="226">
                  <c:v>1810297.13206831</c:v>
                </c:pt>
                <c:pt idx="227">
                  <c:v>1810297.13206831</c:v>
                </c:pt>
                <c:pt idx="228">
                  <c:v>1810297.13206831</c:v>
                </c:pt>
                <c:pt idx="229">
                  <c:v>1810297.13206831</c:v>
                </c:pt>
                <c:pt idx="230">
                  <c:v>1810297.13206831</c:v>
                </c:pt>
                <c:pt idx="231">
                  <c:v>1810297.13206831</c:v>
                </c:pt>
                <c:pt idx="232">
                  <c:v>1810297.13206831</c:v>
                </c:pt>
                <c:pt idx="233">
                  <c:v>1810297.13206831</c:v>
                </c:pt>
                <c:pt idx="234">
                  <c:v>1810297.13206831</c:v>
                </c:pt>
                <c:pt idx="235">
                  <c:v>1810297.13206831</c:v>
                </c:pt>
                <c:pt idx="236">
                  <c:v>1810297.13206831</c:v>
                </c:pt>
                <c:pt idx="237">
                  <c:v>1810297.13206831</c:v>
                </c:pt>
                <c:pt idx="238">
                  <c:v>1810297.13206831</c:v>
                </c:pt>
                <c:pt idx="239">
                  <c:v>1810297.13206831</c:v>
                </c:pt>
                <c:pt idx="240">
                  <c:v>1810297.13206831</c:v>
                </c:pt>
                <c:pt idx="241">
                  <c:v>1810297.13206831</c:v>
                </c:pt>
                <c:pt idx="242">
                  <c:v>1810297.13206831</c:v>
                </c:pt>
                <c:pt idx="243">
                  <c:v>1810297.13206831</c:v>
                </c:pt>
                <c:pt idx="244">
                  <c:v>1810297.13206831</c:v>
                </c:pt>
                <c:pt idx="245">
                  <c:v>1810297.13206831</c:v>
                </c:pt>
                <c:pt idx="246">
                  <c:v>1810297.13206831</c:v>
                </c:pt>
                <c:pt idx="247">
                  <c:v>1810297.13206831</c:v>
                </c:pt>
                <c:pt idx="248">
                  <c:v>1810297.13206831</c:v>
                </c:pt>
                <c:pt idx="249">
                  <c:v>1810297.13206831</c:v>
                </c:pt>
                <c:pt idx="250">
                  <c:v>1810297.13206831</c:v>
                </c:pt>
                <c:pt idx="251">
                  <c:v>1810297.13206831</c:v>
                </c:pt>
                <c:pt idx="252">
                  <c:v>1810297.13206831</c:v>
                </c:pt>
                <c:pt idx="253">
                  <c:v>1810297.13206831</c:v>
                </c:pt>
                <c:pt idx="254">
                  <c:v>1810297.13206831</c:v>
                </c:pt>
                <c:pt idx="255">
                  <c:v>1810297.13206831</c:v>
                </c:pt>
                <c:pt idx="256">
                  <c:v>1810297.13206831</c:v>
                </c:pt>
                <c:pt idx="257">
                  <c:v>1810297.13206831</c:v>
                </c:pt>
                <c:pt idx="258">
                  <c:v>1810297.13206831</c:v>
                </c:pt>
                <c:pt idx="259">
                  <c:v>1810297.13206831</c:v>
                </c:pt>
                <c:pt idx="260">
                  <c:v>1810297.13206831</c:v>
                </c:pt>
                <c:pt idx="261">
                  <c:v>1810297.13206831</c:v>
                </c:pt>
                <c:pt idx="262">
                  <c:v>1810297.13206831</c:v>
                </c:pt>
                <c:pt idx="263">
                  <c:v>1810297.13206831</c:v>
                </c:pt>
                <c:pt idx="264">
                  <c:v>1810297.13206831</c:v>
                </c:pt>
                <c:pt idx="265">
                  <c:v>1810297.13206831</c:v>
                </c:pt>
                <c:pt idx="266">
                  <c:v>1810297.13206831</c:v>
                </c:pt>
                <c:pt idx="267">
                  <c:v>1810297.13206831</c:v>
                </c:pt>
                <c:pt idx="268">
                  <c:v>1810297.13206831</c:v>
                </c:pt>
                <c:pt idx="269">
                  <c:v>1810297.13206831</c:v>
                </c:pt>
                <c:pt idx="270">
                  <c:v>1810297.13206831</c:v>
                </c:pt>
                <c:pt idx="271">
                  <c:v>1810297.13206831</c:v>
                </c:pt>
                <c:pt idx="272">
                  <c:v>1810297.13206831</c:v>
                </c:pt>
                <c:pt idx="273">
                  <c:v>1810297.13206831</c:v>
                </c:pt>
                <c:pt idx="274">
                  <c:v>1810297.13206831</c:v>
                </c:pt>
                <c:pt idx="275">
                  <c:v>1810297.13206831</c:v>
                </c:pt>
                <c:pt idx="276">
                  <c:v>1810297.13206831</c:v>
                </c:pt>
                <c:pt idx="277">
                  <c:v>1810297.13206831</c:v>
                </c:pt>
                <c:pt idx="278">
                  <c:v>1810297.13206831</c:v>
                </c:pt>
                <c:pt idx="279">
                  <c:v>1810297.13206831</c:v>
                </c:pt>
                <c:pt idx="280">
                  <c:v>1810297.13206831</c:v>
                </c:pt>
                <c:pt idx="281">
                  <c:v>1810297.13206831</c:v>
                </c:pt>
                <c:pt idx="282">
                  <c:v>1810297.13206831</c:v>
                </c:pt>
                <c:pt idx="283">
                  <c:v>1810297.13206831</c:v>
                </c:pt>
                <c:pt idx="284">
                  <c:v>1810297.13206831</c:v>
                </c:pt>
                <c:pt idx="285">
                  <c:v>1810297.13206831</c:v>
                </c:pt>
                <c:pt idx="286">
                  <c:v>1810297.13206831</c:v>
                </c:pt>
                <c:pt idx="287">
                  <c:v>1810297.13206831</c:v>
                </c:pt>
                <c:pt idx="288">
                  <c:v>1810297.13206831</c:v>
                </c:pt>
                <c:pt idx="289">
                  <c:v>1810297.13206831</c:v>
                </c:pt>
                <c:pt idx="290">
                  <c:v>1810297.13206831</c:v>
                </c:pt>
                <c:pt idx="291">
                  <c:v>1810297.13206831</c:v>
                </c:pt>
                <c:pt idx="292">
                  <c:v>1810297.13206831</c:v>
                </c:pt>
                <c:pt idx="293">
                  <c:v>1810297.13206831</c:v>
                </c:pt>
                <c:pt idx="294">
                  <c:v>1810297.13206831</c:v>
                </c:pt>
                <c:pt idx="295">
                  <c:v>1810297.13206831</c:v>
                </c:pt>
                <c:pt idx="296">
                  <c:v>1810297.13206831</c:v>
                </c:pt>
                <c:pt idx="297">
                  <c:v>1810297.13206831</c:v>
                </c:pt>
                <c:pt idx="298">
                  <c:v>1810297.13206831</c:v>
                </c:pt>
                <c:pt idx="299">
                  <c:v>1810297.13206831</c:v>
                </c:pt>
                <c:pt idx="300">
                  <c:v>1810297.13206831</c:v>
                </c:pt>
                <c:pt idx="301">
                  <c:v>1810297.13206831</c:v>
                </c:pt>
                <c:pt idx="302">
                  <c:v>1810297.13206831</c:v>
                </c:pt>
                <c:pt idx="303">
                  <c:v>1810297.13206831</c:v>
                </c:pt>
                <c:pt idx="304">
                  <c:v>1810297.13206831</c:v>
                </c:pt>
                <c:pt idx="305">
                  <c:v>1810297.13206831</c:v>
                </c:pt>
                <c:pt idx="306">
                  <c:v>1810297.13206831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Main!$F$2:$F$308</c:f>
              <c:numCache>
                <c:formatCode>General</c:formatCode>
                <c:ptCount val="307"/>
                <c:pt idx="0">
                  <c:v>620550.222557906</c:v>
                </c:pt>
                <c:pt idx="1">
                  <c:v>6205502.22557905</c:v>
                </c:pt>
                <c:pt idx="2">
                  <c:v>5889706.17257204</c:v>
                </c:pt>
                <c:pt idx="3">
                  <c:v>5575012.26671734</c:v>
                </c:pt>
                <c:pt idx="4">
                  <c:v>5260961.9066396</c:v>
                </c:pt>
                <c:pt idx="5">
                  <c:v>4947223.82860584</c:v>
                </c:pt>
                <c:pt idx="6">
                  <c:v>4633520.42778863</c:v>
                </c:pt>
                <c:pt idx="7">
                  <c:v>4297632.02027026</c:v>
                </c:pt>
                <c:pt idx="8">
                  <c:v>3958959.20445906</c:v>
                </c:pt>
                <c:pt idx="9">
                  <c:v>3102751.11278953</c:v>
                </c:pt>
                <c:pt idx="10">
                  <c:v>2709223.56954945</c:v>
                </c:pt>
                <c:pt idx="11">
                  <c:v>2480966.43852593</c:v>
                </c:pt>
                <c:pt idx="12">
                  <c:v>2318264.42524954</c:v>
                </c:pt>
                <c:pt idx="13">
                  <c:v>2331779.94033312</c:v>
                </c:pt>
                <c:pt idx="14">
                  <c:v>2476775.00213668</c:v>
                </c:pt>
                <c:pt idx="15">
                  <c:v>2331519.3198141</c:v>
                </c:pt>
                <c:pt idx="16">
                  <c:v>2475677.06016101</c:v>
                </c:pt>
                <c:pt idx="17">
                  <c:v>2379715.20658973</c:v>
                </c:pt>
                <c:pt idx="18">
                  <c:v>2100586.96764687</c:v>
                </c:pt>
                <c:pt idx="19">
                  <c:v>1881777.43754945</c:v>
                </c:pt>
                <c:pt idx="20">
                  <c:v>1809530.7998184</c:v>
                </c:pt>
                <c:pt idx="21">
                  <c:v>1762228.00057706</c:v>
                </c:pt>
                <c:pt idx="22">
                  <c:v>1787577.08883681</c:v>
                </c:pt>
                <c:pt idx="23">
                  <c:v>1795196.33609729</c:v>
                </c:pt>
                <c:pt idx="24">
                  <c:v>1795345.65623747</c:v>
                </c:pt>
                <c:pt idx="25">
                  <c:v>1812787.55849469</c:v>
                </c:pt>
                <c:pt idx="26">
                  <c:v>1702189.74104181</c:v>
                </c:pt>
                <c:pt idx="27">
                  <c:v>1542856.19571435</c:v>
                </c:pt>
                <c:pt idx="28">
                  <c:v>1438131.90718001</c:v>
                </c:pt>
                <c:pt idx="29">
                  <c:v>1340474.41732518</c:v>
                </c:pt>
                <c:pt idx="30">
                  <c:v>1266709.29756614</c:v>
                </c:pt>
                <c:pt idx="31">
                  <c:v>1236088.0687304</c:v>
                </c:pt>
                <c:pt idx="32">
                  <c:v>1236692.44274206</c:v>
                </c:pt>
                <c:pt idx="33">
                  <c:v>1207351.56808783</c:v>
                </c:pt>
                <c:pt idx="34">
                  <c:v>1194934.80172683</c:v>
                </c:pt>
                <c:pt idx="35">
                  <c:v>1145908.03131815</c:v>
                </c:pt>
                <c:pt idx="36">
                  <c:v>1086083.82388886</c:v>
                </c:pt>
                <c:pt idx="37">
                  <c:v>1022337.1914213</c:v>
                </c:pt>
                <c:pt idx="38">
                  <c:v>975647.443405921</c:v>
                </c:pt>
                <c:pt idx="39">
                  <c:v>939208.919136246</c:v>
                </c:pt>
                <c:pt idx="40">
                  <c:v>918693.132983712</c:v>
                </c:pt>
                <c:pt idx="41">
                  <c:v>891626.099403507</c:v>
                </c:pt>
                <c:pt idx="42">
                  <c:v>872027.427425749</c:v>
                </c:pt>
                <c:pt idx="43">
                  <c:v>835396.710034976</c:v>
                </c:pt>
                <c:pt idx="44">
                  <c:v>831251.188739368</c:v>
                </c:pt>
                <c:pt idx="45">
                  <c:v>832309.760569228</c:v>
                </c:pt>
                <c:pt idx="46">
                  <c:v>823742.909477287</c:v>
                </c:pt>
                <c:pt idx="47">
                  <c:v>789696.794865256</c:v>
                </c:pt>
                <c:pt idx="48">
                  <c:v>756009.487630782</c:v>
                </c:pt>
                <c:pt idx="49">
                  <c:v>733431.691051978</c:v>
                </c:pt>
                <c:pt idx="50">
                  <c:v>713576.373510835</c:v>
                </c:pt>
                <c:pt idx="51">
                  <c:v>705607.242401327</c:v>
                </c:pt>
                <c:pt idx="52">
                  <c:v>693251.692173868</c:v>
                </c:pt>
                <c:pt idx="53">
                  <c:v>676483.473803431</c:v>
                </c:pt>
                <c:pt idx="54">
                  <c:v>660153.052584185</c:v>
                </c:pt>
                <c:pt idx="55">
                  <c:v>648380.73709866</c:v>
                </c:pt>
                <c:pt idx="56">
                  <c:v>642423.504143679</c:v>
                </c:pt>
                <c:pt idx="57">
                  <c:v>621491.626451084</c:v>
                </c:pt>
                <c:pt idx="58">
                  <c:v>604194.83956523</c:v>
                </c:pt>
                <c:pt idx="59">
                  <c:v>589627.311491973</c:v>
                </c:pt>
                <c:pt idx="60">
                  <c:v>573948.83655454</c:v>
                </c:pt>
                <c:pt idx="61">
                  <c:v>561613.595646227</c:v>
                </c:pt>
                <c:pt idx="62">
                  <c:v>545234.916309914</c:v>
                </c:pt>
                <c:pt idx="63">
                  <c:v>531373.842430982</c:v>
                </c:pt>
                <c:pt idx="64">
                  <c:v>528301.382747728</c:v>
                </c:pt>
                <c:pt idx="65">
                  <c:v>525188.058299813</c:v>
                </c:pt>
                <c:pt idx="66">
                  <c:v>513730.99053047</c:v>
                </c:pt>
                <c:pt idx="67">
                  <c:v>501228.267780233</c:v>
                </c:pt>
                <c:pt idx="68">
                  <c:v>488492.283618665</c:v>
                </c:pt>
                <c:pt idx="69">
                  <c:v>480726.187614888</c:v>
                </c:pt>
                <c:pt idx="70">
                  <c:v>471641.518032222</c:v>
                </c:pt>
                <c:pt idx="71">
                  <c:v>461559.956125087</c:v>
                </c:pt>
                <c:pt idx="72">
                  <c:v>456376.278087864</c:v>
                </c:pt>
                <c:pt idx="73">
                  <c:v>447240.47281495</c:v>
                </c:pt>
                <c:pt idx="74">
                  <c:v>440788.894882276</c:v>
                </c:pt>
                <c:pt idx="75">
                  <c:v>430985.140539175</c:v>
                </c:pt>
                <c:pt idx="76">
                  <c:v>423675.228478762</c:v>
                </c:pt>
                <c:pt idx="77">
                  <c:v>417395.885012508</c:v>
                </c:pt>
                <c:pt idx="78">
                  <c:v>409871.261167974</c:v>
                </c:pt>
                <c:pt idx="79">
                  <c:v>404029.212616105</c:v>
                </c:pt>
                <c:pt idx="80">
                  <c:v>396065.599661277</c:v>
                </c:pt>
                <c:pt idx="81">
                  <c:v>387927.876741884</c:v>
                </c:pt>
                <c:pt idx="82">
                  <c:v>385737.111133716</c:v>
                </c:pt>
                <c:pt idx="83">
                  <c:v>383955.021133243</c:v>
                </c:pt>
                <c:pt idx="84">
                  <c:v>378220.884091618</c:v>
                </c:pt>
                <c:pt idx="85">
                  <c:v>371733.385677105</c:v>
                </c:pt>
                <c:pt idx="86">
                  <c:v>364713.023524996</c:v>
                </c:pt>
                <c:pt idx="87">
                  <c:v>360672.281098137</c:v>
                </c:pt>
                <c:pt idx="88">
                  <c:v>355848.310022982</c:v>
                </c:pt>
                <c:pt idx="89">
                  <c:v>350249.597259223</c:v>
                </c:pt>
                <c:pt idx="90">
                  <c:v>347285.536134601</c:v>
                </c:pt>
                <c:pt idx="91">
                  <c:v>341757.388146112</c:v>
                </c:pt>
                <c:pt idx="92">
                  <c:v>337887.929332741</c:v>
                </c:pt>
                <c:pt idx="93">
                  <c:v>332324.66929982</c:v>
                </c:pt>
                <c:pt idx="94">
                  <c:v>328363.463901801</c:v>
                </c:pt>
                <c:pt idx="95">
                  <c:v>325295.691164036</c:v>
                </c:pt>
                <c:pt idx="96">
                  <c:v>321160.425739209</c:v>
                </c:pt>
                <c:pt idx="97">
                  <c:v>318353.452291029</c:v>
                </c:pt>
                <c:pt idx="98">
                  <c:v>313905.563503961</c:v>
                </c:pt>
                <c:pt idx="99">
                  <c:v>308590.544843273</c:v>
                </c:pt>
                <c:pt idx="100">
                  <c:v>307628.299628047</c:v>
                </c:pt>
                <c:pt idx="101">
                  <c:v>307034.795246181</c:v>
                </c:pt>
                <c:pt idx="102">
                  <c:v>304168.273128707</c:v>
                </c:pt>
                <c:pt idx="103">
                  <c:v>300525.875303792</c:v>
                </c:pt>
                <c:pt idx="104">
                  <c:v>296198.835156805</c:v>
                </c:pt>
                <c:pt idx="105">
                  <c:v>294228.957691021</c:v>
                </c:pt>
                <c:pt idx="106">
                  <c:v>291598.81116495</c:v>
                </c:pt>
                <c:pt idx="107">
                  <c:v>288482.512950125</c:v>
                </c:pt>
                <c:pt idx="108">
                  <c:v>287457.76304777</c:v>
                </c:pt>
                <c:pt idx="109">
                  <c:v>283939.814136978</c:v>
                </c:pt>
                <c:pt idx="110">
                  <c:v>281495.798818053</c:v>
                </c:pt>
                <c:pt idx="111">
                  <c:v>278208.188230275</c:v>
                </c:pt>
                <c:pt idx="112">
                  <c:v>276244.581230327</c:v>
                </c:pt>
                <c:pt idx="113">
                  <c:v>275344.196130437</c:v>
                </c:pt>
                <c:pt idx="114">
                  <c:v>273163.12815809</c:v>
                </c:pt>
                <c:pt idx="115">
                  <c:v>272279.343859285</c:v>
                </c:pt>
                <c:pt idx="116">
                  <c:v>270235.548368614</c:v>
                </c:pt>
                <c:pt idx="117">
                  <c:v>266562.927168867</c:v>
                </c:pt>
                <c:pt idx="118">
                  <c:v>266976.997922783</c:v>
                </c:pt>
                <c:pt idx="119">
                  <c:v>267551.52318232</c:v>
                </c:pt>
                <c:pt idx="120">
                  <c:v>268009.304840635</c:v>
                </c:pt>
                <c:pt idx="121">
                  <c:v>267002.376843174</c:v>
                </c:pt>
                <c:pt idx="122">
                  <c:v>264559.052441658</c:v>
                </c:pt>
                <c:pt idx="123">
                  <c:v>264140.394468646</c:v>
                </c:pt>
                <c:pt idx="124">
                  <c:v>262847.243885832</c:v>
                </c:pt>
                <c:pt idx="125">
                  <c:v>261643.146755714</c:v>
                </c:pt>
                <c:pt idx="126">
                  <c:v>262986.246908051</c:v>
                </c:pt>
                <c:pt idx="127">
                  <c:v>261000.221636914</c:v>
                </c:pt>
                <c:pt idx="128">
                  <c:v>259479.399817156</c:v>
                </c:pt>
                <c:pt idx="129">
                  <c:v>260006.722181686</c:v>
                </c:pt>
                <c:pt idx="130">
                  <c:v>258099.40093486</c:v>
                </c:pt>
                <c:pt idx="131">
                  <c:v>259170.222411795</c:v>
                </c:pt>
                <c:pt idx="132">
                  <c:v>258454.200691448</c:v>
                </c:pt>
                <c:pt idx="133">
                  <c:v>259005.794392125</c:v>
                </c:pt>
                <c:pt idx="134">
                  <c:v>260237.761244648</c:v>
                </c:pt>
                <c:pt idx="135">
                  <c:v>257083.086412083</c:v>
                </c:pt>
                <c:pt idx="136">
                  <c:v>258140.712325826</c:v>
                </c:pt>
                <c:pt idx="137">
                  <c:v>258089.51489031</c:v>
                </c:pt>
                <c:pt idx="138">
                  <c:v>259388.970432758</c:v>
                </c:pt>
                <c:pt idx="139">
                  <c:v>260506.281983196</c:v>
                </c:pt>
                <c:pt idx="140">
                  <c:v>258145.087624966</c:v>
                </c:pt>
                <c:pt idx="141">
                  <c:v>257929.620129071</c:v>
                </c:pt>
                <c:pt idx="142">
                  <c:v>256952.163297522</c:v>
                </c:pt>
                <c:pt idx="143">
                  <c:v>257648.343001962</c:v>
                </c:pt>
                <c:pt idx="144">
                  <c:v>261033.7667818</c:v>
                </c:pt>
                <c:pt idx="145">
                  <c:v>257829.183695246</c:v>
                </c:pt>
                <c:pt idx="146">
                  <c:v>257999.71901534</c:v>
                </c:pt>
                <c:pt idx="147">
                  <c:v>256865.743588592</c:v>
                </c:pt>
                <c:pt idx="148">
                  <c:v>256390.893360666</c:v>
                </c:pt>
                <c:pt idx="149">
                  <c:v>258229.685962395</c:v>
                </c:pt>
                <c:pt idx="150">
                  <c:v>257093.691572029</c:v>
                </c:pt>
                <c:pt idx="151">
                  <c:v>257563.016101613</c:v>
                </c:pt>
                <c:pt idx="152">
                  <c:v>257534.849604835</c:v>
                </c:pt>
                <c:pt idx="153">
                  <c:v>256692.627780927</c:v>
                </c:pt>
                <c:pt idx="154">
                  <c:v>256741.997843827</c:v>
                </c:pt>
                <c:pt idx="155">
                  <c:v>257955.223774125</c:v>
                </c:pt>
                <c:pt idx="156">
                  <c:v>257826.986241218</c:v>
                </c:pt>
                <c:pt idx="157">
                  <c:v>259051.289532616</c:v>
                </c:pt>
                <c:pt idx="158">
                  <c:v>258572.596142196</c:v>
                </c:pt>
                <c:pt idx="159">
                  <c:v>259393.019293336</c:v>
                </c:pt>
                <c:pt idx="160">
                  <c:v>258789.887157741</c:v>
                </c:pt>
                <c:pt idx="161">
                  <c:v>258282.774661438</c:v>
                </c:pt>
                <c:pt idx="162">
                  <c:v>259799.594616578</c:v>
                </c:pt>
                <c:pt idx="163">
                  <c:v>258891.349119965</c:v>
                </c:pt>
                <c:pt idx="164">
                  <c:v>258713.656564978</c:v>
                </c:pt>
                <c:pt idx="165">
                  <c:v>258375.845845807</c:v>
                </c:pt>
                <c:pt idx="166">
                  <c:v>258658.274090076</c:v>
                </c:pt>
                <c:pt idx="167">
                  <c:v>257889.83239616</c:v>
                </c:pt>
                <c:pt idx="168">
                  <c:v>258613.478170953</c:v>
                </c:pt>
                <c:pt idx="169">
                  <c:v>258179.11027775</c:v>
                </c:pt>
                <c:pt idx="170">
                  <c:v>258530.191053745</c:v>
                </c:pt>
                <c:pt idx="171">
                  <c:v>257968.202019921</c:v>
                </c:pt>
                <c:pt idx="172">
                  <c:v>257773.144949221</c:v>
                </c:pt>
                <c:pt idx="173">
                  <c:v>257806.738798707</c:v>
                </c:pt>
                <c:pt idx="174">
                  <c:v>257974.948434997</c:v>
                </c:pt>
                <c:pt idx="175">
                  <c:v>257495.527960326</c:v>
                </c:pt>
                <c:pt idx="176">
                  <c:v>257410.376070169</c:v>
                </c:pt>
                <c:pt idx="177">
                  <c:v>257431.593395506</c:v>
                </c:pt>
                <c:pt idx="178">
                  <c:v>257516.902145588</c:v>
                </c:pt>
                <c:pt idx="179">
                  <c:v>257621.619254797</c:v>
                </c:pt>
                <c:pt idx="180">
                  <c:v>257550.778499931</c:v>
                </c:pt>
                <c:pt idx="181">
                  <c:v>257690.832848237</c:v>
                </c:pt>
                <c:pt idx="182">
                  <c:v>257769.46593031</c:v>
                </c:pt>
                <c:pt idx="183">
                  <c:v>257644.712740452</c:v>
                </c:pt>
                <c:pt idx="184">
                  <c:v>257535.151485982</c:v>
                </c:pt>
                <c:pt idx="185">
                  <c:v>257664.09579592</c:v>
                </c:pt>
                <c:pt idx="186">
                  <c:v>257715.582424522</c:v>
                </c:pt>
                <c:pt idx="187">
                  <c:v>257876.074408426</c:v>
                </c:pt>
                <c:pt idx="188">
                  <c:v>257838.980533533</c:v>
                </c:pt>
                <c:pt idx="189">
                  <c:v>257890.070020974</c:v>
                </c:pt>
                <c:pt idx="190">
                  <c:v>257836.155674481</c:v>
                </c:pt>
                <c:pt idx="191">
                  <c:v>257769.668645239</c:v>
                </c:pt>
                <c:pt idx="192">
                  <c:v>257884.61423379</c:v>
                </c:pt>
                <c:pt idx="193">
                  <c:v>257850.732764352</c:v>
                </c:pt>
                <c:pt idx="194">
                  <c:v>257853.77115537</c:v>
                </c:pt>
                <c:pt idx="195">
                  <c:v>257907.640606371</c:v>
                </c:pt>
                <c:pt idx="196">
                  <c:v>257761.317570533</c:v>
                </c:pt>
                <c:pt idx="197">
                  <c:v>257867.886283452</c:v>
                </c:pt>
                <c:pt idx="198">
                  <c:v>257807.068826164</c:v>
                </c:pt>
                <c:pt idx="199">
                  <c:v>257762.616877994</c:v>
                </c:pt>
                <c:pt idx="200">
                  <c:v>257814.402551318</c:v>
                </c:pt>
                <c:pt idx="201">
                  <c:v>257757.127361861</c:v>
                </c:pt>
                <c:pt idx="202">
                  <c:v>257810.342470248</c:v>
                </c:pt>
                <c:pt idx="203">
                  <c:v>257765.863607796</c:v>
                </c:pt>
                <c:pt idx="204">
                  <c:v>257729.808017091</c:v>
                </c:pt>
                <c:pt idx="205">
                  <c:v>257617.28608959</c:v>
                </c:pt>
                <c:pt idx="206">
                  <c:v>257758.70699513</c:v>
                </c:pt>
                <c:pt idx="207">
                  <c:v>257724.170007955</c:v>
                </c:pt>
                <c:pt idx="208">
                  <c:v>257727.739780781</c:v>
                </c:pt>
                <c:pt idx="209">
                  <c:v>257738.600449477</c:v>
                </c:pt>
                <c:pt idx="210">
                  <c:v>257740.862890709</c:v>
                </c:pt>
                <c:pt idx="211">
                  <c:v>257722.57517089</c:v>
                </c:pt>
                <c:pt idx="212">
                  <c:v>257735.77503978</c:v>
                </c:pt>
                <c:pt idx="213">
                  <c:v>257717.782239851</c:v>
                </c:pt>
                <c:pt idx="214">
                  <c:v>257682.932451001</c:v>
                </c:pt>
                <c:pt idx="215">
                  <c:v>257735.424853702</c:v>
                </c:pt>
                <c:pt idx="216">
                  <c:v>257741.997123245</c:v>
                </c:pt>
                <c:pt idx="217">
                  <c:v>257753.301086949</c:v>
                </c:pt>
                <c:pt idx="218">
                  <c:v>257742.058632874</c:v>
                </c:pt>
                <c:pt idx="219">
                  <c:v>257738.768269578</c:v>
                </c:pt>
                <c:pt idx="220">
                  <c:v>257737.871163718</c:v>
                </c:pt>
                <c:pt idx="221">
                  <c:v>257730.542723409</c:v>
                </c:pt>
                <c:pt idx="222">
                  <c:v>257719.904414415</c:v>
                </c:pt>
                <c:pt idx="223">
                  <c:v>257726.776463552</c:v>
                </c:pt>
                <c:pt idx="224">
                  <c:v>257735.201640559</c:v>
                </c:pt>
                <c:pt idx="225">
                  <c:v>257734.52096669</c:v>
                </c:pt>
                <c:pt idx="226">
                  <c:v>257714.476511483</c:v>
                </c:pt>
                <c:pt idx="227">
                  <c:v>257721.785162838</c:v>
                </c:pt>
                <c:pt idx="228">
                  <c:v>257717.099076602</c:v>
                </c:pt>
                <c:pt idx="229">
                  <c:v>257727.487914606</c:v>
                </c:pt>
                <c:pt idx="230">
                  <c:v>257735.581589089</c:v>
                </c:pt>
                <c:pt idx="231">
                  <c:v>257731.126083105</c:v>
                </c:pt>
                <c:pt idx="232">
                  <c:v>257732.10781398</c:v>
                </c:pt>
                <c:pt idx="233">
                  <c:v>257730.640021817</c:v>
                </c:pt>
                <c:pt idx="234">
                  <c:v>257731.106110819</c:v>
                </c:pt>
                <c:pt idx="235">
                  <c:v>257734.747188081</c:v>
                </c:pt>
                <c:pt idx="236">
                  <c:v>257725.609537105</c:v>
                </c:pt>
                <c:pt idx="237">
                  <c:v>257728.078704941</c:v>
                </c:pt>
                <c:pt idx="238">
                  <c:v>257728.444673012</c:v>
                </c:pt>
                <c:pt idx="239">
                  <c:v>257723.163102079</c:v>
                </c:pt>
                <c:pt idx="240">
                  <c:v>257718.635350653</c:v>
                </c:pt>
                <c:pt idx="241">
                  <c:v>257718.802909457</c:v>
                </c:pt>
                <c:pt idx="242">
                  <c:v>257716.752362507</c:v>
                </c:pt>
                <c:pt idx="243">
                  <c:v>257717.929485064</c:v>
                </c:pt>
                <c:pt idx="244">
                  <c:v>257711.405444244</c:v>
                </c:pt>
                <c:pt idx="245">
                  <c:v>257714.956486447</c:v>
                </c:pt>
                <c:pt idx="246">
                  <c:v>257715.803489215</c:v>
                </c:pt>
                <c:pt idx="247">
                  <c:v>257716.310220697</c:v>
                </c:pt>
                <c:pt idx="248">
                  <c:v>257722.409451396</c:v>
                </c:pt>
                <c:pt idx="249">
                  <c:v>257720.808799205</c:v>
                </c:pt>
                <c:pt idx="250">
                  <c:v>257720.91360906</c:v>
                </c:pt>
                <c:pt idx="251">
                  <c:v>257721.865887369</c:v>
                </c:pt>
                <c:pt idx="252">
                  <c:v>257720.5315555</c:v>
                </c:pt>
                <c:pt idx="253">
                  <c:v>257720.593197753</c:v>
                </c:pt>
                <c:pt idx="254">
                  <c:v>257719.028833652</c:v>
                </c:pt>
                <c:pt idx="255">
                  <c:v>257719.088670081</c:v>
                </c:pt>
                <c:pt idx="256">
                  <c:v>257721.87826801</c:v>
                </c:pt>
                <c:pt idx="257">
                  <c:v>257721.755045368</c:v>
                </c:pt>
                <c:pt idx="258">
                  <c:v>257721.184664963</c:v>
                </c:pt>
                <c:pt idx="259">
                  <c:v>257721.107330549</c:v>
                </c:pt>
                <c:pt idx="260">
                  <c:v>257721.970574059</c:v>
                </c:pt>
                <c:pt idx="261">
                  <c:v>257723.518859428</c:v>
                </c:pt>
                <c:pt idx="262">
                  <c:v>257720.685214704</c:v>
                </c:pt>
                <c:pt idx="263">
                  <c:v>257722.027120792</c:v>
                </c:pt>
                <c:pt idx="264">
                  <c:v>257720.89403306</c:v>
                </c:pt>
                <c:pt idx="265">
                  <c:v>257720.591245647</c:v>
                </c:pt>
                <c:pt idx="266">
                  <c:v>257721.619841548</c:v>
                </c:pt>
                <c:pt idx="267">
                  <c:v>257720.826803188</c:v>
                </c:pt>
                <c:pt idx="268">
                  <c:v>257721.006310016</c:v>
                </c:pt>
                <c:pt idx="269">
                  <c:v>257721.67643885</c:v>
                </c:pt>
                <c:pt idx="270">
                  <c:v>257721.958776628</c:v>
                </c:pt>
                <c:pt idx="271">
                  <c:v>257720.250306589</c:v>
                </c:pt>
                <c:pt idx="272">
                  <c:v>257720.142034244</c:v>
                </c:pt>
                <c:pt idx="273">
                  <c:v>257720.883864423</c:v>
                </c:pt>
                <c:pt idx="274">
                  <c:v>257720.288698253</c:v>
                </c:pt>
                <c:pt idx="275">
                  <c:v>257721.181891397</c:v>
                </c:pt>
                <c:pt idx="276">
                  <c:v>257720.945692274</c:v>
                </c:pt>
                <c:pt idx="277">
                  <c:v>257721.024259088</c:v>
                </c:pt>
                <c:pt idx="278">
                  <c:v>257720.747223824</c:v>
                </c:pt>
                <c:pt idx="279">
                  <c:v>257720.723179582</c:v>
                </c:pt>
                <c:pt idx="280">
                  <c:v>257721.700413613</c:v>
                </c:pt>
                <c:pt idx="281">
                  <c:v>257722.052353533</c:v>
                </c:pt>
                <c:pt idx="282">
                  <c:v>257722.104127724</c:v>
                </c:pt>
                <c:pt idx="283">
                  <c:v>257722.710841406</c:v>
                </c:pt>
                <c:pt idx="284">
                  <c:v>257722.200438102</c:v>
                </c:pt>
                <c:pt idx="285">
                  <c:v>257721.712102914</c:v>
                </c:pt>
                <c:pt idx="286">
                  <c:v>257721.174320583</c:v>
                </c:pt>
                <c:pt idx="287">
                  <c:v>257721.222005023</c:v>
                </c:pt>
                <c:pt idx="288">
                  <c:v>257720.93216005</c:v>
                </c:pt>
                <c:pt idx="289">
                  <c:v>257720.547006423</c:v>
                </c:pt>
                <c:pt idx="290">
                  <c:v>257720.901580692</c:v>
                </c:pt>
                <c:pt idx="291">
                  <c:v>257721.115201891</c:v>
                </c:pt>
                <c:pt idx="292">
                  <c:v>257720.50297988</c:v>
                </c:pt>
                <c:pt idx="293">
                  <c:v>257720.942761158</c:v>
                </c:pt>
                <c:pt idx="294">
                  <c:v>257720.86438057</c:v>
                </c:pt>
                <c:pt idx="295">
                  <c:v>257721.153137269</c:v>
                </c:pt>
                <c:pt idx="296">
                  <c:v>257720.913556912</c:v>
                </c:pt>
                <c:pt idx="297">
                  <c:v>257720.89887042</c:v>
                </c:pt>
                <c:pt idx="298">
                  <c:v>257720.887843089</c:v>
                </c:pt>
                <c:pt idx="299">
                  <c:v>257720.95737183</c:v>
                </c:pt>
                <c:pt idx="300">
                  <c:v>257721.240886172</c:v>
                </c:pt>
                <c:pt idx="301">
                  <c:v>257721.12864426</c:v>
                </c:pt>
                <c:pt idx="302">
                  <c:v>257721.021375828</c:v>
                </c:pt>
                <c:pt idx="303">
                  <c:v>257721.13495961</c:v>
                </c:pt>
                <c:pt idx="304">
                  <c:v>257721.08605515</c:v>
                </c:pt>
                <c:pt idx="305">
                  <c:v>257721.010632539</c:v>
                </c:pt>
                <c:pt idx="306">
                  <c:v>257721.145872364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Main!$G$2:$G$308</c:f>
              <c:numCache>
                <c:formatCode>General</c:formatCode>
                <c:ptCount val="307"/>
                <c:pt idx="0">
                  <c:v>1647704.21596555</c:v>
                </c:pt>
                <c:pt idx="1">
                  <c:v>6669151.44056598</c:v>
                </c:pt>
                <c:pt idx="2">
                  <c:v>6522746.95217626</c:v>
                </c:pt>
                <c:pt idx="3">
                  <c:v>6372900.57920141</c:v>
                </c:pt>
                <c:pt idx="4">
                  <c:v>6221048.989595</c:v>
                </c:pt>
                <c:pt idx="5">
                  <c:v>6068232.47141486</c:v>
                </c:pt>
                <c:pt idx="6">
                  <c:v>5915322.74744644</c:v>
                </c:pt>
                <c:pt idx="7">
                  <c:v>5773059.71481179</c:v>
                </c:pt>
                <c:pt idx="8">
                  <c:v>5634215.77973438</c:v>
                </c:pt>
                <c:pt idx="9">
                  <c:v>3879458.53801019</c:v>
                </c:pt>
                <c:pt idx="10">
                  <c:v>3258660.1130859</c:v>
                </c:pt>
                <c:pt idx="11">
                  <c:v>3094729.17935634</c:v>
                </c:pt>
                <c:pt idx="12">
                  <c:v>2977705.95896765</c:v>
                </c:pt>
                <c:pt idx="13">
                  <c:v>2983566.09361807</c:v>
                </c:pt>
                <c:pt idx="14">
                  <c:v>2996985.20425436</c:v>
                </c:pt>
                <c:pt idx="15">
                  <c:v>2984026.65151531</c:v>
                </c:pt>
                <c:pt idx="16">
                  <c:v>2999014.83204612</c:v>
                </c:pt>
                <c:pt idx="17">
                  <c:v>2998082.23837074</c:v>
                </c:pt>
                <c:pt idx="18">
                  <c:v>2706967.35357809</c:v>
                </c:pt>
                <c:pt idx="19">
                  <c:v>2516726.95124683</c:v>
                </c:pt>
                <c:pt idx="20">
                  <c:v>2413725.08373024</c:v>
                </c:pt>
                <c:pt idx="21">
                  <c:v>2349053.26693118</c:v>
                </c:pt>
                <c:pt idx="22">
                  <c:v>2331113.28837234</c:v>
                </c:pt>
                <c:pt idx="23">
                  <c:v>2330379.44946048</c:v>
                </c:pt>
                <c:pt idx="24">
                  <c:v>2306067.33845463</c:v>
                </c:pt>
                <c:pt idx="25">
                  <c:v>2316125.04278572</c:v>
                </c:pt>
                <c:pt idx="26">
                  <c:v>2249060.38705674</c:v>
                </c:pt>
                <c:pt idx="27">
                  <c:v>2152502.64418887</c:v>
                </c:pt>
                <c:pt idx="28">
                  <c:v>2073164.48340333</c:v>
                </c:pt>
                <c:pt idx="29">
                  <c:v>2015775.51583726</c:v>
                </c:pt>
                <c:pt idx="30">
                  <c:v>1974854.78598501</c:v>
                </c:pt>
                <c:pt idx="31">
                  <c:v>1954467.05567423</c:v>
                </c:pt>
                <c:pt idx="32">
                  <c:v>1957164.93040339</c:v>
                </c:pt>
                <c:pt idx="33">
                  <c:v>1949936.02371562</c:v>
                </c:pt>
                <c:pt idx="34">
                  <c:v>1950759.02645174</c:v>
                </c:pt>
                <c:pt idx="35">
                  <c:v>1914628.30114668</c:v>
                </c:pt>
                <c:pt idx="36">
                  <c:v>1865056.69487569</c:v>
                </c:pt>
                <c:pt idx="37">
                  <c:v>1826492.28056376</c:v>
                </c:pt>
                <c:pt idx="38">
                  <c:v>1789440.86531621</c:v>
                </c:pt>
                <c:pt idx="39">
                  <c:v>1758383.28961021</c:v>
                </c:pt>
                <c:pt idx="40">
                  <c:v>1743133.27568803</c:v>
                </c:pt>
                <c:pt idx="41">
                  <c:v>1732010.12462184</c:v>
                </c:pt>
                <c:pt idx="42">
                  <c:v>1719883.06885173</c:v>
                </c:pt>
                <c:pt idx="43">
                  <c:v>1699867.95027771</c:v>
                </c:pt>
                <c:pt idx="44">
                  <c:v>1686558.08675515</c:v>
                </c:pt>
                <c:pt idx="45">
                  <c:v>1682191.20847638</c:v>
                </c:pt>
                <c:pt idx="46">
                  <c:v>1675741.92423917</c:v>
                </c:pt>
                <c:pt idx="47">
                  <c:v>1649595.76593555</c:v>
                </c:pt>
                <c:pt idx="48">
                  <c:v>1626832.01351275</c:v>
                </c:pt>
                <c:pt idx="49">
                  <c:v>1608819.31302287</c:v>
                </c:pt>
                <c:pt idx="50">
                  <c:v>1595251.55771215</c:v>
                </c:pt>
                <c:pt idx="51">
                  <c:v>1585022.58942285</c:v>
                </c:pt>
                <c:pt idx="52">
                  <c:v>1575230.11567382</c:v>
                </c:pt>
                <c:pt idx="53">
                  <c:v>1560504.77446664</c:v>
                </c:pt>
                <c:pt idx="54">
                  <c:v>1554262.32213817</c:v>
                </c:pt>
                <c:pt idx="55">
                  <c:v>1548702.64498389</c:v>
                </c:pt>
                <c:pt idx="56">
                  <c:v>1546825.31601379</c:v>
                </c:pt>
                <c:pt idx="57">
                  <c:v>1530920.18048061</c:v>
                </c:pt>
                <c:pt idx="58">
                  <c:v>1517895.25633872</c:v>
                </c:pt>
                <c:pt idx="59">
                  <c:v>1505984.25366729</c:v>
                </c:pt>
                <c:pt idx="60">
                  <c:v>1496625.81836826</c:v>
                </c:pt>
                <c:pt idx="61">
                  <c:v>1487728.49499593</c:v>
                </c:pt>
                <c:pt idx="62">
                  <c:v>1476747.37520447</c:v>
                </c:pt>
                <c:pt idx="63">
                  <c:v>1469459.55611664</c:v>
                </c:pt>
                <c:pt idx="64">
                  <c:v>1463380.19752335</c:v>
                </c:pt>
                <c:pt idx="65">
                  <c:v>1459150.58502776</c:v>
                </c:pt>
                <c:pt idx="66">
                  <c:v>1449839.41481726</c:v>
                </c:pt>
                <c:pt idx="67">
                  <c:v>1441197.08282748</c:v>
                </c:pt>
                <c:pt idx="68">
                  <c:v>1433088.10380688</c:v>
                </c:pt>
                <c:pt idx="69">
                  <c:v>1426365.10756634</c:v>
                </c:pt>
                <c:pt idx="70">
                  <c:v>1419874.61348836</c:v>
                </c:pt>
                <c:pt idx="71">
                  <c:v>1412139.89608128</c:v>
                </c:pt>
                <c:pt idx="72">
                  <c:v>1406484.73081263</c:v>
                </c:pt>
                <c:pt idx="73">
                  <c:v>1402114.83441245</c:v>
                </c:pt>
                <c:pt idx="74">
                  <c:v>1398661.86970347</c:v>
                </c:pt>
                <c:pt idx="75">
                  <c:v>1392066.76382371</c:v>
                </c:pt>
                <c:pt idx="76">
                  <c:v>1386244.41691132</c:v>
                </c:pt>
                <c:pt idx="77">
                  <c:v>1380591.52877799</c:v>
                </c:pt>
                <c:pt idx="78">
                  <c:v>1375664.07759526</c:v>
                </c:pt>
                <c:pt idx="79">
                  <c:v>1371149.3232429</c:v>
                </c:pt>
                <c:pt idx="80">
                  <c:v>1365461.22892557</c:v>
                </c:pt>
                <c:pt idx="81">
                  <c:v>1360890.24033152</c:v>
                </c:pt>
                <c:pt idx="82">
                  <c:v>1357592.17106865</c:v>
                </c:pt>
                <c:pt idx="83">
                  <c:v>1355352.46059289</c:v>
                </c:pt>
                <c:pt idx="84">
                  <c:v>1350647.96306841</c:v>
                </c:pt>
                <c:pt idx="85">
                  <c:v>1346147.47696275</c:v>
                </c:pt>
                <c:pt idx="86">
                  <c:v>1341761.16466143</c:v>
                </c:pt>
                <c:pt idx="87">
                  <c:v>1338356.51825599</c:v>
                </c:pt>
                <c:pt idx="88">
                  <c:v>1334987.19977487</c:v>
                </c:pt>
                <c:pt idx="89">
                  <c:v>1330759.41774474</c:v>
                </c:pt>
                <c:pt idx="90">
                  <c:v>1327515.40949494</c:v>
                </c:pt>
                <c:pt idx="91">
                  <c:v>1324599.09047561</c:v>
                </c:pt>
                <c:pt idx="92">
                  <c:v>1322411.14280064</c:v>
                </c:pt>
                <c:pt idx="93">
                  <c:v>1318645.82101497</c:v>
                </c:pt>
                <c:pt idx="94">
                  <c:v>1315459.70161566</c:v>
                </c:pt>
                <c:pt idx="95">
                  <c:v>1312476.71518412</c:v>
                </c:pt>
                <c:pt idx="96">
                  <c:v>1309663.51237244</c:v>
                </c:pt>
                <c:pt idx="97">
                  <c:v>1307354.36426849</c:v>
                </c:pt>
                <c:pt idx="98">
                  <c:v>1304043.73662326</c:v>
                </c:pt>
                <c:pt idx="99">
                  <c:v>1300939.03957679</c:v>
                </c:pt>
                <c:pt idx="100">
                  <c:v>1299221.81337811</c:v>
                </c:pt>
                <c:pt idx="101">
                  <c:v>1298176.15501263</c:v>
                </c:pt>
                <c:pt idx="102">
                  <c:v>1295579.59488065</c:v>
                </c:pt>
                <c:pt idx="103">
                  <c:v>1292879.44544444</c:v>
                </c:pt>
                <c:pt idx="104">
                  <c:v>1290086.09884461</c:v>
                </c:pt>
                <c:pt idx="105">
                  <c:v>1288288.6515064</c:v>
                </c:pt>
                <c:pt idx="106">
                  <c:v>1286408.7939087</c:v>
                </c:pt>
                <c:pt idx="107">
                  <c:v>1283940.95787818</c:v>
                </c:pt>
                <c:pt idx="108">
                  <c:v>1282281.82920083</c:v>
                </c:pt>
                <c:pt idx="109">
                  <c:v>1280237.11065351</c:v>
                </c:pt>
                <c:pt idx="110">
                  <c:v>1278756.51646938</c:v>
                </c:pt>
                <c:pt idx="111">
                  <c:v>1276415.81348408</c:v>
                </c:pt>
                <c:pt idx="112">
                  <c:v>1274661.59264985</c:v>
                </c:pt>
                <c:pt idx="113">
                  <c:v>1273272.81713723</c:v>
                </c:pt>
                <c:pt idx="114">
                  <c:v>1271609.77121337</c:v>
                </c:pt>
                <c:pt idx="115">
                  <c:v>1270608.73973087</c:v>
                </c:pt>
                <c:pt idx="116">
                  <c:v>1268780.42113468</c:v>
                </c:pt>
                <c:pt idx="117">
                  <c:v>1266474.62718209</c:v>
                </c:pt>
                <c:pt idx="118">
                  <c:v>1265956.68433402</c:v>
                </c:pt>
                <c:pt idx="119">
                  <c:v>1265853.74329484</c:v>
                </c:pt>
                <c:pt idx="120">
                  <c:v>1266009.80664448</c:v>
                </c:pt>
                <c:pt idx="121">
                  <c:v>1264641.30273871</c:v>
                </c:pt>
                <c:pt idx="122">
                  <c:v>1262787.73992486</c:v>
                </c:pt>
                <c:pt idx="123">
                  <c:v>1262012.38851165</c:v>
                </c:pt>
                <c:pt idx="124">
                  <c:v>1260923.73038021</c:v>
                </c:pt>
                <c:pt idx="125">
                  <c:v>1259650.70862333</c:v>
                </c:pt>
                <c:pt idx="126">
                  <c:v>1259584.89923448</c:v>
                </c:pt>
                <c:pt idx="127">
                  <c:v>1258262.09477253</c:v>
                </c:pt>
                <c:pt idx="128">
                  <c:v>1257243.54169422</c:v>
                </c:pt>
                <c:pt idx="129">
                  <c:v>1257485.41096</c:v>
                </c:pt>
                <c:pt idx="130">
                  <c:v>1255916.10433063</c:v>
                </c:pt>
                <c:pt idx="131">
                  <c:v>1255859.49067723</c:v>
                </c:pt>
                <c:pt idx="132">
                  <c:v>1255047.52212848</c:v>
                </c:pt>
                <c:pt idx="133">
                  <c:v>1255017.55121342</c:v>
                </c:pt>
                <c:pt idx="134">
                  <c:v>1255549.28394539</c:v>
                </c:pt>
                <c:pt idx="135">
                  <c:v>1253475.6061542</c:v>
                </c:pt>
                <c:pt idx="136">
                  <c:v>1253628.69841311</c:v>
                </c:pt>
                <c:pt idx="137">
                  <c:v>1253669.52750385</c:v>
                </c:pt>
                <c:pt idx="138">
                  <c:v>1254068.76400147</c:v>
                </c:pt>
                <c:pt idx="139">
                  <c:v>1254541.1294954</c:v>
                </c:pt>
                <c:pt idx="140">
                  <c:v>1252947.76547409</c:v>
                </c:pt>
                <c:pt idx="141">
                  <c:v>1252742.36447543</c:v>
                </c:pt>
                <c:pt idx="142">
                  <c:v>1252445.70349526</c:v>
                </c:pt>
                <c:pt idx="143">
                  <c:v>1252617.88983431</c:v>
                </c:pt>
                <c:pt idx="144">
                  <c:v>1254298.3725218</c:v>
                </c:pt>
                <c:pt idx="145">
                  <c:v>1252629.06703802</c:v>
                </c:pt>
                <c:pt idx="146">
                  <c:v>1252638.87132342</c:v>
                </c:pt>
                <c:pt idx="147">
                  <c:v>1252146.4566395</c:v>
                </c:pt>
                <c:pt idx="148">
                  <c:v>1251962.623273</c:v>
                </c:pt>
                <c:pt idx="149">
                  <c:v>1252664.51490358</c:v>
                </c:pt>
                <c:pt idx="150">
                  <c:v>1252343.79692365</c:v>
                </c:pt>
                <c:pt idx="151">
                  <c:v>1252536.04861342</c:v>
                </c:pt>
                <c:pt idx="152">
                  <c:v>1252494.28664661</c:v>
                </c:pt>
                <c:pt idx="153">
                  <c:v>1251943.78902268</c:v>
                </c:pt>
                <c:pt idx="154">
                  <c:v>1251874.97823917</c:v>
                </c:pt>
                <c:pt idx="155">
                  <c:v>1252436.8223742</c:v>
                </c:pt>
                <c:pt idx="156">
                  <c:v>1252309.88672234</c:v>
                </c:pt>
                <c:pt idx="157">
                  <c:v>1252868.71395545</c:v>
                </c:pt>
                <c:pt idx="158">
                  <c:v>1252600.04700747</c:v>
                </c:pt>
                <c:pt idx="159">
                  <c:v>1253107.61255883</c:v>
                </c:pt>
                <c:pt idx="160">
                  <c:v>1252720.38633658</c:v>
                </c:pt>
                <c:pt idx="161">
                  <c:v>1252351.92201617</c:v>
                </c:pt>
                <c:pt idx="162">
                  <c:v>1253315.60128008</c:v>
                </c:pt>
                <c:pt idx="163">
                  <c:v>1252669.49126347</c:v>
                </c:pt>
                <c:pt idx="164">
                  <c:v>1252626.95452265</c:v>
                </c:pt>
                <c:pt idx="165">
                  <c:v>1252393.91959245</c:v>
                </c:pt>
                <c:pt idx="166">
                  <c:v>1252507.45082753</c:v>
                </c:pt>
                <c:pt idx="167">
                  <c:v>1252155.21012224</c:v>
                </c:pt>
                <c:pt idx="168">
                  <c:v>1252546.58256789</c:v>
                </c:pt>
                <c:pt idx="169">
                  <c:v>1252266.16869625</c:v>
                </c:pt>
                <c:pt idx="170">
                  <c:v>1252459.95641692</c:v>
                </c:pt>
                <c:pt idx="171">
                  <c:v>1252153.8472875</c:v>
                </c:pt>
                <c:pt idx="172">
                  <c:v>1252003.8378319</c:v>
                </c:pt>
                <c:pt idx="173">
                  <c:v>1252117.40791633</c:v>
                </c:pt>
                <c:pt idx="174">
                  <c:v>1252178.54210622</c:v>
                </c:pt>
                <c:pt idx="175">
                  <c:v>1251926.30898814</c:v>
                </c:pt>
                <c:pt idx="176">
                  <c:v>1251886.53521675</c:v>
                </c:pt>
                <c:pt idx="177">
                  <c:v>1251845.70452089</c:v>
                </c:pt>
                <c:pt idx="178">
                  <c:v>1251944.50943788</c:v>
                </c:pt>
                <c:pt idx="179">
                  <c:v>1251995.51756003</c:v>
                </c:pt>
                <c:pt idx="180">
                  <c:v>1251947.55703764</c:v>
                </c:pt>
                <c:pt idx="181">
                  <c:v>1251999.28578617</c:v>
                </c:pt>
                <c:pt idx="182">
                  <c:v>1252025.20768922</c:v>
                </c:pt>
                <c:pt idx="183">
                  <c:v>1252027.98344606</c:v>
                </c:pt>
                <c:pt idx="184">
                  <c:v>1251906.71874059</c:v>
                </c:pt>
                <c:pt idx="185">
                  <c:v>1251960.09150634</c:v>
                </c:pt>
                <c:pt idx="186">
                  <c:v>1251988.58359022</c:v>
                </c:pt>
                <c:pt idx="187">
                  <c:v>1252058.04386458</c:v>
                </c:pt>
                <c:pt idx="188">
                  <c:v>1252037.65235488</c:v>
                </c:pt>
                <c:pt idx="189">
                  <c:v>1252065.15728314</c:v>
                </c:pt>
                <c:pt idx="190">
                  <c:v>1252024.14802481</c:v>
                </c:pt>
                <c:pt idx="191">
                  <c:v>1251995.7955126</c:v>
                </c:pt>
                <c:pt idx="192">
                  <c:v>1252054.07320579</c:v>
                </c:pt>
                <c:pt idx="193">
                  <c:v>1252029.84046691</c:v>
                </c:pt>
                <c:pt idx="194">
                  <c:v>1252043.91032707</c:v>
                </c:pt>
                <c:pt idx="195">
                  <c:v>1252057.76856264</c:v>
                </c:pt>
                <c:pt idx="196">
                  <c:v>1251990.18452918</c:v>
                </c:pt>
                <c:pt idx="197">
                  <c:v>1252040.35958167</c:v>
                </c:pt>
                <c:pt idx="198">
                  <c:v>1252006.99439491</c:v>
                </c:pt>
                <c:pt idx="199">
                  <c:v>1251977.66673368</c:v>
                </c:pt>
                <c:pt idx="200">
                  <c:v>1252016.67944502</c:v>
                </c:pt>
                <c:pt idx="201">
                  <c:v>1251973.34954551</c:v>
                </c:pt>
                <c:pt idx="202">
                  <c:v>1252006.66160351</c:v>
                </c:pt>
                <c:pt idx="203">
                  <c:v>1251997.72158137</c:v>
                </c:pt>
                <c:pt idx="204">
                  <c:v>1251981.16692691</c:v>
                </c:pt>
                <c:pt idx="205">
                  <c:v>1251933.00438193</c:v>
                </c:pt>
                <c:pt idx="206">
                  <c:v>1251994.03930589</c:v>
                </c:pt>
                <c:pt idx="207">
                  <c:v>1251979.3752244</c:v>
                </c:pt>
                <c:pt idx="208">
                  <c:v>1251979.84860029</c:v>
                </c:pt>
                <c:pt idx="209">
                  <c:v>1251987.7035082</c:v>
                </c:pt>
                <c:pt idx="210">
                  <c:v>1251991.19808367</c:v>
                </c:pt>
                <c:pt idx="211">
                  <c:v>1251975.37244455</c:v>
                </c:pt>
                <c:pt idx="212">
                  <c:v>1251977.78826972</c:v>
                </c:pt>
                <c:pt idx="213">
                  <c:v>1251969.90912929</c:v>
                </c:pt>
                <c:pt idx="214">
                  <c:v>1251951.99905806</c:v>
                </c:pt>
                <c:pt idx="215">
                  <c:v>1251977.1105298</c:v>
                </c:pt>
                <c:pt idx="216">
                  <c:v>1251979.73562341</c:v>
                </c:pt>
                <c:pt idx="217">
                  <c:v>1251986.45524596</c:v>
                </c:pt>
                <c:pt idx="218">
                  <c:v>1251979.61421015</c:v>
                </c:pt>
                <c:pt idx="219">
                  <c:v>1251978.01264229</c:v>
                </c:pt>
                <c:pt idx="220">
                  <c:v>1251975.52677382</c:v>
                </c:pt>
                <c:pt idx="221">
                  <c:v>1251971.75769547</c:v>
                </c:pt>
                <c:pt idx="222">
                  <c:v>1251966.59324833</c:v>
                </c:pt>
                <c:pt idx="223">
                  <c:v>1251967.98885317</c:v>
                </c:pt>
                <c:pt idx="224">
                  <c:v>1251972.55980478</c:v>
                </c:pt>
                <c:pt idx="225">
                  <c:v>1251971.09070893</c:v>
                </c:pt>
                <c:pt idx="226">
                  <c:v>1251961.755009</c:v>
                </c:pt>
                <c:pt idx="227">
                  <c:v>1251963.8327088</c:v>
                </c:pt>
                <c:pt idx="228">
                  <c:v>1251963.46013608</c:v>
                </c:pt>
                <c:pt idx="229">
                  <c:v>1251967.42963309</c:v>
                </c:pt>
                <c:pt idx="230">
                  <c:v>1251972.49533254</c:v>
                </c:pt>
                <c:pt idx="231">
                  <c:v>1251969.5277634</c:v>
                </c:pt>
                <c:pt idx="232">
                  <c:v>1251968.23655296</c:v>
                </c:pt>
                <c:pt idx="233">
                  <c:v>1251967.17147654</c:v>
                </c:pt>
                <c:pt idx="234">
                  <c:v>1251966.80662822</c:v>
                </c:pt>
                <c:pt idx="235">
                  <c:v>1251969.43300409</c:v>
                </c:pt>
                <c:pt idx="236">
                  <c:v>1251965.97531187</c:v>
                </c:pt>
                <c:pt idx="237">
                  <c:v>1251967.3382124</c:v>
                </c:pt>
                <c:pt idx="238">
                  <c:v>1251967.21243939</c:v>
                </c:pt>
                <c:pt idx="239">
                  <c:v>1251964.86331064</c:v>
                </c:pt>
                <c:pt idx="240">
                  <c:v>1251962.22751038</c:v>
                </c:pt>
                <c:pt idx="241">
                  <c:v>1251962.79397929</c:v>
                </c:pt>
                <c:pt idx="242">
                  <c:v>1251961.59883792</c:v>
                </c:pt>
                <c:pt idx="243">
                  <c:v>1251962.31756957</c:v>
                </c:pt>
                <c:pt idx="244">
                  <c:v>1251958.78180384</c:v>
                </c:pt>
                <c:pt idx="245">
                  <c:v>1251960.86412781</c:v>
                </c:pt>
                <c:pt idx="246">
                  <c:v>1251960.49152493</c:v>
                </c:pt>
                <c:pt idx="247">
                  <c:v>1251961.2682369</c:v>
                </c:pt>
                <c:pt idx="248">
                  <c:v>1251964.05801341</c:v>
                </c:pt>
                <c:pt idx="249">
                  <c:v>1251963.65914426</c:v>
                </c:pt>
                <c:pt idx="250">
                  <c:v>1251964.1590965</c:v>
                </c:pt>
                <c:pt idx="251">
                  <c:v>1251964.59861017</c:v>
                </c:pt>
                <c:pt idx="252">
                  <c:v>1251963.7904802</c:v>
                </c:pt>
                <c:pt idx="253">
                  <c:v>1251963.97729111</c:v>
                </c:pt>
                <c:pt idx="254">
                  <c:v>1251963.00991097</c:v>
                </c:pt>
                <c:pt idx="255">
                  <c:v>1251963.14547744</c:v>
                </c:pt>
                <c:pt idx="256">
                  <c:v>1251964.19785209</c:v>
                </c:pt>
                <c:pt idx="257">
                  <c:v>1251964.43359502</c:v>
                </c:pt>
                <c:pt idx="258">
                  <c:v>1251964.09796051</c:v>
                </c:pt>
                <c:pt idx="259">
                  <c:v>1251963.54381685</c:v>
                </c:pt>
                <c:pt idx="260">
                  <c:v>1251963.89106153</c:v>
                </c:pt>
                <c:pt idx="261">
                  <c:v>1251964.42974686</c:v>
                </c:pt>
                <c:pt idx="262">
                  <c:v>1251963.19752596</c:v>
                </c:pt>
                <c:pt idx="263">
                  <c:v>1251963.89311274</c:v>
                </c:pt>
                <c:pt idx="264">
                  <c:v>1251963.29056506</c:v>
                </c:pt>
                <c:pt idx="265">
                  <c:v>1251963.2159292</c:v>
                </c:pt>
                <c:pt idx="266">
                  <c:v>1251963.58478594</c:v>
                </c:pt>
                <c:pt idx="267">
                  <c:v>1251963.14824437</c:v>
                </c:pt>
                <c:pt idx="268">
                  <c:v>1251963.30747214</c:v>
                </c:pt>
                <c:pt idx="269">
                  <c:v>1251963.5002881</c:v>
                </c:pt>
                <c:pt idx="270">
                  <c:v>1251963.59493331</c:v>
                </c:pt>
                <c:pt idx="271">
                  <c:v>1251962.71978464</c:v>
                </c:pt>
                <c:pt idx="272">
                  <c:v>1251962.64386364</c:v>
                </c:pt>
                <c:pt idx="273">
                  <c:v>1251962.90284433</c:v>
                </c:pt>
                <c:pt idx="274">
                  <c:v>1251962.59346495</c:v>
                </c:pt>
                <c:pt idx="275">
                  <c:v>1251963.1044758</c:v>
                </c:pt>
                <c:pt idx="276">
                  <c:v>1251963.04411312</c:v>
                </c:pt>
                <c:pt idx="277">
                  <c:v>1251962.86310579</c:v>
                </c:pt>
                <c:pt idx="278">
                  <c:v>1251962.75024856</c:v>
                </c:pt>
                <c:pt idx="279">
                  <c:v>1251962.68833289</c:v>
                </c:pt>
                <c:pt idx="280">
                  <c:v>1251963.11223487</c:v>
                </c:pt>
                <c:pt idx="281">
                  <c:v>1251963.22666922</c:v>
                </c:pt>
                <c:pt idx="282">
                  <c:v>1251963.26764636</c:v>
                </c:pt>
                <c:pt idx="283">
                  <c:v>1251963.54739868</c:v>
                </c:pt>
                <c:pt idx="284">
                  <c:v>1251963.26709911</c:v>
                </c:pt>
                <c:pt idx="285">
                  <c:v>1251962.98741739</c:v>
                </c:pt>
                <c:pt idx="286">
                  <c:v>1251962.6458696</c:v>
                </c:pt>
                <c:pt idx="287">
                  <c:v>1251962.68515412</c:v>
                </c:pt>
                <c:pt idx="288">
                  <c:v>1251962.5572381</c:v>
                </c:pt>
                <c:pt idx="289">
                  <c:v>1251962.39099792</c:v>
                </c:pt>
                <c:pt idx="290">
                  <c:v>1251962.53285976</c:v>
                </c:pt>
                <c:pt idx="291">
                  <c:v>1251962.62204745</c:v>
                </c:pt>
                <c:pt idx="292">
                  <c:v>1251962.35041459</c:v>
                </c:pt>
                <c:pt idx="293">
                  <c:v>1251962.52034996</c:v>
                </c:pt>
                <c:pt idx="294">
                  <c:v>1251962.47241727</c:v>
                </c:pt>
                <c:pt idx="295">
                  <c:v>1251962.65777466</c:v>
                </c:pt>
                <c:pt idx="296">
                  <c:v>1251962.4993664</c:v>
                </c:pt>
                <c:pt idx="297">
                  <c:v>1251962.50675032</c:v>
                </c:pt>
                <c:pt idx="298">
                  <c:v>1251962.49925833</c:v>
                </c:pt>
                <c:pt idx="299">
                  <c:v>1251962.52400013</c:v>
                </c:pt>
                <c:pt idx="300">
                  <c:v>1251962.64047466</c:v>
                </c:pt>
                <c:pt idx="301">
                  <c:v>1251962.59195487</c:v>
                </c:pt>
                <c:pt idx="302">
                  <c:v>1251962.55206944</c:v>
                </c:pt>
                <c:pt idx="303">
                  <c:v>1251962.59494093</c:v>
                </c:pt>
                <c:pt idx="304">
                  <c:v>1251962.57568042</c:v>
                </c:pt>
                <c:pt idx="305">
                  <c:v>1251962.51540987</c:v>
                </c:pt>
                <c:pt idx="306">
                  <c:v>1251962.5923459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8.7434114504332</c:v>
                </c:pt>
                <c:pt idx="2">
                  <c:v>9.70765066602193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8.85353513709588</c:v>
                </c:pt>
                <c:pt idx="2">
                  <c:v>9.40333768968362</c:v>
                </c:pt>
                <c:pt idx="3">
                  <c:v>0.465095119311007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0.110123686662673</c:v>
                </c:pt>
                <c:pt idx="2">
                  <c:v>8.43909847409489</c:v>
                </c:pt>
                <c:pt idx="3">
                  <c:v>10.1727457853329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8.74327738105901</c:v>
                </c:pt>
                <c:pt idx="2">
                  <c:v>9.70990100360061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8.85302296995067</c:v>
                </c:pt>
                <c:pt idx="2">
                  <c:v>9.40661986062611</c:v>
                </c:pt>
                <c:pt idx="3">
                  <c:v>0.463526808367153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0.109745588891663</c:v>
                </c:pt>
                <c:pt idx="2">
                  <c:v>8.43999623808451</c:v>
                </c:pt>
                <c:pt idx="3">
                  <c:v>10.1734278119678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8.68386419308687</c:v>
                </c:pt>
                <c:pt idx="2">
                  <c:v>9.62583189670974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8.79594569171412</c:v>
                </c:pt>
                <c:pt idx="2">
                  <c:v>9.68575321424185</c:v>
                </c:pt>
                <c:pt idx="3">
                  <c:v>0.473150350842546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0.112081498627256</c:v>
                </c:pt>
                <c:pt idx="2">
                  <c:v>8.74378551061898</c:v>
                </c:pt>
                <c:pt idx="3">
                  <c:v>10.0989822475523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8.69269676602788</c:v>
                </c:pt>
                <c:pt idx="2">
                  <c:v>9.57503132947377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8.81517776506248</c:v>
                </c:pt>
                <c:pt idx="2">
                  <c:v>9.64043851363975</c:v>
                </c:pt>
                <c:pt idx="3">
                  <c:v>0.516174141114955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0.122480999034601</c:v>
                </c:pt>
                <c:pt idx="2">
                  <c:v>8.75810395019386</c:v>
                </c:pt>
                <c:pt idx="3">
                  <c:v>10.0912054705887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9.06551942192757</c:v>
                </c:pt>
                <c:pt idx="2">
                  <c:v>15.2753705924572</c:v>
                </c:pt>
                <c:pt idx="3">
                  <c:v>19.1279933311738</c:v>
                </c:pt>
                <c:pt idx="4">
                  <c:v>20.885004489376</c:v>
                </c:pt>
                <c:pt idx="5">
                  <c:v>20.6375913407675</c:v>
                </c:pt>
                <c:pt idx="6">
                  <c:v>13.5601850316367</c:v>
                </c:pt>
                <c:pt idx="7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9.15153661776363</c:v>
                </c:pt>
                <c:pt idx="2">
                  <c:v>7.80760645229429</c:v>
                </c:pt>
                <c:pt idx="3">
                  <c:v>6.68270759986136</c:v>
                </c:pt>
                <c:pt idx="4">
                  <c:v>5.66940430872984</c:v>
                </c:pt>
                <c:pt idx="5">
                  <c:v>4.6881810285607</c:v>
                </c:pt>
                <c:pt idx="6">
                  <c:v>3.85099348902363</c:v>
                </c:pt>
                <c:pt idx="7">
                  <c:v>0.480728767542003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0.086017195836068</c:v>
                </c:pt>
                <c:pt idx="2">
                  <c:v>1.59775528176465</c:v>
                </c:pt>
                <c:pt idx="3">
                  <c:v>2.8300848611448</c:v>
                </c:pt>
                <c:pt idx="4">
                  <c:v>3.91239315052766</c:v>
                </c:pt>
                <c:pt idx="5">
                  <c:v>4.93559417716912</c:v>
                </c:pt>
                <c:pt idx="6">
                  <c:v>10.9283997981545</c:v>
                </c:pt>
                <c:pt idx="7">
                  <c:v>14.0409137991787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19.2049443245077</c:v>
                </c:pt>
                <c:pt idx="1">
                  <c:v>19.2276906308445</c:v>
                </c:pt>
                <c:pt idx="2">
                  <c:v>19.2659170022845</c:v>
                </c:pt>
                <c:pt idx="3">
                  <c:v>19.2842569259804</c:v>
                </c:pt>
                <c:pt idx="4">
                  <c:v>19.2858637142891</c:v>
                </c:pt>
                <c:pt idx="5">
                  <c:v>19.4041131468597</c:v>
                </c:pt>
                <c:pt idx="6">
                  <c:v>19.3396356736882</c:v>
                </c:pt>
                <c:pt idx="7">
                  <c:v>63.9576699970107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16.2951356324799</c:v>
                </c:pt>
                <c:pt idx="1">
                  <c:v>16.2865443854821</c:v>
                </c:pt>
                <c:pt idx="2">
                  <c:v>16.2840291524289</c:v>
                </c:pt>
                <c:pt idx="3">
                  <c:v>16.2828298290169</c:v>
                </c:pt>
                <c:pt idx="4">
                  <c:v>16.28271866119</c:v>
                </c:pt>
                <c:pt idx="5">
                  <c:v>16.2734337556081</c:v>
                </c:pt>
                <c:pt idx="6">
                  <c:v>16.272953347612</c:v>
                </c:pt>
                <c:pt idx="7">
                  <c:v>20.6980598206635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9.53684587243895</c:v>
                </c:pt>
                <c:pt idx="1">
                  <c:v>9.63853544711374</c:v>
                </c:pt>
                <c:pt idx="2">
                  <c:v>9.68520362608221</c:v>
                </c:pt>
                <c:pt idx="3">
                  <c:v>9.70765066602193</c:v>
                </c:pt>
                <c:pt idx="4">
                  <c:v>9.70990100360061</c:v>
                </c:pt>
                <c:pt idx="5">
                  <c:v>9.62583189670974</c:v>
                </c:pt>
                <c:pt idx="6">
                  <c:v>9.57503132947377</c:v>
                </c:pt>
                <c:pt idx="7">
                  <c:v>20.885004489376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9.6305937124682</c:v>
                </c:pt>
                <c:pt idx="1">
                  <c:v>9.64708638399236</c:v>
                </c:pt>
                <c:pt idx="2">
                  <c:v>9.66775870846169</c:v>
                </c:pt>
                <c:pt idx="3">
                  <c:v>9.67767456139035</c:v>
                </c:pt>
                <c:pt idx="4">
                  <c:v>9.67854699567116</c:v>
                </c:pt>
                <c:pt idx="5">
                  <c:v>9.74344609457978</c:v>
                </c:pt>
                <c:pt idx="6">
                  <c:v>9.71135651465412</c:v>
                </c:pt>
                <c:pt idx="7">
                  <c:v>33.990353495102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</c:v>
                </c:pt>
                <c:pt idx="2">
                  <c:v>0.667907183221946</c:v>
                </c:pt>
                <c:pt idx="3">
                  <c:v>0.667094540876713</c:v>
                </c:pt>
                <c:pt idx="4">
                  <c:v>0.667009645851965</c:v>
                </c:pt>
                <c:pt idx="5">
                  <c:v>0.667639444294505</c:v>
                </c:pt>
                <c:pt idx="6">
                  <c:v>0.669769447614209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TE y TT!$B$2:$B$308</c:f>
              <c:numCache>
                <c:formatCode>General</c:formatCode>
                <c:ptCount val="307"/>
                <c:pt idx="0">
                  <c:v>620550.222557906</c:v>
                </c:pt>
                <c:pt idx="1">
                  <c:v>6205502.22557905</c:v>
                </c:pt>
                <c:pt idx="2">
                  <c:v>5889706.17257204</c:v>
                </c:pt>
                <c:pt idx="3">
                  <c:v>5575012.26671734</c:v>
                </c:pt>
                <c:pt idx="4">
                  <c:v>5260961.9066396</c:v>
                </c:pt>
                <c:pt idx="5">
                  <c:v>4947223.82860584</c:v>
                </c:pt>
                <c:pt idx="6">
                  <c:v>4633520.42778863</c:v>
                </c:pt>
                <c:pt idx="7">
                  <c:v>4297632.02027026</c:v>
                </c:pt>
                <c:pt idx="8">
                  <c:v>3958959.20445906</c:v>
                </c:pt>
                <c:pt idx="9">
                  <c:v>3102751.11278953</c:v>
                </c:pt>
                <c:pt idx="10">
                  <c:v>2709223.56954945</c:v>
                </c:pt>
                <c:pt idx="11">
                  <c:v>2480966.43852593</c:v>
                </c:pt>
                <c:pt idx="12">
                  <c:v>2318264.42524954</c:v>
                </c:pt>
                <c:pt idx="13">
                  <c:v>2331779.94033312</c:v>
                </c:pt>
                <c:pt idx="14">
                  <c:v>2476775.00213668</c:v>
                </c:pt>
                <c:pt idx="15">
                  <c:v>2331519.3198141</c:v>
                </c:pt>
                <c:pt idx="16">
                  <c:v>2475677.06016101</c:v>
                </c:pt>
                <c:pt idx="17">
                  <c:v>2379715.20658973</c:v>
                </c:pt>
                <c:pt idx="18">
                  <c:v>2100586.96764687</c:v>
                </c:pt>
                <c:pt idx="19">
                  <c:v>1881777.43754945</c:v>
                </c:pt>
                <c:pt idx="20">
                  <c:v>1809530.7998184</c:v>
                </c:pt>
                <c:pt idx="21">
                  <c:v>1762228.00057706</c:v>
                </c:pt>
                <c:pt idx="22">
                  <c:v>1787577.08883681</c:v>
                </c:pt>
                <c:pt idx="23">
                  <c:v>1795196.33609729</c:v>
                </c:pt>
                <c:pt idx="24">
                  <c:v>1795345.65623747</c:v>
                </c:pt>
                <c:pt idx="25">
                  <c:v>1812787.55849469</c:v>
                </c:pt>
                <c:pt idx="26">
                  <c:v>1702189.74104181</c:v>
                </c:pt>
                <c:pt idx="27">
                  <c:v>1542856.19571435</c:v>
                </c:pt>
                <c:pt idx="28">
                  <c:v>1438131.90718001</c:v>
                </c:pt>
                <c:pt idx="29">
                  <c:v>1340474.41732518</c:v>
                </c:pt>
                <c:pt idx="30">
                  <c:v>1266709.29756614</c:v>
                </c:pt>
                <c:pt idx="31">
                  <c:v>1236088.0687304</c:v>
                </c:pt>
                <c:pt idx="32">
                  <c:v>1236692.44274206</c:v>
                </c:pt>
                <c:pt idx="33">
                  <c:v>1207351.56808783</c:v>
                </c:pt>
                <c:pt idx="34">
                  <c:v>1194934.80172683</c:v>
                </c:pt>
                <c:pt idx="35">
                  <c:v>1145908.03131815</c:v>
                </c:pt>
                <c:pt idx="36">
                  <c:v>1086083.82388886</c:v>
                </c:pt>
                <c:pt idx="37">
                  <c:v>1022337.1914213</c:v>
                </c:pt>
                <c:pt idx="38">
                  <c:v>975647.443405921</c:v>
                </c:pt>
                <c:pt idx="39">
                  <c:v>939208.919136246</c:v>
                </c:pt>
                <c:pt idx="40">
                  <c:v>918693.132983712</c:v>
                </c:pt>
                <c:pt idx="41">
                  <c:v>891626.099403507</c:v>
                </c:pt>
                <c:pt idx="42">
                  <c:v>872027.427425749</c:v>
                </c:pt>
                <c:pt idx="43">
                  <c:v>835396.710034976</c:v>
                </c:pt>
                <c:pt idx="44">
                  <c:v>831251.188739368</c:v>
                </c:pt>
                <c:pt idx="45">
                  <c:v>832309.760569228</c:v>
                </c:pt>
                <c:pt idx="46">
                  <c:v>823742.909477287</c:v>
                </c:pt>
                <c:pt idx="47">
                  <c:v>789696.794865256</c:v>
                </c:pt>
                <c:pt idx="48">
                  <c:v>756009.487630782</c:v>
                </c:pt>
                <c:pt idx="49">
                  <c:v>733431.691051978</c:v>
                </c:pt>
                <c:pt idx="50">
                  <c:v>713576.373510835</c:v>
                </c:pt>
                <c:pt idx="51">
                  <c:v>705607.242401327</c:v>
                </c:pt>
                <c:pt idx="52">
                  <c:v>693251.692173868</c:v>
                </c:pt>
                <c:pt idx="53">
                  <c:v>676483.473803431</c:v>
                </c:pt>
                <c:pt idx="54">
                  <c:v>660153.052584185</c:v>
                </c:pt>
                <c:pt idx="55">
                  <c:v>648380.73709866</c:v>
                </c:pt>
                <c:pt idx="56">
                  <c:v>642423.504143679</c:v>
                </c:pt>
                <c:pt idx="57">
                  <c:v>621491.626451084</c:v>
                </c:pt>
                <c:pt idx="58">
                  <c:v>604194.83956523</c:v>
                </c:pt>
                <c:pt idx="59">
                  <c:v>589627.311491973</c:v>
                </c:pt>
                <c:pt idx="60">
                  <c:v>573948.83655454</c:v>
                </c:pt>
                <c:pt idx="61">
                  <c:v>561613.595646227</c:v>
                </c:pt>
                <c:pt idx="62">
                  <c:v>545234.916309914</c:v>
                </c:pt>
                <c:pt idx="63">
                  <c:v>531373.842430982</c:v>
                </c:pt>
                <c:pt idx="64">
                  <c:v>528301.382747728</c:v>
                </c:pt>
                <c:pt idx="65">
                  <c:v>525188.058299813</c:v>
                </c:pt>
                <c:pt idx="66">
                  <c:v>513730.99053047</c:v>
                </c:pt>
                <c:pt idx="67">
                  <c:v>501228.267780233</c:v>
                </c:pt>
                <c:pt idx="68">
                  <c:v>488492.283618665</c:v>
                </c:pt>
                <c:pt idx="69">
                  <c:v>480726.187614888</c:v>
                </c:pt>
                <c:pt idx="70">
                  <c:v>471641.518032222</c:v>
                </c:pt>
                <c:pt idx="71">
                  <c:v>461559.956125087</c:v>
                </c:pt>
                <c:pt idx="72">
                  <c:v>456376.278087864</c:v>
                </c:pt>
                <c:pt idx="73">
                  <c:v>447240.47281495</c:v>
                </c:pt>
                <c:pt idx="74">
                  <c:v>440788.894882276</c:v>
                </c:pt>
                <c:pt idx="75">
                  <c:v>430985.140539175</c:v>
                </c:pt>
                <c:pt idx="76">
                  <c:v>423675.228478762</c:v>
                </c:pt>
                <c:pt idx="77">
                  <c:v>417395.885012508</c:v>
                </c:pt>
                <c:pt idx="78">
                  <c:v>409871.261167974</c:v>
                </c:pt>
                <c:pt idx="79">
                  <c:v>404029.212616105</c:v>
                </c:pt>
                <c:pt idx="80">
                  <c:v>396065.599661277</c:v>
                </c:pt>
                <c:pt idx="81">
                  <c:v>387927.876741884</c:v>
                </c:pt>
                <c:pt idx="82">
                  <c:v>385737.111133716</c:v>
                </c:pt>
                <c:pt idx="83">
                  <c:v>383955.021133243</c:v>
                </c:pt>
                <c:pt idx="84">
                  <c:v>378220.884091618</c:v>
                </c:pt>
                <c:pt idx="85">
                  <c:v>371733.385677105</c:v>
                </c:pt>
                <c:pt idx="86">
                  <c:v>364713.023524996</c:v>
                </c:pt>
                <c:pt idx="87">
                  <c:v>360672.281098137</c:v>
                </c:pt>
                <c:pt idx="88">
                  <c:v>355848.310022982</c:v>
                </c:pt>
                <c:pt idx="89">
                  <c:v>350249.597259223</c:v>
                </c:pt>
                <c:pt idx="90">
                  <c:v>347285.536134601</c:v>
                </c:pt>
                <c:pt idx="91">
                  <c:v>341757.388146112</c:v>
                </c:pt>
                <c:pt idx="92">
                  <c:v>337887.929332741</c:v>
                </c:pt>
                <c:pt idx="93">
                  <c:v>332324.66929982</c:v>
                </c:pt>
                <c:pt idx="94">
                  <c:v>328363.463901801</c:v>
                </c:pt>
                <c:pt idx="95">
                  <c:v>325295.691164036</c:v>
                </c:pt>
                <c:pt idx="96">
                  <c:v>321160.425739209</c:v>
                </c:pt>
                <c:pt idx="97">
                  <c:v>318353.452291029</c:v>
                </c:pt>
                <c:pt idx="98">
                  <c:v>313905.563503961</c:v>
                </c:pt>
                <c:pt idx="99">
                  <c:v>308590.544843273</c:v>
                </c:pt>
                <c:pt idx="100">
                  <c:v>307628.299628047</c:v>
                </c:pt>
                <c:pt idx="101">
                  <c:v>307034.795246181</c:v>
                </c:pt>
                <c:pt idx="102">
                  <c:v>304168.273128707</c:v>
                </c:pt>
                <c:pt idx="103">
                  <c:v>300525.875303792</c:v>
                </c:pt>
                <c:pt idx="104">
                  <c:v>296198.835156805</c:v>
                </c:pt>
                <c:pt idx="105">
                  <c:v>294228.957691021</c:v>
                </c:pt>
                <c:pt idx="106">
                  <c:v>291598.81116495</c:v>
                </c:pt>
                <c:pt idx="107">
                  <c:v>288482.512950125</c:v>
                </c:pt>
                <c:pt idx="108">
                  <c:v>287457.76304777</c:v>
                </c:pt>
                <c:pt idx="109">
                  <c:v>283939.814136978</c:v>
                </c:pt>
                <c:pt idx="110">
                  <c:v>281495.798818053</c:v>
                </c:pt>
                <c:pt idx="111">
                  <c:v>278208.188230275</c:v>
                </c:pt>
                <c:pt idx="112">
                  <c:v>276244.581230327</c:v>
                </c:pt>
                <c:pt idx="113">
                  <c:v>275344.196130437</c:v>
                </c:pt>
                <c:pt idx="114">
                  <c:v>273163.12815809</c:v>
                </c:pt>
                <c:pt idx="115">
                  <c:v>272279.343859285</c:v>
                </c:pt>
                <c:pt idx="116">
                  <c:v>270235.548368614</c:v>
                </c:pt>
                <c:pt idx="117">
                  <c:v>266562.927168867</c:v>
                </c:pt>
                <c:pt idx="118">
                  <c:v>266976.997922783</c:v>
                </c:pt>
                <c:pt idx="119">
                  <c:v>267551.52318232</c:v>
                </c:pt>
                <c:pt idx="120">
                  <c:v>268009.304840635</c:v>
                </c:pt>
                <c:pt idx="121">
                  <c:v>267002.376843174</c:v>
                </c:pt>
                <c:pt idx="122">
                  <c:v>264559.052441658</c:v>
                </c:pt>
                <c:pt idx="123">
                  <c:v>264140.394468646</c:v>
                </c:pt>
                <c:pt idx="124">
                  <c:v>262847.243885832</c:v>
                </c:pt>
                <c:pt idx="125">
                  <c:v>261643.146755714</c:v>
                </c:pt>
                <c:pt idx="126">
                  <c:v>262986.246908051</c:v>
                </c:pt>
                <c:pt idx="127">
                  <c:v>261000.221636914</c:v>
                </c:pt>
                <c:pt idx="128">
                  <c:v>259479.399817156</c:v>
                </c:pt>
                <c:pt idx="129">
                  <c:v>260006.722181686</c:v>
                </c:pt>
                <c:pt idx="130">
                  <c:v>258099.40093486</c:v>
                </c:pt>
                <c:pt idx="131">
                  <c:v>259170.222411795</c:v>
                </c:pt>
                <c:pt idx="132">
                  <c:v>258454.200691448</c:v>
                </c:pt>
                <c:pt idx="133">
                  <c:v>259005.794392125</c:v>
                </c:pt>
                <c:pt idx="134">
                  <c:v>260237.761244648</c:v>
                </c:pt>
                <c:pt idx="135">
                  <c:v>257083.086412083</c:v>
                </c:pt>
                <c:pt idx="136">
                  <c:v>258140.712325826</c:v>
                </c:pt>
                <c:pt idx="137">
                  <c:v>258089.51489031</c:v>
                </c:pt>
                <c:pt idx="138">
                  <c:v>259388.970432758</c:v>
                </c:pt>
                <c:pt idx="139">
                  <c:v>260506.281983196</c:v>
                </c:pt>
                <c:pt idx="140">
                  <c:v>258145.087624966</c:v>
                </c:pt>
                <c:pt idx="141">
                  <c:v>257929.620129071</c:v>
                </c:pt>
                <c:pt idx="142">
                  <c:v>256952.163297522</c:v>
                </c:pt>
                <c:pt idx="143">
                  <c:v>257648.343001962</c:v>
                </c:pt>
                <c:pt idx="144">
                  <c:v>261033.7667818</c:v>
                </c:pt>
                <c:pt idx="145">
                  <c:v>257829.183695246</c:v>
                </c:pt>
                <c:pt idx="146">
                  <c:v>257999.71901534</c:v>
                </c:pt>
                <c:pt idx="147">
                  <c:v>256865.743588592</c:v>
                </c:pt>
                <c:pt idx="148">
                  <c:v>256390.893360666</c:v>
                </c:pt>
                <c:pt idx="149">
                  <c:v>258229.685962395</c:v>
                </c:pt>
                <c:pt idx="150">
                  <c:v>257093.691572029</c:v>
                </c:pt>
                <c:pt idx="151">
                  <c:v>257563.016101613</c:v>
                </c:pt>
                <c:pt idx="152">
                  <c:v>257534.849604835</c:v>
                </c:pt>
                <c:pt idx="153">
                  <c:v>256692.627780927</c:v>
                </c:pt>
                <c:pt idx="154">
                  <c:v>256741.997843827</c:v>
                </c:pt>
                <c:pt idx="155">
                  <c:v>257955.223774125</c:v>
                </c:pt>
                <c:pt idx="156">
                  <c:v>257826.986241218</c:v>
                </c:pt>
                <c:pt idx="157">
                  <c:v>259051.289532616</c:v>
                </c:pt>
                <c:pt idx="158">
                  <c:v>258572.596142196</c:v>
                </c:pt>
                <c:pt idx="159">
                  <c:v>259393.019293336</c:v>
                </c:pt>
                <c:pt idx="160">
                  <c:v>258789.887157741</c:v>
                </c:pt>
                <c:pt idx="161">
                  <c:v>258282.774661438</c:v>
                </c:pt>
                <c:pt idx="162">
                  <c:v>259799.594616578</c:v>
                </c:pt>
                <c:pt idx="163">
                  <c:v>258891.349119965</c:v>
                </c:pt>
                <c:pt idx="164">
                  <c:v>258713.656564978</c:v>
                </c:pt>
                <c:pt idx="165">
                  <c:v>258375.845845807</c:v>
                </c:pt>
                <c:pt idx="166">
                  <c:v>258658.274090076</c:v>
                </c:pt>
                <c:pt idx="167">
                  <c:v>257889.83239616</c:v>
                </c:pt>
                <c:pt idx="168">
                  <c:v>258613.478170953</c:v>
                </c:pt>
                <c:pt idx="169">
                  <c:v>258179.11027775</c:v>
                </c:pt>
                <c:pt idx="170">
                  <c:v>258530.191053745</c:v>
                </c:pt>
                <c:pt idx="171">
                  <c:v>257968.202019921</c:v>
                </c:pt>
                <c:pt idx="172">
                  <c:v>257773.144949221</c:v>
                </c:pt>
                <c:pt idx="173">
                  <c:v>257806.738798707</c:v>
                </c:pt>
                <c:pt idx="174">
                  <c:v>257974.948434997</c:v>
                </c:pt>
                <c:pt idx="175">
                  <c:v>257495.527960326</c:v>
                </c:pt>
                <c:pt idx="176">
                  <c:v>257410.376070169</c:v>
                </c:pt>
                <c:pt idx="177">
                  <c:v>257431.593395506</c:v>
                </c:pt>
                <c:pt idx="178">
                  <c:v>257516.902145588</c:v>
                </c:pt>
                <c:pt idx="179">
                  <c:v>257621.619254797</c:v>
                </c:pt>
                <c:pt idx="180">
                  <c:v>257550.778499931</c:v>
                </c:pt>
                <c:pt idx="181">
                  <c:v>257690.832848237</c:v>
                </c:pt>
                <c:pt idx="182">
                  <c:v>257769.46593031</c:v>
                </c:pt>
                <c:pt idx="183">
                  <c:v>257644.712740452</c:v>
                </c:pt>
                <c:pt idx="184">
                  <c:v>257535.151485982</c:v>
                </c:pt>
                <c:pt idx="185">
                  <c:v>257664.09579592</c:v>
                </c:pt>
                <c:pt idx="186">
                  <c:v>257715.582424522</c:v>
                </c:pt>
                <c:pt idx="187">
                  <c:v>257876.074408426</c:v>
                </c:pt>
                <c:pt idx="188">
                  <c:v>257838.980533533</c:v>
                </c:pt>
                <c:pt idx="189">
                  <c:v>257890.070020974</c:v>
                </c:pt>
                <c:pt idx="190">
                  <c:v>257836.155674481</c:v>
                </c:pt>
                <c:pt idx="191">
                  <c:v>257769.668645239</c:v>
                </c:pt>
                <c:pt idx="192">
                  <c:v>257884.61423379</c:v>
                </c:pt>
                <c:pt idx="193">
                  <c:v>257850.732764352</c:v>
                </c:pt>
                <c:pt idx="194">
                  <c:v>257853.77115537</c:v>
                </c:pt>
                <c:pt idx="195">
                  <c:v>257907.640606371</c:v>
                </c:pt>
                <c:pt idx="196">
                  <c:v>257761.317570533</c:v>
                </c:pt>
                <c:pt idx="197">
                  <c:v>257867.886283452</c:v>
                </c:pt>
                <c:pt idx="198">
                  <c:v>257807.068826164</c:v>
                </c:pt>
                <c:pt idx="199">
                  <c:v>257762.616877994</c:v>
                </c:pt>
                <c:pt idx="200">
                  <c:v>257814.402551318</c:v>
                </c:pt>
                <c:pt idx="201">
                  <c:v>257757.127361861</c:v>
                </c:pt>
                <c:pt idx="202">
                  <c:v>257810.342470248</c:v>
                </c:pt>
                <c:pt idx="203">
                  <c:v>257765.863607796</c:v>
                </c:pt>
                <c:pt idx="204">
                  <c:v>257729.808017091</c:v>
                </c:pt>
                <c:pt idx="205">
                  <c:v>257617.28608959</c:v>
                </c:pt>
                <c:pt idx="206">
                  <c:v>257758.70699513</c:v>
                </c:pt>
                <c:pt idx="207">
                  <c:v>257724.170007955</c:v>
                </c:pt>
                <c:pt idx="208">
                  <c:v>257727.739780781</c:v>
                </c:pt>
                <c:pt idx="209">
                  <c:v>257738.600449477</c:v>
                </c:pt>
                <c:pt idx="210">
                  <c:v>257740.862890709</c:v>
                </c:pt>
                <c:pt idx="211">
                  <c:v>257722.57517089</c:v>
                </c:pt>
                <c:pt idx="212">
                  <c:v>257735.77503978</c:v>
                </c:pt>
                <c:pt idx="213">
                  <c:v>257717.782239851</c:v>
                </c:pt>
                <c:pt idx="214">
                  <c:v>257682.932451001</c:v>
                </c:pt>
                <c:pt idx="215">
                  <c:v>257735.424853702</c:v>
                </c:pt>
                <c:pt idx="216">
                  <c:v>257741.997123245</c:v>
                </c:pt>
                <c:pt idx="217">
                  <c:v>257753.301086949</c:v>
                </c:pt>
                <c:pt idx="218">
                  <c:v>257742.058632874</c:v>
                </c:pt>
                <c:pt idx="219">
                  <c:v>257738.768269578</c:v>
                </c:pt>
                <c:pt idx="220">
                  <c:v>257737.871163718</c:v>
                </c:pt>
                <c:pt idx="221">
                  <c:v>257730.542723409</c:v>
                </c:pt>
                <c:pt idx="222">
                  <c:v>257719.904414415</c:v>
                </c:pt>
                <c:pt idx="223">
                  <c:v>257726.776463552</c:v>
                </c:pt>
                <c:pt idx="224">
                  <c:v>257735.201640559</c:v>
                </c:pt>
                <c:pt idx="225">
                  <c:v>257734.52096669</c:v>
                </c:pt>
                <c:pt idx="226">
                  <c:v>257714.476511483</c:v>
                </c:pt>
                <c:pt idx="227">
                  <c:v>257721.785162838</c:v>
                </c:pt>
                <c:pt idx="228">
                  <c:v>257717.099076602</c:v>
                </c:pt>
                <c:pt idx="229">
                  <c:v>257727.487914606</c:v>
                </c:pt>
                <c:pt idx="230">
                  <c:v>257735.581589089</c:v>
                </c:pt>
                <c:pt idx="231">
                  <c:v>257731.126083105</c:v>
                </c:pt>
                <c:pt idx="232">
                  <c:v>257732.10781398</c:v>
                </c:pt>
                <c:pt idx="233">
                  <c:v>257730.640021817</c:v>
                </c:pt>
                <c:pt idx="234">
                  <c:v>257731.106110819</c:v>
                </c:pt>
                <c:pt idx="235">
                  <c:v>257734.747188081</c:v>
                </c:pt>
                <c:pt idx="236">
                  <c:v>257725.609537105</c:v>
                </c:pt>
                <c:pt idx="237">
                  <c:v>257728.078704941</c:v>
                </c:pt>
                <c:pt idx="238">
                  <c:v>257728.444673012</c:v>
                </c:pt>
                <c:pt idx="239">
                  <c:v>257723.163102079</c:v>
                </c:pt>
                <c:pt idx="240">
                  <c:v>257718.635350653</c:v>
                </c:pt>
                <c:pt idx="241">
                  <c:v>257718.802909457</c:v>
                </c:pt>
                <c:pt idx="242">
                  <c:v>257716.752362507</c:v>
                </c:pt>
                <c:pt idx="243">
                  <c:v>257717.929485064</c:v>
                </c:pt>
                <c:pt idx="244">
                  <c:v>257711.405444244</c:v>
                </c:pt>
                <c:pt idx="245">
                  <c:v>257714.956486447</c:v>
                </c:pt>
                <c:pt idx="246">
                  <c:v>257715.803489215</c:v>
                </c:pt>
                <c:pt idx="247">
                  <c:v>257716.310220697</c:v>
                </c:pt>
                <c:pt idx="248">
                  <c:v>257722.409451396</c:v>
                </c:pt>
                <c:pt idx="249">
                  <c:v>257720.808799205</c:v>
                </c:pt>
                <c:pt idx="250">
                  <c:v>257720.91360906</c:v>
                </c:pt>
                <c:pt idx="251">
                  <c:v>257721.865887369</c:v>
                </c:pt>
                <c:pt idx="252">
                  <c:v>257720.5315555</c:v>
                </c:pt>
                <c:pt idx="253">
                  <c:v>257720.593197753</c:v>
                </c:pt>
                <c:pt idx="254">
                  <c:v>257719.028833652</c:v>
                </c:pt>
                <c:pt idx="255">
                  <c:v>257719.088670081</c:v>
                </c:pt>
                <c:pt idx="256">
                  <c:v>257721.87826801</c:v>
                </c:pt>
                <c:pt idx="257">
                  <c:v>257721.755045368</c:v>
                </c:pt>
                <c:pt idx="258">
                  <c:v>257721.184664963</c:v>
                </c:pt>
                <c:pt idx="259">
                  <c:v>257721.107330549</c:v>
                </c:pt>
                <c:pt idx="260">
                  <c:v>257721.970574059</c:v>
                </c:pt>
                <c:pt idx="261">
                  <c:v>257723.518859428</c:v>
                </c:pt>
                <c:pt idx="262">
                  <c:v>257720.685214704</c:v>
                </c:pt>
                <c:pt idx="263">
                  <c:v>257722.027120792</c:v>
                </c:pt>
                <c:pt idx="264">
                  <c:v>257720.89403306</c:v>
                </c:pt>
                <c:pt idx="265">
                  <c:v>257720.591245647</c:v>
                </c:pt>
                <c:pt idx="266">
                  <c:v>257721.619841548</c:v>
                </c:pt>
                <c:pt idx="267">
                  <c:v>257720.826803188</c:v>
                </c:pt>
                <c:pt idx="268">
                  <c:v>257721.006310016</c:v>
                </c:pt>
                <c:pt idx="269">
                  <c:v>257721.67643885</c:v>
                </c:pt>
                <c:pt idx="270">
                  <c:v>257721.958776628</c:v>
                </c:pt>
                <c:pt idx="271">
                  <c:v>257720.250306589</c:v>
                </c:pt>
                <c:pt idx="272">
                  <c:v>257720.142034244</c:v>
                </c:pt>
                <c:pt idx="273">
                  <c:v>257720.883864423</c:v>
                </c:pt>
                <c:pt idx="274">
                  <c:v>257720.288698253</c:v>
                </c:pt>
                <c:pt idx="275">
                  <c:v>257721.181891397</c:v>
                </c:pt>
                <c:pt idx="276">
                  <c:v>257720.945692274</c:v>
                </c:pt>
                <c:pt idx="277">
                  <c:v>257721.024259088</c:v>
                </c:pt>
                <c:pt idx="278">
                  <c:v>257720.747223824</c:v>
                </c:pt>
                <c:pt idx="279">
                  <c:v>257720.723179582</c:v>
                </c:pt>
                <c:pt idx="280">
                  <c:v>257721.700413613</c:v>
                </c:pt>
                <c:pt idx="281">
                  <c:v>257722.052353533</c:v>
                </c:pt>
                <c:pt idx="282">
                  <c:v>257722.104127724</c:v>
                </c:pt>
                <c:pt idx="283">
                  <c:v>257722.710841406</c:v>
                </c:pt>
                <c:pt idx="284">
                  <c:v>257722.200438102</c:v>
                </c:pt>
                <c:pt idx="285">
                  <c:v>257721.712102914</c:v>
                </c:pt>
                <c:pt idx="286">
                  <c:v>257721.174320583</c:v>
                </c:pt>
                <c:pt idx="287">
                  <c:v>257721.222005023</c:v>
                </c:pt>
                <c:pt idx="288">
                  <c:v>257720.93216005</c:v>
                </c:pt>
                <c:pt idx="289">
                  <c:v>257720.547006423</c:v>
                </c:pt>
                <c:pt idx="290">
                  <c:v>257720.901580692</c:v>
                </c:pt>
                <c:pt idx="291">
                  <c:v>257721.115201891</c:v>
                </c:pt>
                <c:pt idx="292">
                  <c:v>257720.50297988</c:v>
                </c:pt>
                <c:pt idx="293">
                  <c:v>257720.942761158</c:v>
                </c:pt>
                <c:pt idx="294">
                  <c:v>257720.86438057</c:v>
                </c:pt>
                <c:pt idx="295">
                  <c:v>257721.153137269</c:v>
                </c:pt>
                <c:pt idx="296">
                  <c:v>257720.913556912</c:v>
                </c:pt>
                <c:pt idx="297">
                  <c:v>257720.89887042</c:v>
                </c:pt>
                <c:pt idx="298">
                  <c:v>257720.887843089</c:v>
                </c:pt>
                <c:pt idx="299">
                  <c:v>257720.95737183</c:v>
                </c:pt>
                <c:pt idx="300">
                  <c:v>257721.240886172</c:v>
                </c:pt>
                <c:pt idx="301">
                  <c:v>257721.12864426</c:v>
                </c:pt>
                <c:pt idx="302">
                  <c:v>257721.021375828</c:v>
                </c:pt>
                <c:pt idx="303">
                  <c:v>257721.13495961</c:v>
                </c:pt>
                <c:pt idx="304">
                  <c:v>257721.08605515</c:v>
                </c:pt>
                <c:pt idx="305">
                  <c:v>257721.010632539</c:v>
                </c:pt>
                <c:pt idx="306">
                  <c:v>257721.145872364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TE y TT!$C$2:$C$308</c:f>
              <c:numCache>
                <c:formatCode>General</c:formatCode>
                <c:ptCount val="307"/>
                <c:pt idx="0">
                  <c:v>1647704.21596555</c:v>
                </c:pt>
                <c:pt idx="1">
                  <c:v>6669151.44056598</c:v>
                </c:pt>
                <c:pt idx="2">
                  <c:v>6522746.95217626</c:v>
                </c:pt>
                <c:pt idx="3">
                  <c:v>6372900.57920141</c:v>
                </c:pt>
                <c:pt idx="4">
                  <c:v>6221048.989595</c:v>
                </c:pt>
                <c:pt idx="5">
                  <c:v>6068232.47141486</c:v>
                </c:pt>
                <c:pt idx="6">
                  <c:v>5915322.74744644</c:v>
                </c:pt>
                <c:pt idx="7">
                  <c:v>5773059.71481179</c:v>
                </c:pt>
                <c:pt idx="8">
                  <c:v>5634215.77973438</c:v>
                </c:pt>
                <c:pt idx="9">
                  <c:v>3879458.53801019</c:v>
                </c:pt>
                <c:pt idx="10">
                  <c:v>3258660.1130859</c:v>
                </c:pt>
                <c:pt idx="11">
                  <c:v>3094729.17935634</c:v>
                </c:pt>
                <c:pt idx="12">
                  <c:v>2977705.95896765</c:v>
                </c:pt>
                <c:pt idx="13">
                  <c:v>2983566.09361807</c:v>
                </c:pt>
                <c:pt idx="14">
                  <c:v>2996985.20425436</c:v>
                </c:pt>
                <c:pt idx="15">
                  <c:v>2984026.65151531</c:v>
                </c:pt>
                <c:pt idx="16">
                  <c:v>2999014.83204612</c:v>
                </c:pt>
                <c:pt idx="17">
                  <c:v>2998082.23837074</c:v>
                </c:pt>
                <c:pt idx="18">
                  <c:v>2706967.35357809</c:v>
                </c:pt>
                <c:pt idx="19">
                  <c:v>2516726.95124683</c:v>
                </c:pt>
                <c:pt idx="20">
                  <c:v>2413725.08373024</c:v>
                </c:pt>
                <c:pt idx="21">
                  <c:v>2349053.26693118</c:v>
                </c:pt>
                <c:pt idx="22">
                  <c:v>2331113.28837234</c:v>
                </c:pt>
                <c:pt idx="23">
                  <c:v>2330379.44946048</c:v>
                </c:pt>
                <c:pt idx="24">
                  <c:v>2306067.33845463</c:v>
                </c:pt>
                <c:pt idx="25">
                  <c:v>2316125.04278572</c:v>
                </c:pt>
                <c:pt idx="26">
                  <c:v>2249060.38705674</c:v>
                </c:pt>
                <c:pt idx="27">
                  <c:v>2152502.64418887</c:v>
                </c:pt>
                <c:pt idx="28">
                  <c:v>2073164.48340333</c:v>
                </c:pt>
                <c:pt idx="29">
                  <c:v>2015775.51583726</c:v>
                </c:pt>
                <c:pt idx="30">
                  <c:v>1974854.78598501</c:v>
                </c:pt>
                <c:pt idx="31">
                  <c:v>1954467.05567423</c:v>
                </c:pt>
                <c:pt idx="32">
                  <c:v>1957164.93040339</c:v>
                </c:pt>
                <c:pt idx="33">
                  <c:v>1949936.02371562</c:v>
                </c:pt>
                <c:pt idx="34">
                  <c:v>1950759.02645174</c:v>
                </c:pt>
                <c:pt idx="35">
                  <c:v>1914628.30114668</c:v>
                </c:pt>
                <c:pt idx="36">
                  <c:v>1865056.69487569</c:v>
                </c:pt>
                <c:pt idx="37">
                  <c:v>1826492.28056376</c:v>
                </c:pt>
                <c:pt idx="38">
                  <c:v>1789440.86531621</c:v>
                </c:pt>
                <c:pt idx="39">
                  <c:v>1758383.28961021</c:v>
                </c:pt>
                <c:pt idx="40">
                  <c:v>1743133.27568803</c:v>
                </c:pt>
                <c:pt idx="41">
                  <c:v>1732010.12462184</c:v>
                </c:pt>
                <c:pt idx="42">
                  <c:v>1719883.06885173</c:v>
                </c:pt>
                <c:pt idx="43">
                  <c:v>1699867.95027771</c:v>
                </c:pt>
                <c:pt idx="44">
                  <c:v>1686558.08675515</c:v>
                </c:pt>
                <c:pt idx="45">
                  <c:v>1682191.20847638</c:v>
                </c:pt>
                <c:pt idx="46">
                  <c:v>1675741.92423917</c:v>
                </c:pt>
                <c:pt idx="47">
                  <c:v>1649595.76593555</c:v>
                </c:pt>
                <c:pt idx="48">
                  <c:v>1626832.01351275</c:v>
                </c:pt>
                <c:pt idx="49">
                  <c:v>1608819.31302287</c:v>
                </c:pt>
                <c:pt idx="50">
                  <c:v>1595251.55771215</c:v>
                </c:pt>
                <c:pt idx="51">
                  <c:v>1585022.58942285</c:v>
                </c:pt>
                <c:pt idx="52">
                  <c:v>1575230.11567382</c:v>
                </c:pt>
                <c:pt idx="53">
                  <c:v>1560504.77446664</c:v>
                </c:pt>
                <c:pt idx="54">
                  <c:v>1554262.32213817</c:v>
                </c:pt>
                <c:pt idx="55">
                  <c:v>1548702.64498389</c:v>
                </c:pt>
                <c:pt idx="56">
                  <c:v>1546825.31601379</c:v>
                </c:pt>
                <c:pt idx="57">
                  <c:v>1530920.18048061</c:v>
                </c:pt>
                <c:pt idx="58">
                  <c:v>1517895.25633872</c:v>
                </c:pt>
                <c:pt idx="59">
                  <c:v>1505984.25366729</c:v>
                </c:pt>
                <c:pt idx="60">
                  <c:v>1496625.81836826</c:v>
                </c:pt>
                <c:pt idx="61">
                  <c:v>1487728.49499593</c:v>
                </c:pt>
                <c:pt idx="62">
                  <c:v>1476747.37520447</c:v>
                </c:pt>
                <c:pt idx="63">
                  <c:v>1469459.55611664</c:v>
                </c:pt>
                <c:pt idx="64">
                  <c:v>1463380.19752335</c:v>
                </c:pt>
                <c:pt idx="65">
                  <c:v>1459150.58502776</c:v>
                </c:pt>
                <c:pt idx="66">
                  <c:v>1449839.41481726</c:v>
                </c:pt>
                <c:pt idx="67">
                  <c:v>1441197.08282748</c:v>
                </c:pt>
                <c:pt idx="68">
                  <c:v>1433088.10380688</c:v>
                </c:pt>
                <c:pt idx="69">
                  <c:v>1426365.10756634</c:v>
                </c:pt>
                <c:pt idx="70">
                  <c:v>1419874.61348836</c:v>
                </c:pt>
                <c:pt idx="71">
                  <c:v>1412139.89608128</c:v>
                </c:pt>
                <c:pt idx="72">
                  <c:v>1406484.73081263</c:v>
                </c:pt>
                <c:pt idx="73">
                  <c:v>1402114.83441245</c:v>
                </c:pt>
                <c:pt idx="74">
                  <c:v>1398661.86970347</c:v>
                </c:pt>
                <c:pt idx="75">
                  <c:v>1392066.76382371</c:v>
                </c:pt>
                <c:pt idx="76">
                  <c:v>1386244.41691132</c:v>
                </c:pt>
                <c:pt idx="77">
                  <c:v>1380591.52877799</c:v>
                </c:pt>
                <c:pt idx="78">
                  <c:v>1375664.07759526</c:v>
                </c:pt>
                <c:pt idx="79">
                  <c:v>1371149.3232429</c:v>
                </c:pt>
                <c:pt idx="80">
                  <c:v>1365461.22892557</c:v>
                </c:pt>
                <c:pt idx="81">
                  <c:v>1360890.24033152</c:v>
                </c:pt>
                <c:pt idx="82">
                  <c:v>1357592.17106865</c:v>
                </c:pt>
                <c:pt idx="83">
                  <c:v>1355352.46059289</c:v>
                </c:pt>
                <c:pt idx="84">
                  <c:v>1350647.96306841</c:v>
                </c:pt>
                <c:pt idx="85">
                  <c:v>1346147.47696275</c:v>
                </c:pt>
                <c:pt idx="86">
                  <c:v>1341761.16466143</c:v>
                </c:pt>
                <c:pt idx="87">
                  <c:v>1338356.51825599</c:v>
                </c:pt>
                <c:pt idx="88">
                  <c:v>1334987.19977487</c:v>
                </c:pt>
                <c:pt idx="89">
                  <c:v>1330759.41774474</c:v>
                </c:pt>
                <c:pt idx="90">
                  <c:v>1327515.40949494</c:v>
                </c:pt>
                <c:pt idx="91">
                  <c:v>1324599.09047561</c:v>
                </c:pt>
                <c:pt idx="92">
                  <c:v>1322411.14280064</c:v>
                </c:pt>
                <c:pt idx="93">
                  <c:v>1318645.82101497</c:v>
                </c:pt>
                <c:pt idx="94">
                  <c:v>1315459.70161566</c:v>
                </c:pt>
                <c:pt idx="95">
                  <c:v>1312476.71518412</c:v>
                </c:pt>
                <c:pt idx="96">
                  <c:v>1309663.51237244</c:v>
                </c:pt>
                <c:pt idx="97">
                  <c:v>1307354.36426849</c:v>
                </c:pt>
                <c:pt idx="98">
                  <c:v>1304043.73662326</c:v>
                </c:pt>
                <c:pt idx="99">
                  <c:v>1300939.03957679</c:v>
                </c:pt>
                <c:pt idx="100">
                  <c:v>1299221.81337811</c:v>
                </c:pt>
                <c:pt idx="101">
                  <c:v>1298176.15501263</c:v>
                </c:pt>
                <c:pt idx="102">
                  <c:v>1295579.59488065</c:v>
                </c:pt>
                <c:pt idx="103">
                  <c:v>1292879.44544444</c:v>
                </c:pt>
                <c:pt idx="104">
                  <c:v>1290086.09884461</c:v>
                </c:pt>
                <c:pt idx="105">
                  <c:v>1288288.6515064</c:v>
                </c:pt>
                <c:pt idx="106">
                  <c:v>1286408.7939087</c:v>
                </c:pt>
                <c:pt idx="107">
                  <c:v>1283940.95787818</c:v>
                </c:pt>
                <c:pt idx="108">
                  <c:v>1282281.82920083</c:v>
                </c:pt>
                <c:pt idx="109">
                  <c:v>1280237.11065351</c:v>
                </c:pt>
                <c:pt idx="110">
                  <c:v>1278756.51646938</c:v>
                </c:pt>
                <c:pt idx="111">
                  <c:v>1276415.81348408</c:v>
                </c:pt>
                <c:pt idx="112">
                  <c:v>1274661.59264985</c:v>
                </c:pt>
                <c:pt idx="113">
                  <c:v>1273272.81713723</c:v>
                </c:pt>
                <c:pt idx="114">
                  <c:v>1271609.77121337</c:v>
                </c:pt>
                <c:pt idx="115">
                  <c:v>1270608.73973087</c:v>
                </c:pt>
                <c:pt idx="116">
                  <c:v>1268780.42113468</c:v>
                </c:pt>
                <c:pt idx="117">
                  <c:v>1266474.62718209</c:v>
                </c:pt>
                <c:pt idx="118">
                  <c:v>1265956.68433402</c:v>
                </c:pt>
                <c:pt idx="119">
                  <c:v>1265853.74329484</c:v>
                </c:pt>
                <c:pt idx="120">
                  <c:v>1266009.80664448</c:v>
                </c:pt>
                <c:pt idx="121">
                  <c:v>1264641.30273871</c:v>
                </c:pt>
                <c:pt idx="122">
                  <c:v>1262787.73992486</c:v>
                </c:pt>
                <c:pt idx="123">
                  <c:v>1262012.38851165</c:v>
                </c:pt>
                <c:pt idx="124">
                  <c:v>1260923.73038021</c:v>
                </c:pt>
                <c:pt idx="125">
                  <c:v>1259650.70862333</c:v>
                </c:pt>
                <c:pt idx="126">
                  <c:v>1259584.89923448</c:v>
                </c:pt>
                <c:pt idx="127">
                  <c:v>1258262.09477253</c:v>
                </c:pt>
                <c:pt idx="128">
                  <c:v>1257243.54169422</c:v>
                </c:pt>
                <c:pt idx="129">
                  <c:v>1257485.41096</c:v>
                </c:pt>
                <c:pt idx="130">
                  <c:v>1255916.10433063</c:v>
                </c:pt>
                <c:pt idx="131">
                  <c:v>1255859.49067723</c:v>
                </c:pt>
                <c:pt idx="132">
                  <c:v>1255047.52212848</c:v>
                </c:pt>
                <c:pt idx="133">
                  <c:v>1255017.55121342</c:v>
                </c:pt>
                <c:pt idx="134">
                  <c:v>1255549.28394539</c:v>
                </c:pt>
                <c:pt idx="135">
                  <c:v>1253475.6061542</c:v>
                </c:pt>
                <c:pt idx="136">
                  <c:v>1253628.69841311</c:v>
                </c:pt>
                <c:pt idx="137">
                  <c:v>1253669.52750385</c:v>
                </c:pt>
                <c:pt idx="138">
                  <c:v>1254068.76400147</c:v>
                </c:pt>
                <c:pt idx="139">
                  <c:v>1254541.1294954</c:v>
                </c:pt>
                <c:pt idx="140">
                  <c:v>1252947.76547409</c:v>
                </c:pt>
                <c:pt idx="141">
                  <c:v>1252742.36447543</c:v>
                </c:pt>
                <c:pt idx="142">
                  <c:v>1252445.70349526</c:v>
                </c:pt>
                <c:pt idx="143">
                  <c:v>1252617.88983431</c:v>
                </c:pt>
                <c:pt idx="144">
                  <c:v>1254298.3725218</c:v>
                </c:pt>
                <c:pt idx="145">
                  <c:v>1252629.06703802</c:v>
                </c:pt>
                <c:pt idx="146">
                  <c:v>1252638.87132342</c:v>
                </c:pt>
                <c:pt idx="147">
                  <c:v>1252146.4566395</c:v>
                </c:pt>
                <c:pt idx="148">
                  <c:v>1251962.623273</c:v>
                </c:pt>
                <c:pt idx="149">
                  <c:v>1252664.51490358</c:v>
                </c:pt>
                <c:pt idx="150">
                  <c:v>1252343.79692365</c:v>
                </c:pt>
                <c:pt idx="151">
                  <c:v>1252536.04861342</c:v>
                </c:pt>
                <c:pt idx="152">
                  <c:v>1252494.28664661</c:v>
                </c:pt>
                <c:pt idx="153">
                  <c:v>1251943.78902268</c:v>
                </c:pt>
                <c:pt idx="154">
                  <c:v>1251874.97823917</c:v>
                </c:pt>
                <c:pt idx="155">
                  <c:v>1252436.8223742</c:v>
                </c:pt>
                <c:pt idx="156">
                  <c:v>1252309.88672234</c:v>
                </c:pt>
                <c:pt idx="157">
                  <c:v>1252868.71395545</c:v>
                </c:pt>
                <c:pt idx="158">
                  <c:v>1252600.04700747</c:v>
                </c:pt>
                <c:pt idx="159">
                  <c:v>1253107.61255883</c:v>
                </c:pt>
                <c:pt idx="160">
                  <c:v>1252720.38633658</c:v>
                </c:pt>
                <c:pt idx="161">
                  <c:v>1252351.92201617</c:v>
                </c:pt>
                <c:pt idx="162">
                  <c:v>1253315.60128008</c:v>
                </c:pt>
                <c:pt idx="163">
                  <c:v>1252669.49126347</c:v>
                </c:pt>
                <c:pt idx="164">
                  <c:v>1252626.95452265</c:v>
                </c:pt>
                <c:pt idx="165">
                  <c:v>1252393.91959245</c:v>
                </c:pt>
                <c:pt idx="166">
                  <c:v>1252507.45082753</c:v>
                </c:pt>
                <c:pt idx="167">
                  <c:v>1252155.21012224</c:v>
                </c:pt>
                <c:pt idx="168">
                  <c:v>1252546.58256789</c:v>
                </c:pt>
                <c:pt idx="169">
                  <c:v>1252266.16869625</c:v>
                </c:pt>
                <c:pt idx="170">
                  <c:v>1252459.95641692</c:v>
                </c:pt>
                <c:pt idx="171">
                  <c:v>1252153.8472875</c:v>
                </c:pt>
                <c:pt idx="172">
                  <c:v>1252003.8378319</c:v>
                </c:pt>
                <c:pt idx="173">
                  <c:v>1252117.40791633</c:v>
                </c:pt>
                <c:pt idx="174">
                  <c:v>1252178.54210622</c:v>
                </c:pt>
                <c:pt idx="175">
                  <c:v>1251926.30898814</c:v>
                </c:pt>
                <c:pt idx="176">
                  <c:v>1251886.53521675</c:v>
                </c:pt>
                <c:pt idx="177">
                  <c:v>1251845.70452089</c:v>
                </c:pt>
                <c:pt idx="178">
                  <c:v>1251944.50943788</c:v>
                </c:pt>
                <c:pt idx="179">
                  <c:v>1251995.51756003</c:v>
                </c:pt>
                <c:pt idx="180">
                  <c:v>1251947.55703764</c:v>
                </c:pt>
                <c:pt idx="181">
                  <c:v>1251999.28578617</c:v>
                </c:pt>
                <c:pt idx="182">
                  <c:v>1252025.20768922</c:v>
                </c:pt>
                <c:pt idx="183">
                  <c:v>1252027.98344606</c:v>
                </c:pt>
                <c:pt idx="184">
                  <c:v>1251906.71874059</c:v>
                </c:pt>
                <c:pt idx="185">
                  <c:v>1251960.09150634</c:v>
                </c:pt>
                <c:pt idx="186">
                  <c:v>1251988.58359022</c:v>
                </c:pt>
                <c:pt idx="187">
                  <c:v>1252058.04386458</c:v>
                </c:pt>
                <c:pt idx="188">
                  <c:v>1252037.65235488</c:v>
                </c:pt>
                <c:pt idx="189">
                  <c:v>1252065.15728314</c:v>
                </c:pt>
                <c:pt idx="190">
                  <c:v>1252024.14802481</c:v>
                </c:pt>
                <c:pt idx="191">
                  <c:v>1251995.7955126</c:v>
                </c:pt>
                <c:pt idx="192">
                  <c:v>1252054.07320579</c:v>
                </c:pt>
                <c:pt idx="193">
                  <c:v>1252029.84046691</c:v>
                </c:pt>
                <c:pt idx="194">
                  <c:v>1252043.91032707</c:v>
                </c:pt>
                <c:pt idx="195">
                  <c:v>1252057.76856264</c:v>
                </c:pt>
                <c:pt idx="196">
                  <c:v>1251990.18452918</c:v>
                </c:pt>
                <c:pt idx="197">
                  <c:v>1252040.35958167</c:v>
                </c:pt>
                <c:pt idx="198">
                  <c:v>1252006.99439491</c:v>
                </c:pt>
                <c:pt idx="199">
                  <c:v>1251977.66673368</c:v>
                </c:pt>
                <c:pt idx="200">
                  <c:v>1252016.67944502</c:v>
                </c:pt>
                <c:pt idx="201">
                  <c:v>1251973.34954551</c:v>
                </c:pt>
                <c:pt idx="202">
                  <c:v>1252006.66160351</c:v>
                </c:pt>
                <c:pt idx="203">
                  <c:v>1251997.72158137</c:v>
                </c:pt>
                <c:pt idx="204">
                  <c:v>1251981.16692691</c:v>
                </c:pt>
                <c:pt idx="205">
                  <c:v>1251933.00438193</c:v>
                </c:pt>
                <c:pt idx="206">
                  <c:v>1251994.03930589</c:v>
                </c:pt>
                <c:pt idx="207">
                  <c:v>1251979.3752244</c:v>
                </c:pt>
                <c:pt idx="208">
                  <c:v>1251979.84860029</c:v>
                </c:pt>
                <c:pt idx="209">
                  <c:v>1251987.7035082</c:v>
                </c:pt>
                <c:pt idx="210">
                  <c:v>1251991.19808367</c:v>
                </c:pt>
                <c:pt idx="211">
                  <c:v>1251975.37244455</c:v>
                </c:pt>
                <c:pt idx="212">
                  <c:v>1251977.78826972</c:v>
                </c:pt>
                <c:pt idx="213">
                  <c:v>1251969.90912929</c:v>
                </c:pt>
                <c:pt idx="214">
                  <c:v>1251951.99905806</c:v>
                </c:pt>
                <c:pt idx="215">
                  <c:v>1251977.1105298</c:v>
                </c:pt>
                <c:pt idx="216">
                  <c:v>1251979.73562341</c:v>
                </c:pt>
                <c:pt idx="217">
                  <c:v>1251986.45524596</c:v>
                </c:pt>
                <c:pt idx="218">
                  <c:v>1251979.61421015</c:v>
                </c:pt>
                <c:pt idx="219">
                  <c:v>1251978.01264229</c:v>
                </c:pt>
                <c:pt idx="220">
                  <c:v>1251975.52677382</c:v>
                </c:pt>
                <c:pt idx="221">
                  <c:v>1251971.75769547</c:v>
                </c:pt>
                <c:pt idx="222">
                  <c:v>1251966.59324833</c:v>
                </c:pt>
                <c:pt idx="223">
                  <c:v>1251967.98885317</c:v>
                </c:pt>
                <c:pt idx="224">
                  <c:v>1251972.55980478</c:v>
                </c:pt>
                <c:pt idx="225">
                  <c:v>1251971.09070893</c:v>
                </c:pt>
                <c:pt idx="226">
                  <c:v>1251961.755009</c:v>
                </c:pt>
                <c:pt idx="227">
                  <c:v>1251963.8327088</c:v>
                </c:pt>
                <c:pt idx="228">
                  <c:v>1251963.46013608</c:v>
                </c:pt>
                <c:pt idx="229">
                  <c:v>1251967.42963309</c:v>
                </c:pt>
                <c:pt idx="230">
                  <c:v>1251972.49533254</c:v>
                </c:pt>
                <c:pt idx="231">
                  <c:v>1251969.5277634</c:v>
                </c:pt>
                <c:pt idx="232">
                  <c:v>1251968.23655296</c:v>
                </c:pt>
                <c:pt idx="233">
                  <c:v>1251967.17147654</c:v>
                </c:pt>
                <c:pt idx="234">
                  <c:v>1251966.80662822</c:v>
                </c:pt>
                <c:pt idx="235">
                  <c:v>1251969.43300409</c:v>
                </c:pt>
                <c:pt idx="236">
                  <c:v>1251965.97531187</c:v>
                </c:pt>
                <c:pt idx="237">
                  <c:v>1251967.3382124</c:v>
                </c:pt>
                <c:pt idx="238">
                  <c:v>1251967.21243939</c:v>
                </c:pt>
                <c:pt idx="239">
                  <c:v>1251964.86331064</c:v>
                </c:pt>
                <c:pt idx="240">
                  <c:v>1251962.22751038</c:v>
                </c:pt>
                <c:pt idx="241">
                  <c:v>1251962.79397929</c:v>
                </c:pt>
                <c:pt idx="242">
                  <c:v>1251961.59883792</c:v>
                </c:pt>
                <c:pt idx="243">
                  <c:v>1251962.31756957</c:v>
                </c:pt>
                <c:pt idx="244">
                  <c:v>1251958.78180384</c:v>
                </c:pt>
                <c:pt idx="245">
                  <c:v>1251960.86412781</c:v>
                </c:pt>
                <c:pt idx="246">
                  <c:v>1251960.49152493</c:v>
                </c:pt>
                <c:pt idx="247">
                  <c:v>1251961.2682369</c:v>
                </c:pt>
                <c:pt idx="248">
                  <c:v>1251964.05801341</c:v>
                </c:pt>
                <c:pt idx="249">
                  <c:v>1251963.65914426</c:v>
                </c:pt>
                <c:pt idx="250">
                  <c:v>1251964.1590965</c:v>
                </c:pt>
                <c:pt idx="251">
                  <c:v>1251964.59861017</c:v>
                </c:pt>
                <c:pt idx="252">
                  <c:v>1251963.7904802</c:v>
                </c:pt>
                <c:pt idx="253">
                  <c:v>1251963.97729111</c:v>
                </c:pt>
                <c:pt idx="254">
                  <c:v>1251963.00991097</c:v>
                </c:pt>
                <c:pt idx="255">
                  <c:v>1251963.14547744</c:v>
                </c:pt>
                <c:pt idx="256">
                  <c:v>1251964.19785209</c:v>
                </c:pt>
                <c:pt idx="257">
                  <c:v>1251964.43359502</c:v>
                </c:pt>
                <c:pt idx="258">
                  <c:v>1251964.09796051</c:v>
                </c:pt>
                <c:pt idx="259">
                  <c:v>1251963.54381685</c:v>
                </c:pt>
                <c:pt idx="260">
                  <c:v>1251963.89106153</c:v>
                </c:pt>
                <c:pt idx="261">
                  <c:v>1251964.42974686</c:v>
                </c:pt>
                <c:pt idx="262">
                  <c:v>1251963.19752596</c:v>
                </c:pt>
                <c:pt idx="263">
                  <c:v>1251963.89311274</c:v>
                </c:pt>
                <c:pt idx="264">
                  <c:v>1251963.29056506</c:v>
                </c:pt>
                <c:pt idx="265">
                  <c:v>1251963.2159292</c:v>
                </c:pt>
                <c:pt idx="266">
                  <c:v>1251963.58478594</c:v>
                </c:pt>
                <c:pt idx="267">
                  <c:v>1251963.14824437</c:v>
                </c:pt>
                <c:pt idx="268">
                  <c:v>1251963.30747214</c:v>
                </c:pt>
                <c:pt idx="269">
                  <c:v>1251963.5002881</c:v>
                </c:pt>
                <c:pt idx="270">
                  <c:v>1251963.59493331</c:v>
                </c:pt>
                <c:pt idx="271">
                  <c:v>1251962.71978464</c:v>
                </c:pt>
                <c:pt idx="272">
                  <c:v>1251962.64386364</c:v>
                </c:pt>
                <c:pt idx="273">
                  <c:v>1251962.90284433</c:v>
                </c:pt>
                <c:pt idx="274">
                  <c:v>1251962.59346495</c:v>
                </c:pt>
                <c:pt idx="275">
                  <c:v>1251963.1044758</c:v>
                </c:pt>
                <c:pt idx="276">
                  <c:v>1251963.04411312</c:v>
                </c:pt>
                <c:pt idx="277">
                  <c:v>1251962.86310579</c:v>
                </c:pt>
                <c:pt idx="278">
                  <c:v>1251962.75024856</c:v>
                </c:pt>
                <c:pt idx="279">
                  <c:v>1251962.68833289</c:v>
                </c:pt>
                <c:pt idx="280">
                  <c:v>1251963.11223487</c:v>
                </c:pt>
                <c:pt idx="281">
                  <c:v>1251963.22666922</c:v>
                </c:pt>
                <c:pt idx="282">
                  <c:v>1251963.26764636</c:v>
                </c:pt>
                <c:pt idx="283">
                  <c:v>1251963.54739868</c:v>
                </c:pt>
                <c:pt idx="284">
                  <c:v>1251963.26709911</c:v>
                </c:pt>
                <c:pt idx="285">
                  <c:v>1251962.98741739</c:v>
                </c:pt>
                <c:pt idx="286">
                  <c:v>1251962.6458696</c:v>
                </c:pt>
                <c:pt idx="287">
                  <c:v>1251962.68515412</c:v>
                </c:pt>
                <c:pt idx="288">
                  <c:v>1251962.5572381</c:v>
                </c:pt>
                <c:pt idx="289">
                  <c:v>1251962.39099792</c:v>
                </c:pt>
                <c:pt idx="290">
                  <c:v>1251962.53285976</c:v>
                </c:pt>
                <c:pt idx="291">
                  <c:v>1251962.62204745</c:v>
                </c:pt>
                <c:pt idx="292">
                  <c:v>1251962.35041459</c:v>
                </c:pt>
                <c:pt idx="293">
                  <c:v>1251962.52034996</c:v>
                </c:pt>
                <c:pt idx="294">
                  <c:v>1251962.47241727</c:v>
                </c:pt>
                <c:pt idx="295">
                  <c:v>1251962.65777466</c:v>
                </c:pt>
                <c:pt idx="296">
                  <c:v>1251962.4993664</c:v>
                </c:pt>
                <c:pt idx="297">
                  <c:v>1251962.50675032</c:v>
                </c:pt>
                <c:pt idx="298">
                  <c:v>1251962.49925833</c:v>
                </c:pt>
                <c:pt idx="299">
                  <c:v>1251962.52400013</c:v>
                </c:pt>
                <c:pt idx="300">
                  <c:v>1251962.64047466</c:v>
                </c:pt>
                <c:pt idx="301">
                  <c:v>1251962.59195487</c:v>
                </c:pt>
                <c:pt idx="302">
                  <c:v>1251962.55206944</c:v>
                </c:pt>
                <c:pt idx="303">
                  <c:v>1251962.59494093</c:v>
                </c:pt>
                <c:pt idx="304">
                  <c:v>1251962.57568042</c:v>
                </c:pt>
                <c:pt idx="305">
                  <c:v>1251962.51540987</c:v>
                </c:pt>
                <c:pt idx="306">
                  <c:v>1251962.5923459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CT y CO!$B$2:$B$308</c:f>
              <c:numCache>
                <c:formatCode>General</c:formatCode>
                <c:ptCount val="307"/>
                <c:pt idx="0">
                  <c:v>6182321.74766968</c:v>
                </c:pt>
                <c:pt idx="1">
                  <c:v>23590387.1694402</c:v>
                </c:pt>
                <c:pt idx="2">
                  <c:v>23016157.5929668</c:v>
                </c:pt>
                <c:pt idx="3">
                  <c:v>22439864.1548848</c:v>
                </c:pt>
                <c:pt idx="4">
                  <c:v>21860893.0194642</c:v>
                </c:pt>
                <c:pt idx="5">
                  <c:v>21280683.9153081</c:v>
                </c:pt>
                <c:pt idx="6">
                  <c:v>20700379.5870508</c:v>
                </c:pt>
                <c:pt idx="7">
                  <c:v>20085758.3594348</c:v>
                </c:pt>
                <c:pt idx="8">
                  <c:v>19481538.6569172</c:v>
                </c:pt>
                <c:pt idx="9">
                  <c:v>14060862.5901279</c:v>
                </c:pt>
                <c:pt idx="10">
                  <c:v>12090042.7773651</c:v>
                </c:pt>
                <c:pt idx="11">
                  <c:v>11503528.8739859</c:v>
                </c:pt>
                <c:pt idx="12">
                  <c:v>11085966.9171196</c:v>
                </c:pt>
                <c:pt idx="13">
                  <c:v>11110255.5016958</c:v>
                </c:pt>
                <c:pt idx="14">
                  <c:v>11212380.8343325</c:v>
                </c:pt>
                <c:pt idx="15">
                  <c:v>11110252.6401249</c:v>
                </c:pt>
                <c:pt idx="16">
                  <c:v>11211806.0934562</c:v>
                </c:pt>
                <c:pt idx="17">
                  <c:v>11169790.34277</c:v>
                </c:pt>
                <c:pt idx="18">
                  <c:v>10210128.6947896</c:v>
                </c:pt>
                <c:pt idx="19">
                  <c:v>9563982.6482443</c:v>
                </c:pt>
                <c:pt idx="20">
                  <c:v>9240215.27623981</c:v>
                </c:pt>
                <c:pt idx="21">
                  <c:v>9035471.95789586</c:v>
                </c:pt>
                <c:pt idx="22">
                  <c:v>8992458.87022018</c:v>
                </c:pt>
                <c:pt idx="23">
                  <c:v>8992858.16365843</c:v>
                </c:pt>
                <c:pt idx="24">
                  <c:v>8917926.21114443</c:v>
                </c:pt>
                <c:pt idx="25">
                  <c:v>8954071.29942216</c:v>
                </c:pt>
                <c:pt idx="26">
                  <c:v>8712887.9792983</c:v>
                </c:pt>
                <c:pt idx="27">
                  <c:v>8366193.53822879</c:v>
                </c:pt>
                <c:pt idx="28">
                  <c:v>8095089.00638145</c:v>
                </c:pt>
                <c:pt idx="29">
                  <c:v>7888432.93965952</c:v>
                </c:pt>
                <c:pt idx="30">
                  <c:v>7739799.2779731</c:v>
                </c:pt>
                <c:pt idx="31">
                  <c:v>7668602.10928776</c:v>
                </c:pt>
                <c:pt idx="32">
                  <c:v>7677160.79180139</c:v>
                </c:pt>
                <c:pt idx="33">
                  <c:v>7645247.69516238</c:v>
                </c:pt>
                <c:pt idx="34">
                  <c:v>7643877.86603953</c:v>
                </c:pt>
                <c:pt idx="35">
                  <c:v>7521754.08876128</c:v>
                </c:pt>
                <c:pt idx="36">
                  <c:v>7356815.69189463</c:v>
                </c:pt>
                <c:pt idx="37">
                  <c:v>7221549.89776404</c:v>
                </c:pt>
                <c:pt idx="38">
                  <c:v>7099219.23813753</c:v>
                </c:pt>
                <c:pt idx="39">
                  <c:v>6998185.54119304</c:v>
                </c:pt>
                <c:pt idx="40">
                  <c:v>6947761.95249141</c:v>
                </c:pt>
                <c:pt idx="41">
                  <c:v>6908097.30088535</c:v>
                </c:pt>
                <c:pt idx="42">
                  <c:v>6866910.62668497</c:v>
                </c:pt>
                <c:pt idx="43">
                  <c:v>6798581.04859942</c:v>
                </c:pt>
                <c:pt idx="44">
                  <c:v>6761019.86282334</c:v>
                </c:pt>
                <c:pt idx="45">
                  <c:v>6748308.56167137</c:v>
                </c:pt>
                <c:pt idx="46">
                  <c:v>6726135.34510575</c:v>
                </c:pt>
                <c:pt idx="47">
                  <c:v>6641225.23382041</c:v>
                </c:pt>
                <c:pt idx="48">
                  <c:v>6566971.15083468</c:v>
                </c:pt>
                <c:pt idx="49">
                  <c:v>6510563.04330743</c:v>
                </c:pt>
                <c:pt idx="50">
                  <c:v>6466798.85103178</c:v>
                </c:pt>
                <c:pt idx="51">
                  <c:v>6435139.35960009</c:v>
                </c:pt>
                <c:pt idx="52">
                  <c:v>6404486.82003221</c:v>
                </c:pt>
                <c:pt idx="53">
                  <c:v>6358551.17234223</c:v>
                </c:pt>
                <c:pt idx="54">
                  <c:v>6336734.08213749</c:v>
                </c:pt>
                <c:pt idx="55">
                  <c:v>6319474.64577942</c:v>
                </c:pt>
                <c:pt idx="56">
                  <c:v>6312900.22175234</c:v>
                </c:pt>
                <c:pt idx="57">
                  <c:v>6264382.45376448</c:v>
                </c:pt>
                <c:pt idx="58">
                  <c:v>6224587.75237511</c:v>
                </c:pt>
                <c:pt idx="59">
                  <c:v>6189127.14202466</c:v>
                </c:pt>
                <c:pt idx="60">
                  <c:v>6161241.20706851</c:v>
                </c:pt>
                <c:pt idx="61">
                  <c:v>6134835.75071569</c:v>
                </c:pt>
                <c:pt idx="62">
                  <c:v>6102746.14839947</c:v>
                </c:pt>
                <c:pt idx="63">
                  <c:v>6081479.34788935</c:v>
                </c:pt>
                <c:pt idx="64">
                  <c:v>6064924.41205278</c:v>
                </c:pt>
                <c:pt idx="65">
                  <c:v>6052433.69295553</c:v>
                </c:pt>
                <c:pt idx="66">
                  <c:v>6025984.75841655</c:v>
                </c:pt>
                <c:pt idx="67">
                  <c:v>6002125.45221554</c:v>
                </c:pt>
                <c:pt idx="68">
                  <c:v>5979850.15705239</c:v>
                </c:pt>
                <c:pt idx="69">
                  <c:v>5961397.02238763</c:v>
                </c:pt>
                <c:pt idx="70">
                  <c:v>5944132.28980767</c:v>
                </c:pt>
                <c:pt idx="71">
                  <c:v>5923625.68636282</c:v>
                </c:pt>
                <c:pt idx="72">
                  <c:v>5908644.52213771</c:v>
                </c:pt>
                <c:pt idx="73">
                  <c:v>5897423.06280069</c:v>
                </c:pt>
                <c:pt idx="74">
                  <c:v>5889196.69813897</c:v>
                </c:pt>
                <c:pt idx="75">
                  <c:v>5872797.73020268</c:v>
                </c:pt>
                <c:pt idx="76">
                  <c:v>5858159.52698644</c:v>
                </c:pt>
                <c:pt idx="77">
                  <c:v>5844167.64399145</c:v>
                </c:pt>
                <c:pt idx="78">
                  <c:v>5832668.05539579</c:v>
                </c:pt>
                <c:pt idx="79">
                  <c:v>5821884.89250119</c:v>
                </c:pt>
                <c:pt idx="80">
                  <c:v>5808817.15262178</c:v>
                </c:pt>
                <c:pt idx="81">
                  <c:v>5798886.38394296</c:v>
                </c:pt>
                <c:pt idx="82">
                  <c:v>5791154.96334901</c:v>
                </c:pt>
                <c:pt idx="83">
                  <c:v>5785549.08648518</c:v>
                </c:pt>
                <c:pt idx="84">
                  <c:v>5775034.93525491</c:v>
                </c:pt>
                <c:pt idx="85">
                  <c:v>5765677.15864975</c:v>
                </c:pt>
                <c:pt idx="86">
                  <c:v>5756926.71784165</c:v>
                </c:pt>
                <c:pt idx="87">
                  <c:v>5749676.27448092</c:v>
                </c:pt>
                <c:pt idx="88">
                  <c:v>5743132.24039892</c:v>
                </c:pt>
                <c:pt idx="89">
                  <c:v>5734830.77214668</c:v>
                </c:pt>
                <c:pt idx="90">
                  <c:v>5728074.18615928</c:v>
                </c:pt>
                <c:pt idx="91">
                  <c:v>5723205.59983651</c:v>
                </c:pt>
                <c:pt idx="92">
                  <c:v>5719858.62263585</c:v>
                </c:pt>
                <c:pt idx="93">
                  <c:v>5713430.54269362</c:v>
                </c:pt>
                <c:pt idx="94">
                  <c:v>5707698.29231332</c:v>
                </c:pt>
                <c:pt idx="95">
                  <c:v>5702211.28804605</c:v>
                </c:pt>
                <c:pt idx="96">
                  <c:v>5697890.70246026</c:v>
                </c:pt>
                <c:pt idx="97">
                  <c:v>5694001.71593844</c:v>
                </c:pt>
                <c:pt idx="98">
                  <c:v>5688923.82207454</c:v>
                </c:pt>
                <c:pt idx="99">
                  <c:v>5684922.78316038</c:v>
                </c:pt>
                <c:pt idx="100">
                  <c:v>5681814.85548619</c:v>
                </c:pt>
                <c:pt idx="101">
                  <c:v>5679680.41719019</c:v>
                </c:pt>
                <c:pt idx="102">
                  <c:v>5675691.60909132</c:v>
                </c:pt>
                <c:pt idx="103">
                  <c:v>5672184.4379492</c:v>
                </c:pt>
                <c:pt idx="104">
                  <c:v>5669015.93260404</c:v>
                </c:pt>
                <c:pt idx="105">
                  <c:v>5666469.83019241</c:v>
                </c:pt>
                <c:pt idx="106">
                  <c:v>5664385.30440862</c:v>
                </c:pt>
                <c:pt idx="107">
                  <c:v>5661474.45762383</c:v>
                </c:pt>
                <c:pt idx="108">
                  <c:v>5658918.91995883</c:v>
                </c:pt>
                <c:pt idx="109">
                  <c:v>5657254.81161689</c:v>
                </c:pt>
                <c:pt idx="110">
                  <c:v>5656236.24433343</c:v>
                </c:pt>
                <c:pt idx="111">
                  <c:v>5654159.63896853</c:v>
                </c:pt>
                <c:pt idx="112">
                  <c:v>5652310.71534187</c:v>
                </c:pt>
                <c:pt idx="113">
                  <c:v>5650510.998631</c:v>
                </c:pt>
                <c:pt idx="114">
                  <c:v>5649219.11694439</c:v>
                </c:pt>
                <c:pt idx="115">
                  <c:v>5648125.77423405</c:v>
                </c:pt>
                <c:pt idx="116">
                  <c:v>5646582.09433923</c:v>
                </c:pt>
                <c:pt idx="117">
                  <c:v>5645411.20276143</c:v>
                </c:pt>
                <c:pt idx="118">
                  <c:v>5644480.13586163</c:v>
                </c:pt>
                <c:pt idx="119">
                  <c:v>5643890.98038287</c:v>
                </c:pt>
                <c:pt idx="120">
                  <c:v>5643824.3249009</c:v>
                </c:pt>
                <c:pt idx="121">
                  <c:v>5642563.07647101</c:v>
                </c:pt>
                <c:pt idx="122">
                  <c:v>5641638.15710091</c:v>
                </c:pt>
                <c:pt idx="123">
                  <c:v>5640908.83760854</c:v>
                </c:pt>
                <c:pt idx="124">
                  <c:v>5640385.71833632</c:v>
                </c:pt>
                <c:pt idx="125">
                  <c:v>5639632.40477118</c:v>
                </c:pt>
                <c:pt idx="126">
                  <c:v>5638974.44181504</c:v>
                </c:pt>
                <c:pt idx="127">
                  <c:v>5638609.89238187</c:v>
                </c:pt>
                <c:pt idx="128">
                  <c:v>5638423.75837667</c:v>
                </c:pt>
                <c:pt idx="129">
                  <c:v>5638470.49202345</c:v>
                </c:pt>
                <c:pt idx="130">
                  <c:v>5637906.97072971</c:v>
                </c:pt>
                <c:pt idx="131">
                  <c:v>5637552.4875388</c:v>
                </c:pt>
                <c:pt idx="132">
                  <c:v>5637315.40902096</c:v>
                </c:pt>
                <c:pt idx="133">
                  <c:v>5637168.95753813</c:v>
                </c:pt>
                <c:pt idx="134">
                  <c:v>5637178.09057552</c:v>
                </c:pt>
                <c:pt idx="135">
                  <c:v>5636908.5046647</c:v>
                </c:pt>
                <c:pt idx="136">
                  <c:v>5636871.99252169</c:v>
                </c:pt>
                <c:pt idx="137">
                  <c:v>5636987.74136845</c:v>
                </c:pt>
                <c:pt idx="138">
                  <c:v>5636742.77000662</c:v>
                </c:pt>
                <c:pt idx="139">
                  <c:v>5636758.44124826</c:v>
                </c:pt>
                <c:pt idx="140">
                  <c:v>5636629.6168328</c:v>
                </c:pt>
                <c:pt idx="141">
                  <c:v>5636707.87953393</c:v>
                </c:pt>
                <c:pt idx="142">
                  <c:v>5636732.32542852</c:v>
                </c:pt>
                <c:pt idx="143">
                  <c:v>5636667.65379717</c:v>
                </c:pt>
                <c:pt idx="144">
                  <c:v>5636890.65541286</c:v>
                </c:pt>
                <c:pt idx="145">
                  <c:v>5636607.8916641</c:v>
                </c:pt>
                <c:pt idx="146">
                  <c:v>5636616.76932189</c:v>
                </c:pt>
                <c:pt idx="147">
                  <c:v>5636581.6922999</c:v>
                </c:pt>
                <c:pt idx="148">
                  <c:v>5636623.96976321</c:v>
                </c:pt>
                <c:pt idx="149">
                  <c:v>5636589.04207669</c:v>
                </c:pt>
                <c:pt idx="150">
                  <c:v>5636616.32621612</c:v>
                </c:pt>
                <c:pt idx="151">
                  <c:v>5636561.06754185</c:v>
                </c:pt>
                <c:pt idx="152">
                  <c:v>5636533.61978245</c:v>
                </c:pt>
                <c:pt idx="153">
                  <c:v>5636521.11671575</c:v>
                </c:pt>
                <c:pt idx="154">
                  <c:v>5636527.4733509</c:v>
                </c:pt>
                <c:pt idx="155">
                  <c:v>5636507.44974092</c:v>
                </c:pt>
                <c:pt idx="156">
                  <c:v>5636514.37091419</c:v>
                </c:pt>
                <c:pt idx="157">
                  <c:v>5636501.48678266</c:v>
                </c:pt>
                <c:pt idx="158">
                  <c:v>5636502.18298875</c:v>
                </c:pt>
                <c:pt idx="159">
                  <c:v>5636579.34868498</c:v>
                </c:pt>
                <c:pt idx="160">
                  <c:v>5636490.37285189</c:v>
                </c:pt>
                <c:pt idx="161">
                  <c:v>5636511.84113285</c:v>
                </c:pt>
                <c:pt idx="162">
                  <c:v>5636520.72618816</c:v>
                </c:pt>
                <c:pt idx="163">
                  <c:v>5636484.70677388</c:v>
                </c:pt>
                <c:pt idx="164">
                  <c:v>5636487.20544265</c:v>
                </c:pt>
                <c:pt idx="165">
                  <c:v>5636482.29231254</c:v>
                </c:pt>
                <c:pt idx="166">
                  <c:v>5636491.89388096</c:v>
                </c:pt>
                <c:pt idx="167">
                  <c:v>5636492.74933404</c:v>
                </c:pt>
                <c:pt idx="168">
                  <c:v>5636488.73078037</c:v>
                </c:pt>
                <c:pt idx="169">
                  <c:v>5636474.81352074</c:v>
                </c:pt>
                <c:pt idx="170">
                  <c:v>5636491.14333827</c:v>
                </c:pt>
                <c:pt idx="171">
                  <c:v>5636470.34540651</c:v>
                </c:pt>
                <c:pt idx="172">
                  <c:v>5636472.93193318</c:v>
                </c:pt>
                <c:pt idx="173">
                  <c:v>5636471.27494437</c:v>
                </c:pt>
                <c:pt idx="174">
                  <c:v>5636471.60857687</c:v>
                </c:pt>
                <c:pt idx="175">
                  <c:v>5636469.96261232</c:v>
                </c:pt>
                <c:pt idx="176">
                  <c:v>5636473.01520335</c:v>
                </c:pt>
                <c:pt idx="177">
                  <c:v>5636471.16393891</c:v>
                </c:pt>
                <c:pt idx="178">
                  <c:v>5636469.89132073</c:v>
                </c:pt>
                <c:pt idx="179">
                  <c:v>5636469.06025507</c:v>
                </c:pt>
                <c:pt idx="180">
                  <c:v>5636467.9412496</c:v>
                </c:pt>
                <c:pt idx="181">
                  <c:v>5636467.22875141</c:v>
                </c:pt>
                <c:pt idx="182">
                  <c:v>5636468.33888292</c:v>
                </c:pt>
                <c:pt idx="183">
                  <c:v>5636468.89219791</c:v>
                </c:pt>
                <c:pt idx="184">
                  <c:v>5636470.49141961</c:v>
                </c:pt>
                <c:pt idx="185">
                  <c:v>5636466.59446153</c:v>
                </c:pt>
                <c:pt idx="186">
                  <c:v>5636466.9799012</c:v>
                </c:pt>
                <c:pt idx="187">
                  <c:v>5636465.8645269</c:v>
                </c:pt>
                <c:pt idx="188">
                  <c:v>5636465.48791131</c:v>
                </c:pt>
                <c:pt idx="189">
                  <c:v>5636466.00314438</c:v>
                </c:pt>
                <c:pt idx="190">
                  <c:v>5636465.61495203</c:v>
                </c:pt>
                <c:pt idx="191">
                  <c:v>5636465.69744481</c:v>
                </c:pt>
                <c:pt idx="192">
                  <c:v>5636466.03554591</c:v>
                </c:pt>
                <c:pt idx="193">
                  <c:v>5636465.41326015</c:v>
                </c:pt>
                <c:pt idx="194">
                  <c:v>5636465.58068088</c:v>
                </c:pt>
                <c:pt idx="195">
                  <c:v>5636465.52200695</c:v>
                </c:pt>
                <c:pt idx="196">
                  <c:v>5636465.44657846</c:v>
                </c:pt>
                <c:pt idx="197">
                  <c:v>5636465.51481197</c:v>
                </c:pt>
                <c:pt idx="198">
                  <c:v>5636465.20392304</c:v>
                </c:pt>
                <c:pt idx="199">
                  <c:v>5636465.32468033</c:v>
                </c:pt>
                <c:pt idx="200">
                  <c:v>5636465.31829736</c:v>
                </c:pt>
                <c:pt idx="201">
                  <c:v>5636465.20481208</c:v>
                </c:pt>
                <c:pt idx="202">
                  <c:v>5636465.36441627</c:v>
                </c:pt>
                <c:pt idx="203">
                  <c:v>5636465.15513165</c:v>
                </c:pt>
                <c:pt idx="204">
                  <c:v>5636465.10497972</c:v>
                </c:pt>
                <c:pt idx="205">
                  <c:v>5636465.26858719</c:v>
                </c:pt>
                <c:pt idx="206">
                  <c:v>5636465.11793889</c:v>
                </c:pt>
                <c:pt idx="207">
                  <c:v>5636465.13192933</c:v>
                </c:pt>
                <c:pt idx="208">
                  <c:v>5636465.07943045</c:v>
                </c:pt>
                <c:pt idx="209">
                  <c:v>5636465.09576805</c:v>
                </c:pt>
                <c:pt idx="210">
                  <c:v>5636465.16625718</c:v>
                </c:pt>
                <c:pt idx="211">
                  <c:v>5636465.11509519</c:v>
                </c:pt>
                <c:pt idx="212">
                  <c:v>5636465.06199734</c:v>
                </c:pt>
                <c:pt idx="213">
                  <c:v>5636465.04281001</c:v>
                </c:pt>
                <c:pt idx="214">
                  <c:v>5636465.06505574</c:v>
                </c:pt>
                <c:pt idx="215">
                  <c:v>5636465.03917711</c:v>
                </c:pt>
                <c:pt idx="216">
                  <c:v>5636465.03188878</c:v>
                </c:pt>
                <c:pt idx="217">
                  <c:v>5636465.04720537</c:v>
                </c:pt>
                <c:pt idx="218">
                  <c:v>5636465.0430852</c:v>
                </c:pt>
                <c:pt idx="219">
                  <c:v>5636465.03644259</c:v>
                </c:pt>
                <c:pt idx="220">
                  <c:v>5636465.03042185</c:v>
                </c:pt>
                <c:pt idx="221">
                  <c:v>5636465.02561212</c:v>
                </c:pt>
                <c:pt idx="222">
                  <c:v>5636465.02231499</c:v>
                </c:pt>
                <c:pt idx="223">
                  <c:v>5636465.01596561</c:v>
                </c:pt>
                <c:pt idx="224">
                  <c:v>5636465.02483842</c:v>
                </c:pt>
                <c:pt idx="225">
                  <c:v>5636465.01950712</c:v>
                </c:pt>
                <c:pt idx="226">
                  <c:v>5636465.01657758</c:v>
                </c:pt>
                <c:pt idx="227">
                  <c:v>5636465.02912058</c:v>
                </c:pt>
                <c:pt idx="228">
                  <c:v>5636465.01932491</c:v>
                </c:pt>
                <c:pt idx="229">
                  <c:v>5636465.01572387</c:v>
                </c:pt>
                <c:pt idx="230">
                  <c:v>5636465.02088299</c:v>
                </c:pt>
                <c:pt idx="231">
                  <c:v>5636465.01493564</c:v>
                </c:pt>
                <c:pt idx="232">
                  <c:v>5636465.01396169</c:v>
                </c:pt>
                <c:pt idx="233">
                  <c:v>5636465.01515156</c:v>
                </c:pt>
                <c:pt idx="234">
                  <c:v>5636465.01418846</c:v>
                </c:pt>
                <c:pt idx="235">
                  <c:v>5636465.0168876</c:v>
                </c:pt>
                <c:pt idx="236">
                  <c:v>5636465.01345016</c:v>
                </c:pt>
                <c:pt idx="237">
                  <c:v>5636465.01353102</c:v>
                </c:pt>
                <c:pt idx="238">
                  <c:v>5636465.01359788</c:v>
                </c:pt>
                <c:pt idx="239">
                  <c:v>5636465.01244333</c:v>
                </c:pt>
                <c:pt idx="240">
                  <c:v>5636465.01213339</c:v>
                </c:pt>
                <c:pt idx="241">
                  <c:v>5636465.01238815</c:v>
                </c:pt>
                <c:pt idx="242">
                  <c:v>5636465.01136424</c:v>
                </c:pt>
                <c:pt idx="243">
                  <c:v>5636465.01164503</c:v>
                </c:pt>
                <c:pt idx="244">
                  <c:v>5636465.01183756</c:v>
                </c:pt>
                <c:pt idx="245">
                  <c:v>5636465.01209577</c:v>
                </c:pt>
                <c:pt idx="246">
                  <c:v>5636465.01148725</c:v>
                </c:pt>
                <c:pt idx="247">
                  <c:v>5636465.01173629</c:v>
                </c:pt>
                <c:pt idx="248">
                  <c:v>5636465.01148047</c:v>
                </c:pt>
                <c:pt idx="249">
                  <c:v>5636465.01116226</c:v>
                </c:pt>
                <c:pt idx="250">
                  <c:v>5636465.01107177</c:v>
                </c:pt>
                <c:pt idx="251">
                  <c:v>5636465.01113452</c:v>
                </c:pt>
                <c:pt idx="252">
                  <c:v>5636465.01097817</c:v>
                </c:pt>
                <c:pt idx="253">
                  <c:v>5636465.01109876</c:v>
                </c:pt>
                <c:pt idx="254">
                  <c:v>5636465.01116034</c:v>
                </c:pt>
                <c:pt idx="255">
                  <c:v>5636465.01114698</c:v>
                </c:pt>
                <c:pt idx="256">
                  <c:v>5636465.0109824</c:v>
                </c:pt>
                <c:pt idx="257">
                  <c:v>5636465.01110817</c:v>
                </c:pt>
                <c:pt idx="258">
                  <c:v>5636465.01083549</c:v>
                </c:pt>
                <c:pt idx="259">
                  <c:v>5636465.01074464</c:v>
                </c:pt>
                <c:pt idx="260">
                  <c:v>5636465.01073561</c:v>
                </c:pt>
                <c:pt idx="261">
                  <c:v>5636465.01080655</c:v>
                </c:pt>
                <c:pt idx="262">
                  <c:v>5636465.01077659</c:v>
                </c:pt>
                <c:pt idx="263">
                  <c:v>5636465.01075694</c:v>
                </c:pt>
                <c:pt idx="264">
                  <c:v>5636465.01070501</c:v>
                </c:pt>
                <c:pt idx="265">
                  <c:v>5636465.01076696</c:v>
                </c:pt>
                <c:pt idx="266">
                  <c:v>5636465.01075827</c:v>
                </c:pt>
                <c:pt idx="267">
                  <c:v>5636465.01070753</c:v>
                </c:pt>
                <c:pt idx="268">
                  <c:v>5636465.01065168</c:v>
                </c:pt>
                <c:pt idx="269">
                  <c:v>5636465.01061667</c:v>
                </c:pt>
                <c:pt idx="270">
                  <c:v>5636465.01063633</c:v>
                </c:pt>
                <c:pt idx="271">
                  <c:v>5636465.01060322</c:v>
                </c:pt>
                <c:pt idx="272">
                  <c:v>5636465.01060519</c:v>
                </c:pt>
                <c:pt idx="273">
                  <c:v>5636465.01060178</c:v>
                </c:pt>
                <c:pt idx="274">
                  <c:v>5636465.01062278</c:v>
                </c:pt>
                <c:pt idx="275">
                  <c:v>5636465.01064799</c:v>
                </c:pt>
                <c:pt idx="276">
                  <c:v>5636465.01063387</c:v>
                </c:pt>
                <c:pt idx="277">
                  <c:v>5636465.0105961</c:v>
                </c:pt>
                <c:pt idx="278">
                  <c:v>5636465.01060032</c:v>
                </c:pt>
                <c:pt idx="279">
                  <c:v>5636465.01059959</c:v>
                </c:pt>
                <c:pt idx="280">
                  <c:v>5636465.01058282</c:v>
                </c:pt>
                <c:pt idx="281">
                  <c:v>5636465.01057792</c:v>
                </c:pt>
                <c:pt idx="282">
                  <c:v>5636465.01058883</c:v>
                </c:pt>
                <c:pt idx="283">
                  <c:v>5636465.0105873</c:v>
                </c:pt>
                <c:pt idx="284">
                  <c:v>5636465.01058557</c:v>
                </c:pt>
                <c:pt idx="285">
                  <c:v>5636465.01056555</c:v>
                </c:pt>
                <c:pt idx="286">
                  <c:v>5636465.01056051</c:v>
                </c:pt>
                <c:pt idx="287">
                  <c:v>5636465.01056169</c:v>
                </c:pt>
                <c:pt idx="288">
                  <c:v>5636465.01055941</c:v>
                </c:pt>
                <c:pt idx="289">
                  <c:v>5636465.01056156</c:v>
                </c:pt>
                <c:pt idx="290">
                  <c:v>5636465.01056337</c:v>
                </c:pt>
                <c:pt idx="291">
                  <c:v>5636465.01056447</c:v>
                </c:pt>
                <c:pt idx="292">
                  <c:v>5636465.01057264</c:v>
                </c:pt>
                <c:pt idx="293">
                  <c:v>5636465.01055865</c:v>
                </c:pt>
                <c:pt idx="294">
                  <c:v>5636465.01055996</c:v>
                </c:pt>
                <c:pt idx="295">
                  <c:v>5636465.0105595</c:v>
                </c:pt>
                <c:pt idx="296">
                  <c:v>5636465.01055972</c:v>
                </c:pt>
                <c:pt idx="297">
                  <c:v>5636465.01055961</c:v>
                </c:pt>
                <c:pt idx="298">
                  <c:v>5636465.01056052</c:v>
                </c:pt>
                <c:pt idx="299">
                  <c:v>5636465.01055558</c:v>
                </c:pt>
                <c:pt idx="300">
                  <c:v>5636465.01055521</c:v>
                </c:pt>
                <c:pt idx="301">
                  <c:v>5636465.0105551</c:v>
                </c:pt>
                <c:pt idx="302">
                  <c:v>5636465.0105554</c:v>
                </c:pt>
                <c:pt idx="303">
                  <c:v>5636465.01055611</c:v>
                </c:pt>
                <c:pt idx="304">
                  <c:v>5636465.0105573</c:v>
                </c:pt>
                <c:pt idx="305">
                  <c:v>5636465.01055555</c:v>
                </c:pt>
                <c:pt idx="306">
                  <c:v>5636465.01055646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CT y CO!$C$2:$C$308</c:f>
              <c:numCache>
                <c:formatCode>General</c:formatCode>
                <c:ptCount val="307"/>
                <c:pt idx="0">
                  <c:v>0</c:v>
                </c:pt>
                <c:pt idx="1">
                  <c:v>249991.246877089</c:v>
                </c:pt>
                <c:pt idx="2">
                  <c:v>252057.041664236</c:v>
                </c:pt>
                <c:pt idx="3">
                  <c:v>254102.23312725</c:v>
                </c:pt>
                <c:pt idx="4">
                  <c:v>256134.895871756</c:v>
                </c:pt>
                <c:pt idx="5">
                  <c:v>258161.014844694</c:v>
                </c:pt>
                <c:pt idx="6">
                  <c:v>260185.667247083</c:v>
                </c:pt>
                <c:pt idx="7">
                  <c:v>262016.439684772</c:v>
                </c:pt>
                <c:pt idx="8">
                  <c:v>263843.11432078</c:v>
                </c:pt>
                <c:pt idx="9">
                  <c:v>230413.569371635</c:v>
                </c:pt>
                <c:pt idx="10">
                  <c:v>224067.210821886</c:v>
                </c:pt>
                <c:pt idx="11">
                  <c:v>227886.073878747</c:v>
                </c:pt>
                <c:pt idx="12">
                  <c:v>231164.793912938</c:v>
                </c:pt>
                <c:pt idx="13">
                  <c:v>231214.880864748</c:v>
                </c:pt>
                <c:pt idx="14">
                  <c:v>228040.157139178</c:v>
                </c:pt>
                <c:pt idx="15">
                  <c:v>231219.426447779</c:v>
                </c:pt>
                <c:pt idx="16">
                  <c:v>228024.987070435</c:v>
                </c:pt>
                <c:pt idx="17">
                  <c:v>229953.369721759</c:v>
                </c:pt>
                <c:pt idx="18">
                  <c:v>232910.123146282</c:v>
                </c:pt>
                <c:pt idx="19">
                  <c:v>239091.064067507</c:v>
                </c:pt>
                <c:pt idx="20">
                  <c:v>241359.787488855</c:v>
                </c:pt>
                <c:pt idx="21">
                  <c:v>243001.682068516</c:v>
                </c:pt>
                <c:pt idx="22">
                  <c:v>242400.965581396</c:v>
                </c:pt>
                <c:pt idx="23">
                  <c:v>242096.386315282</c:v>
                </c:pt>
                <c:pt idx="24">
                  <c:v>242306.781658627</c:v>
                </c:pt>
                <c:pt idx="25">
                  <c:v>242219.797587566</c:v>
                </c:pt>
                <c:pt idx="26">
                  <c:v>247466.205852506</c:v>
                </c:pt>
                <c:pt idx="27">
                  <c:v>255430.386365998</c:v>
                </c:pt>
                <c:pt idx="28">
                  <c:v>262540.887082879</c:v>
                </c:pt>
                <c:pt idx="29">
                  <c:v>270165.420565927</c:v>
                </c:pt>
                <c:pt idx="30">
                  <c:v>276661.830927104</c:v>
                </c:pt>
                <c:pt idx="31">
                  <c:v>279902.928093496</c:v>
                </c:pt>
                <c:pt idx="32">
                  <c:v>280186.513016142</c:v>
                </c:pt>
                <c:pt idx="33">
                  <c:v>282259.547212149</c:v>
                </c:pt>
                <c:pt idx="34">
                  <c:v>283099.846349624</c:v>
                </c:pt>
                <c:pt idx="35">
                  <c:v>288251.764668085</c:v>
                </c:pt>
                <c:pt idx="36">
                  <c:v>295938.704177215</c:v>
                </c:pt>
                <c:pt idx="37">
                  <c:v>304637.048242793</c:v>
                </c:pt>
                <c:pt idx="38">
                  <c:v>312347.578904928</c:v>
                </c:pt>
                <c:pt idx="39">
                  <c:v>319027.442186235</c:v>
                </c:pt>
                <c:pt idx="40">
                  <c:v>322817.365519423</c:v>
                </c:pt>
                <c:pt idx="41">
                  <c:v>327911.354044552</c:v>
                </c:pt>
                <c:pt idx="42">
                  <c:v>332264.544418991</c:v>
                </c:pt>
                <c:pt idx="43">
                  <c:v>339908.925415108</c:v>
                </c:pt>
                <c:pt idx="44">
                  <c:v>342281.275648724</c:v>
                </c:pt>
                <c:pt idx="45">
                  <c:v>343009.558108755</c:v>
                </c:pt>
                <c:pt idx="46">
                  <c:v>344502.625962181</c:v>
                </c:pt>
                <c:pt idx="47">
                  <c:v>352839.001511661</c:v>
                </c:pt>
                <c:pt idx="48">
                  <c:v>361886.955344844</c:v>
                </c:pt>
                <c:pt idx="49">
                  <c:v>369252.242246474</c:v>
                </c:pt>
                <c:pt idx="50">
                  <c:v>375196.667984385</c:v>
                </c:pt>
                <c:pt idx="51">
                  <c:v>378228.766023852</c:v>
                </c:pt>
                <c:pt idx="52">
                  <c:v>382200.385622238</c:v>
                </c:pt>
                <c:pt idx="53">
                  <c:v>388169.577674219</c:v>
                </c:pt>
                <c:pt idx="54">
                  <c:v>393149.674173471</c:v>
                </c:pt>
                <c:pt idx="55">
                  <c:v>397067.828683799</c:v>
                </c:pt>
                <c:pt idx="56">
                  <c:v>398951.379615907</c:v>
                </c:pt>
                <c:pt idx="57">
                  <c:v>407780.241029197</c:v>
                </c:pt>
                <c:pt idx="58">
                  <c:v>415361.290713819</c:v>
                </c:pt>
                <c:pt idx="59">
                  <c:v>422492.693194641</c:v>
                </c:pt>
                <c:pt idx="60">
                  <c:v>429748.710859244</c:v>
                </c:pt>
                <c:pt idx="61">
                  <c:v>436120.373254094</c:v>
                </c:pt>
                <c:pt idx="62">
                  <c:v>444725.475249574</c:v>
                </c:pt>
                <c:pt idx="63">
                  <c:v>452042.461257369</c:v>
                </c:pt>
                <c:pt idx="64">
                  <c:v>455069.943177934</c:v>
                </c:pt>
                <c:pt idx="65">
                  <c:v>457510.224011048</c:v>
                </c:pt>
                <c:pt idx="66">
                  <c:v>464757.252425831</c:v>
                </c:pt>
                <c:pt idx="67">
                  <c:v>472820.101780007</c:v>
                </c:pt>
                <c:pt idx="68">
                  <c:v>481134.972496255</c:v>
                </c:pt>
                <c:pt idx="69">
                  <c:v>487090.101502122</c:v>
                </c:pt>
                <c:pt idx="70">
                  <c:v>493767.745847983</c:v>
                </c:pt>
                <c:pt idx="71">
                  <c:v>501740.789151606</c:v>
                </c:pt>
                <c:pt idx="72">
                  <c:v>506593.191436805</c:v>
                </c:pt>
                <c:pt idx="73">
                  <c:v>513143.253719266</c:v>
                </c:pt>
                <c:pt idx="74">
                  <c:v>518035.013130993</c:v>
                </c:pt>
                <c:pt idx="75">
                  <c:v>526475.572740253</c:v>
                </c:pt>
                <c:pt idx="76">
                  <c:v>533434.437679196</c:v>
                </c:pt>
                <c:pt idx="77">
                  <c:v>540003.015813528</c:v>
                </c:pt>
                <c:pt idx="78">
                  <c:v>547106.472849787</c:v>
                </c:pt>
                <c:pt idx="79">
                  <c:v>553233.722250063</c:v>
                </c:pt>
                <c:pt idx="80">
                  <c:v>561575.282519125</c:v>
                </c:pt>
                <c:pt idx="81">
                  <c:v>569658.91527728</c:v>
                </c:pt>
                <c:pt idx="82">
                  <c:v>573292.863550747</c:v>
                </c:pt>
                <c:pt idx="83">
                  <c:v>575999.188037749</c:v>
                </c:pt>
                <c:pt idx="84">
                  <c:v>583067.550619596</c:v>
                </c:pt>
                <c:pt idx="85">
                  <c:v>590784.439864741</c:v>
                </c:pt>
                <c:pt idx="86">
                  <c:v>599053.684068778</c:v>
                </c:pt>
                <c:pt idx="87">
                  <c:v>604670.567193747</c:v>
                </c:pt>
                <c:pt idx="88">
                  <c:v>610962.626255951</c:v>
                </c:pt>
                <c:pt idx="89">
                  <c:v>618781.689387565</c:v>
                </c:pt>
                <c:pt idx="90">
                  <c:v>623899.792551186</c:v>
                </c:pt>
                <c:pt idx="91">
                  <c:v>630883.513129782</c:v>
                </c:pt>
                <c:pt idx="92">
                  <c:v>635958.375271898</c:v>
                </c:pt>
                <c:pt idx="93">
                  <c:v>644116.67587586</c:v>
                </c:pt>
                <c:pt idx="94">
                  <c:v>650639.125518376</c:v>
                </c:pt>
                <c:pt idx="95">
                  <c:v>656380.299931158</c:v>
                </c:pt>
                <c:pt idx="96">
                  <c:v>662935.039031274</c:v>
                </c:pt>
                <c:pt idx="97">
                  <c:v>667978.999924462</c:v>
                </c:pt>
                <c:pt idx="98">
                  <c:v>675724.168186151</c:v>
                </c:pt>
                <c:pt idx="99">
                  <c:v>684184.087719164</c:v>
                </c:pt>
                <c:pt idx="100">
                  <c:v>687249.735452629</c:v>
                </c:pt>
                <c:pt idx="101">
                  <c:v>689207.789161495</c:v>
                </c:pt>
                <c:pt idx="102">
                  <c:v>695254.182786283</c:v>
                </c:pt>
                <c:pt idx="103">
                  <c:v>702266.563292142</c:v>
                </c:pt>
                <c:pt idx="104">
                  <c:v>710216.2032202</c:v>
                </c:pt>
                <c:pt idx="105">
                  <c:v>714744.950111334</c:v>
                </c:pt>
                <c:pt idx="106">
                  <c:v>720040.591609612</c:v>
                </c:pt>
                <c:pt idx="107">
                  <c:v>726881.083240239</c:v>
                </c:pt>
                <c:pt idx="108">
                  <c:v>730606.833373746</c:v>
                </c:pt>
                <c:pt idx="109">
                  <c:v>737365.984367648</c:v>
                </c:pt>
                <c:pt idx="110">
                  <c:v>742127.157747575</c:v>
                </c:pt>
                <c:pt idx="111">
                  <c:v>749380.353339848</c:v>
                </c:pt>
                <c:pt idx="112">
                  <c:v>754555.095522164</c:v>
                </c:pt>
                <c:pt idx="113">
                  <c:v>758174.658977088</c:v>
                </c:pt>
                <c:pt idx="114">
                  <c:v>763470.264347333</c:v>
                </c:pt>
                <c:pt idx="115">
                  <c:v>766408.20363435</c:v>
                </c:pt>
                <c:pt idx="116">
                  <c:v>772160.77869802</c:v>
                </c:pt>
                <c:pt idx="117">
                  <c:v>780454.897721382</c:v>
                </c:pt>
                <c:pt idx="118">
                  <c:v>781345.329336526</c:v>
                </c:pt>
                <c:pt idx="119">
                  <c:v>781287.943782059</c:v>
                </c:pt>
                <c:pt idx="120">
                  <c:v>780618.555821303</c:v>
                </c:pt>
                <c:pt idx="121">
                  <c:v>784830.381725675</c:v>
                </c:pt>
                <c:pt idx="122">
                  <c:v>791454.587817352</c:v>
                </c:pt>
                <c:pt idx="123">
                  <c:v>793937.759063539</c:v>
                </c:pt>
                <c:pt idx="124">
                  <c:v>797800.872038156</c:v>
                </c:pt>
                <c:pt idx="125">
                  <c:v>802280.079513798</c:v>
                </c:pt>
                <c:pt idx="126">
                  <c:v>801779.211286694</c:v>
                </c:pt>
                <c:pt idx="127">
                  <c:v>807024.37279874</c:v>
                </c:pt>
                <c:pt idx="128">
                  <c:v>810847.537319129</c:v>
                </c:pt>
                <c:pt idx="129">
                  <c:v>809955.218821694</c:v>
                </c:pt>
                <c:pt idx="130">
                  <c:v>815831.855980584</c:v>
                </c:pt>
                <c:pt idx="131">
                  <c:v>815740.649750309</c:v>
                </c:pt>
                <c:pt idx="132">
                  <c:v>818787.353334359</c:v>
                </c:pt>
                <c:pt idx="133">
                  <c:v>818854.860757478</c:v>
                </c:pt>
                <c:pt idx="134">
                  <c:v>816613.832635587</c:v>
                </c:pt>
                <c:pt idx="135">
                  <c:v>825061.379962924</c:v>
                </c:pt>
                <c:pt idx="136">
                  <c:v>824264.509516465</c:v>
                </c:pt>
                <c:pt idx="137">
                  <c:v>824204.993215809</c:v>
                </c:pt>
                <c:pt idx="138">
                  <c:v>822577.096794677</c:v>
                </c:pt>
                <c:pt idx="139">
                  <c:v>820652.355397817</c:v>
                </c:pt>
                <c:pt idx="140">
                  <c:v>827239.613151926</c:v>
                </c:pt>
                <c:pt idx="141">
                  <c:v>828350.210830272</c:v>
                </c:pt>
                <c:pt idx="142">
                  <c:v>829458.639240279</c:v>
                </c:pt>
                <c:pt idx="143">
                  <c:v>828580.358370411</c:v>
                </c:pt>
                <c:pt idx="144">
                  <c:v>821909.73190663</c:v>
                </c:pt>
                <c:pt idx="145">
                  <c:v>828586.052295751</c:v>
                </c:pt>
                <c:pt idx="146">
                  <c:v>828508.41240335</c:v>
                </c:pt>
                <c:pt idx="147">
                  <c:v>830471.737446426</c:v>
                </c:pt>
                <c:pt idx="148">
                  <c:v>831266.606166411</c:v>
                </c:pt>
                <c:pt idx="149">
                  <c:v>828340.613746151</c:v>
                </c:pt>
                <c:pt idx="150">
                  <c:v>829639.053261096</c:v>
                </c:pt>
                <c:pt idx="151">
                  <c:v>828855.094749426</c:v>
                </c:pt>
                <c:pt idx="152">
                  <c:v>828979.077185936</c:v>
                </c:pt>
                <c:pt idx="153">
                  <c:v>831306.948857736</c:v>
                </c:pt>
                <c:pt idx="154">
                  <c:v>831623.418001963</c:v>
                </c:pt>
                <c:pt idx="155">
                  <c:v>829256.267925798</c:v>
                </c:pt>
                <c:pt idx="156">
                  <c:v>829727.714397207</c:v>
                </c:pt>
                <c:pt idx="157">
                  <c:v>827504.541926308</c:v>
                </c:pt>
                <c:pt idx="158">
                  <c:v>828652.482101466</c:v>
                </c:pt>
                <c:pt idx="159">
                  <c:v>826571.833221827</c:v>
                </c:pt>
                <c:pt idx="160">
                  <c:v>828085.168131024</c:v>
                </c:pt>
                <c:pt idx="161">
                  <c:v>829719.858369655</c:v>
                </c:pt>
                <c:pt idx="162">
                  <c:v>825627.627774686</c:v>
                </c:pt>
                <c:pt idx="163">
                  <c:v>828317.966957111</c:v>
                </c:pt>
                <c:pt idx="164">
                  <c:v>828517.230699808</c:v>
                </c:pt>
                <c:pt idx="165">
                  <c:v>829411.957704151</c:v>
                </c:pt>
                <c:pt idx="166">
                  <c:v>828961.742754056</c:v>
                </c:pt>
                <c:pt idx="167">
                  <c:v>830375.738183174</c:v>
                </c:pt>
                <c:pt idx="168">
                  <c:v>828766.052644212</c:v>
                </c:pt>
                <c:pt idx="169">
                  <c:v>829945.196078259</c:v>
                </c:pt>
                <c:pt idx="170">
                  <c:v>829148.503689189</c:v>
                </c:pt>
                <c:pt idx="171">
                  <c:v>830422.929068505</c:v>
                </c:pt>
                <c:pt idx="172">
                  <c:v>831080.104938339</c:v>
                </c:pt>
                <c:pt idx="173">
                  <c:v>830561.650303534</c:v>
                </c:pt>
                <c:pt idx="174">
                  <c:v>830332.563857298</c:v>
                </c:pt>
                <c:pt idx="175">
                  <c:v>831371.351428227</c:v>
                </c:pt>
                <c:pt idx="176">
                  <c:v>831525.441123579</c:v>
                </c:pt>
                <c:pt idx="177">
                  <c:v>831724.107287516</c:v>
                </c:pt>
                <c:pt idx="178">
                  <c:v>831292.297861527</c:v>
                </c:pt>
                <c:pt idx="179">
                  <c:v>831094.303607731</c:v>
                </c:pt>
                <c:pt idx="180">
                  <c:v>831301.182032642</c:v>
                </c:pt>
                <c:pt idx="181">
                  <c:v>831094.737692927</c:v>
                </c:pt>
                <c:pt idx="182">
                  <c:v>830998.441382279</c:v>
                </c:pt>
                <c:pt idx="183">
                  <c:v>831001.699514753</c:v>
                </c:pt>
                <c:pt idx="184">
                  <c:v>831464.101634207</c:v>
                </c:pt>
                <c:pt idx="185">
                  <c:v>831266.345667012</c:v>
                </c:pt>
                <c:pt idx="186">
                  <c:v>831146.545183599</c:v>
                </c:pt>
                <c:pt idx="187">
                  <c:v>830858.925498889</c:v>
                </c:pt>
                <c:pt idx="188">
                  <c:v>830941.33714022</c:v>
                </c:pt>
                <c:pt idx="189">
                  <c:v>830817.491850067</c:v>
                </c:pt>
                <c:pt idx="190">
                  <c:v>830991.2645648</c:v>
                </c:pt>
                <c:pt idx="191">
                  <c:v>831121.100656779</c:v>
                </c:pt>
                <c:pt idx="192">
                  <c:v>830877.481392155</c:v>
                </c:pt>
                <c:pt idx="193">
                  <c:v>830982.685744939</c:v>
                </c:pt>
                <c:pt idx="194">
                  <c:v>830919.819535075</c:v>
                </c:pt>
                <c:pt idx="195">
                  <c:v>830866.180869612</c:v>
                </c:pt>
                <c:pt idx="196">
                  <c:v>831146.305684555</c:v>
                </c:pt>
                <c:pt idx="197">
                  <c:v>830936.767662185</c:v>
                </c:pt>
                <c:pt idx="198">
                  <c:v>831075.922173833</c:v>
                </c:pt>
                <c:pt idx="199">
                  <c:v>831202.954735402</c:v>
                </c:pt>
                <c:pt idx="200">
                  <c:v>831039.098039549</c:v>
                </c:pt>
                <c:pt idx="201">
                  <c:v>831214.838800119</c:v>
                </c:pt>
                <c:pt idx="202">
                  <c:v>831079.160896115</c:v>
                </c:pt>
                <c:pt idx="203">
                  <c:v>831107.375319836</c:v>
                </c:pt>
                <c:pt idx="204">
                  <c:v>831174.944442025</c:v>
                </c:pt>
                <c:pt idx="205">
                  <c:v>831375.749152868</c:v>
                </c:pt>
                <c:pt idx="206">
                  <c:v>831119.687611362</c:v>
                </c:pt>
                <c:pt idx="207">
                  <c:v>831181.894319055</c:v>
                </c:pt>
                <c:pt idx="208">
                  <c:v>831176.97439285</c:v>
                </c:pt>
                <c:pt idx="209">
                  <c:v>831143.51531826</c:v>
                </c:pt>
                <c:pt idx="210">
                  <c:v>831129.039794555</c:v>
                </c:pt>
                <c:pt idx="211">
                  <c:v>831194.288981896</c:v>
                </c:pt>
                <c:pt idx="212">
                  <c:v>831188.465576555</c:v>
                </c:pt>
                <c:pt idx="213">
                  <c:v>831221.160437153</c:v>
                </c:pt>
                <c:pt idx="214">
                  <c:v>831296.874885346</c:v>
                </c:pt>
                <c:pt idx="215">
                  <c:v>831192.048645841</c:v>
                </c:pt>
                <c:pt idx="216">
                  <c:v>831180.688183213</c:v>
                </c:pt>
                <c:pt idx="217">
                  <c:v>831153.111812252</c:v>
                </c:pt>
                <c:pt idx="218">
                  <c:v>831180.210227114</c:v>
                </c:pt>
                <c:pt idx="219">
                  <c:v>831188.386035623</c:v>
                </c:pt>
                <c:pt idx="220">
                  <c:v>831198.568995696</c:v>
                </c:pt>
                <c:pt idx="221">
                  <c:v>831213.538378295</c:v>
                </c:pt>
                <c:pt idx="222">
                  <c:v>831235.231299024</c:v>
                </c:pt>
                <c:pt idx="223">
                  <c:v>831230.619858674</c:v>
                </c:pt>
                <c:pt idx="224">
                  <c:v>831212.854534697</c:v>
                </c:pt>
                <c:pt idx="225">
                  <c:v>831218.14229833</c:v>
                </c:pt>
                <c:pt idx="226">
                  <c:v>831256.827640516</c:v>
                </c:pt>
                <c:pt idx="227">
                  <c:v>831246.034618517</c:v>
                </c:pt>
                <c:pt idx="228">
                  <c:v>831250.072272009</c:v>
                </c:pt>
                <c:pt idx="229">
                  <c:v>831233.001303844</c:v>
                </c:pt>
                <c:pt idx="230">
                  <c:v>831211.50332454</c:v>
                </c:pt>
                <c:pt idx="231">
                  <c:v>831224.343160869</c:v>
                </c:pt>
                <c:pt idx="232">
                  <c:v>831230.369668418</c:v>
                </c:pt>
                <c:pt idx="233">
                  <c:v>831234.379733022</c:v>
                </c:pt>
                <c:pt idx="234">
                  <c:v>831236.471983585</c:v>
                </c:pt>
                <c:pt idx="235">
                  <c:v>831225.354384149</c:v>
                </c:pt>
                <c:pt idx="236">
                  <c:v>831239.372348923</c:v>
                </c:pt>
                <c:pt idx="237">
                  <c:v>831233.692852783</c:v>
                </c:pt>
                <c:pt idx="238">
                  <c:v>831234.19212274</c:v>
                </c:pt>
                <c:pt idx="239">
                  <c:v>831244.473711148</c:v>
                </c:pt>
                <c:pt idx="240">
                  <c:v>831255.496649792</c:v>
                </c:pt>
                <c:pt idx="241">
                  <c:v>831253.048430066</c:v>
                </c:pt>
                <c:pt idx="242">
                  <c:v>831257.92710299</c:v>
                </c:pt>
                <c:pt idx="243">
                  <c:v>831255.125130175</c:v>
                </c:pt>
                <c:pt idx="244">
                  <c:v>831269.767323232</c:v>
                </c:pt>
                <c:pt idx="245">
                  <c:v>831260.821440082</c:v>
                </c:pt>
                <c:pt idx="246">
                  <c:v>831262.435865208</c:v>
                </c:pt>
                <c:pt idx="247">
                  <c:v>831259.298597126</c:v>
                </c:pt>
                <c:pt idx="248">
                  <c:v>831247.700236607</c:v>
                </c:pt>
                <c:pt idx="249">
                  <c:v>831249.160969099</c:v>
                </c:pt>
                <c:pt idx="250">
                  <c:v>831247.030194661</c:v>
                </c:pt>
                <c:pt idx="251">
                  <c:v>831245.186389351</c:v>
                </c:pt>
                <c:pt idx="252">
                  <c:v>831248.790092892</c:v>
                </c:pt>
                <c:pt idx="253">
                  <c:v>831248.017414507</c:v>
                </c:pt>
                <c:pt idx="254">
                  <c:v>831251.888841112</c:v>
                </c:pt>
                <c:pt idx="255">
                  <c:v>831251.467943947</c:v>
                </c:pt>
                <c:pt idx="256">
                  <c:v>831247.095275922</c:v>
                </c:pt>
                <c:pt idx="257">
                  <c:v>831246.099890853</c:v>
                </c:pt>
                <c:pt idx="258">
                  <c:v>831247.745100187</c:v>
                </c:pt>
                <c:pt idx="259">
                  <c:v>831250.137418307</c:v>
                </c:pt>
                <c:pt idx="260">
                  <c:v>831248.68720172</c:v>
                </c:pt>
                <c:pt idx="261">
                  <c:v>831246.647638073</c:v>
                </c:pt>
                <c:pt idx="262">
                  <c:v>831251.632044572</c:v>
                </c:pt>
                <c:pt idx="263">
                  <c:v>831248.736764296</c:v>
                </c:pt>
                <c:pt idx="264">
                  <c:v>831251.126764704</c:v>
                </c:pt>
                <c:pt idx="265">
                  <c:v>831251.458200344</c:v>
                </c:pt>
                <c:pt idx="266">
                  <c:v>831249.880092134</c:v>
                </c:pt>
                <c:pt idx="267">
                  <c:v>831251.720691747</c:v>
                </c:pt>
                <c:pt idx="268">
                  <c:v>831250.947447994</c:v>
                </c:pt>
                <c:pt idx="269">
                  <c:v>831250.210668829</c:v>
                </c:pt>
                <c:pt idx="270">
                  <c:v>831249.820607741</c:v>
                </c:pt>
                <c:pt idx="271">
                  <c:v>831253.481008291</c:v>
                </c:pt>
                <c:pt idx="272">
                  <c:v>831253.847973433</c:v>
                </c:pt>
                <c:pt idx="273">
                  <c:v>831252.690923486</c:v>
                </c:pt>
                <c:pt idx="274">
                  <c:v>831253.954593209</c:v>
                </c:pt>
                <c:pt idx="275">
                  <c:v>831251.82793214</c:v>
                </c:pt>
                <c:pt idx="276">
                  <c:v>831252.106550759</c:v>
                </c:pt>
                <c:pt idx="277">
                  <c:v>831252.974121124</c:v>
                </c:pt>
                <c:pt idx="278">
                  <c:v>831253.415337979</c:v>
                </c:pt>
                <c:pt idx="279">
                  <c:v>831253.707516271</c:v>
                </c:pt>
                <c:pt idx="280">
                  <c:v>831251.941175469</c:v>
                </c:pt>
                <c:pt idx="281">
                  <c:v>831251.458506311</c:v>
                </c:pt>
                <c:pt idx="282">
                  <c:v>831251.262810866</c:v>
                </c:pt>
                <c:pt idx="283">
                  <c:v>831250.177086399</c:v>
                </c:pt>
                <c:pt idx="284">
                  <c:v>831251.282790589</c:v>
                </c:pt>
                <c:pt idx="285">
                  <c:v>831252.461842606</c:v>
                </c:pt>
                <c:pt idx="286">
                  <c:v>831253.903742633</c:v>
                </c:pt>
                <c:pt idx="287">
                  <c:v>831253.723968457</c:v>
                </c:pt>
                <c:pt idx="288">
                  <c:v>831254.222290709</c:v>
                </c:pt>
                <c:pt idx="289">
                  <c:v>831254.907193326</c:v>
                </c:pt>
                <c:pt idx="290">
                  <c:v>831254.382403684</c:v>
                </c:pt>
                <c:pt idx="291">
                  <c:v>831253.943928283</c:v>
                </c:pt>
                <c:pt idx="292">
                  <c:v>831255.065587528</c:v>
                </c:pt>
                <c:pt idx="293">
                  <c:v>831254.379139469</c:v>
                </c:pt>
                <c:pt idx="294">
                  <c:v>831254.582031484</c:v>
                </c:pt>
                <c:pt idx="295">
                  <c:v>831253.810667188</c:v>
                </c:pt>
                <c:pt idx="296">
                  <c:v>831254.471696265</c:v>
                </c:pt>
                <c:pt idx="297">
                  <c:v>831254.423097516</c:v>
                </c:pt>
                <c:pt idx="298">
                  <c:v>831254.459643654</c:v>
                </c:pt>
                <c:pt idx="299">
                  <c:v>831254.393612952</c:v>
                </c:pt>
                <c:pt idx="300">
                  <c:v>831253.919498877</c:v>
                </c:pt>
                <c:pt idx="301">
                  <c:v>831254.117364571</c:v>
                </c:pt>
                <c:pt idx="302">
                  <c:v>831254.312544393</c:v>
                </c:pt>
                <c:pt idx="303">
                  <c:v>831254.110342243</c:v>
                </c:pt>
                <c:pt idx="304">
                  <c:v>831254.172074022</c:v>
                </c:pt>
                <c:pt idx="305">
                  <c:v>831254.43715422</c:v>
                </c:pt>
                <c:pt idx="306">
                  <c:v>831254.117284159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TV y TA!$B$2:$B$308</c:f>
              <c:numCache>
                <c:formatCode>General</c:formatCode>
                <c:ptCount val="307"/>
                <c:pt idx="0">
                  <c:v>2103770.17707791</c:v>
                </c:pt>
                <c:pt idx="1">
                  <c:v>8655445.12434982</c:v>
                </c:pt>
                <c:pt idx="2">
                  <c:v>8541350.29448594</c:v>
                </c:pt>
                <c:pt idx="3">
                  <c:v>8427551.94377047</c:v>
                </c:pt>
                <c:pt idx="4">
                  <c:v>8312450.09528954</c:v>
                </c:pt>
                <c:pt idx="5">
                  <c:v>8196769.4683744</c:v>
                </c:pt>
                <c:pt idx="6">
                  <c:v>8081053.61250037</c:v>
                </c:pt>
                <c:pt idx="7">
                  <c:v>7942753.05259965</c:v>
                </c:pt>
                <c:pt idx="8">
                  <c:v>7814223.42633465</c:v>
                </c:pt>
                <c:pt idx="9">
                  <c:v>5037942.23788822</c:v>
                </c:pt>
                <c:pt idx="10">
                  <c:v>4087794.75183951</c:v>
                </c:pt>
                <c:pt idx="11">
                  <c:v>3889650.05015662</c:v>
                </c:pt>
                <c:pt idx="12">
                  <c:v>3748534.60692118</c:v>
                </c:pt>
                <c:pt idx="13">
                  <c:v>3753397.45481157</c:v>
                </c:pt>
                <c:pt idx="14">
                  <c:v>3700283.33873397</c:v>
                </c:pt>
                <c:pt idx="15">
                  <c:v>3753190.11027941</c:v>
                </c:pt>
                <c:pt idx="16">
                  <c:v>3698792.08211033</c:v>
                </c:pt>
                <c:pt idx="17">
                  <c:v>3751742.3960195</c:v>
                </c:pt>
                <c:pt idx="18">
                  <c:v>3359367.11835007</c:v>
                </c:pt>
                <c:pt idx="19">
                  <c:v>3116090.06331221</c:v>
                </c:pt>
                <c:pt idx="20">
                  <c:v>2965302.47313401</c:v>
                </c:pt>
                <c:pt idx="21">
                  <c:v>2870891.8762508</c:v>
                </c:pt>
                <c:pt idx="22">
                  <c:v>2821070.39536133</c:v>
                </c:pt>
                <c:pt idx="23">
                  <c:v>2814888.85971707</c:v>
                </c:pt>
                <c:pt idx="24">
                  <c:v>2763909.3027254</c:v>
                </c:pt>
                <c:pt idx="25">
                  <c:v>2772641.76848587</c:v>
                </c:pt>
                <c:pt idx="26">
                  <c:v>2703874.51327894</c:v>
                </c:pt>
                <c:pt idx="27">
                  <c:v>2605107.17989126</c:v>
                </c:pt>
                <c:pt idx="28">
                  <c:v>2510954.59664693</c:v>
                </c:pt>
                <c:pt idx="29">
                  <c:v>2451720.45386285</c:v>
                </c:pt>
                <c:pt idx="30">
                  <c:v>2411276.23142654</c:v>
                </c:pt>
                <c:pt idx="31">
                  <c:v>2387846.92472133</c:v>
                </c:pt>
                <c:pt idx="32">
                  <c:v>2392819.77357149</c:v>
                </c:pt>
                <c:pt idx="33">
                  <c:v>2395403.42407847</c:v>
                </c:pt>
                <c:pt idx="34">
                  <c:v>2404787.05944304</c:v>
                </c:pt>
                <c:pt idx="35">
                  <c:v>2362668.85956007</c:v>
                </c:pt>
                <c:pt idx="36">
                  <c:v>2299439.33688455</c:v>
                </c:pt>
                <c:pt idx="37">
                  <c:v>2257786.24546788</c:v>
                </c:pt>
                <c:pt idx="38">
                  <c:v>2211486.21844216</c:v>
                </c:pt>
                <c:pt idx="39">
                  <c:v>2171268.75819204</c:v>
                </c:pt>
                <c:pt idx="40">
                  <c:v>2152821.04623194</c:v>
                </c:pt>
                <c:pt idx="41">
                  <c:v>2146252.59074714</c:v>
                </c:pt>
                <c:pt idx="42">
                  <c:v>2132438.4539202</c:v>
                </c:pt>
                <c:pt idx="43">
                  <c:v>2113110.33080332</c:v>
                </c:pt>
                <c:pt idx="44">
                  <c:v>2090632.17961179</c:v>
                </c:pt>
                <c:pt idx="45">
                  <c:v>2080500.9024487</c:v>
                </c:pt>
                <c:pt idx="46">
                  <c:v>2071850.7533588</c:v>
                </c:pt>
                <c:pt idx="47">
                  <c:v>2038796.53943964</c:v>
                </c:pt>
                <c:pt idx="48">
                  <c:v>2011945.562278</c:v>
                </c:pt>
                <c:pt idx="49">
                  <c:v>1988762.6649178</c:v>
                </c:pt>
                <c:pt idx="50">
                  <c:v>1972477.1197561</c:v>
                </c:pt>
                <c:pt idx="51">
                  <c:v>1955983.62968375</c:v>
                </c:pt>
                <c:pt idx="52">
                  <c:v>1943507.49449398</c:v>
                </c:pt>
                <c:pt idx="53">
                  <c:v>1923096.21432964</c:v>
                </c:pt>
                <c:pt idx="54">
                  <c:v>1918871.90117335</c:v>
                </c:pt>
                <c:pt idx="55">
                  <c:v>1915026.30294477</c:v>
                </c:pt>
                <c:pt idx="56">
                  <c:v>1914402.88991065</c:v>
                </c:pt>
                <c:pt idx="57">
                  <c:v>1893893.27373528</c:v>
                </c:pt>
                <c:pt idx="58">
                  <c:v>1876839.23368904</c:v>
                </c:pt>
                <c:pt idx="59">
                  <c:v>1860725.75160245</c:v>
                </c:pt>
                <c:pt idx="60">
                  <c:v>1850620.70921816</c:v>
                </c:pt>
                <c:pt idx="61">
                  <c:v>1839076.15475113</c:v>
                </c:pt>
                <c:pt idx="62">
                  <c:v>1825741.24956721</c:v>
                </c:pt>
                <c:pt idx="63">
                  <c:v>1818306.35601606</c:v>
                </c:pt>
                <c:pt idx="64">
                  <c:v>1807875.75653546</c:v>
                </c:pt>
                <c:pt idx="65">
                  <c:v>1800287.6935486</c:v>
                </c:pt>
                <c:pt idx="66">
                  <c:v>1787359.96857469</c:v>
                </c:pt>
                <c:pt idx="67">
                  <c:v>1776582.86775952</c:v>
                </c:pt>
                <c:pt idx="68">
                  <c:v>1766837.66506228</c:v>
                </c:pt>
                <c:pt idx="69">
                  <c:v>1756918.49363597</c:v>
                </c:pt>
                <c:pt idx="70">
                  <c:v>1748551.2803708</c:v>
                </c:pt>
                <c:pt idx="71">
                  <c:v>1737887.91293653</c:v>
                </c:pt>
                <c:pt idx="72">
                  <c:v>1728893.1897321</c:v>
                </c:pt>
                <c:pt idx="73">
                  <c:v>1724627.36978572</c:v>
                </c:pt>
                <c:pt idx="74">
                  <c:v>1721413.78835393</c:v>
                </c:pt>
                <c:pt idx="75">
                  <c:v>1712973.12103124</c:v>
                </c:pt>
                <c:pt idx="76">
                  <c:v>1704508.31184886</c:v>
                </c:pt>
                <c:pt idx="77">
                  <c:v>1695880.08231912</c:v>
                </c:pt>
                <c:pt idx="78">
                  <c:v>1689729.11171447</c:v>
                </c:pt>
                <c:pt idx="79">
                  <c:v>1683175.50232382</c:v>
                </c:pt>
                <c:pt idx="80">
                  <c:v>1675417.90944751</c:v>
                </c:pt>
                <c:pt idx="81">
                  <c:v>1670112.21952397</c:v>
                </c:pt>
                <c:pt idx="82">
                  <c:v>1664235.68552759</c:v>
                </c:pt>
                <c:pt idx="83">
                  <c:v>1659945.28465299</c:v>
                </c:pt>
                <c:pt idx="84">
                  <c:v>1652801.40540698</c:v>
                </c:pt>
                <c:pt idx="85">
                  <c:v>1646714.72407684</c:v>
                </c:pt>
                <c:pt idx="86">
                  <c:v>1641101.71351813</c:v>
                </c:pt>
                <c:pt idx="87">
                  <c:v>1635679.77586473</c:v>
                </c:pt>
                <c:pt idx="88">
                  <c:v>1631036.97227681</c:v>
                </c:pt>
                <c:pt idx="89">
                  <c:v>1624742.93568684</c:v>
                </c:pt>
                <c:pt idx="90">
                  <c:v>1619076.31591026</c:v>
                </c:pt>
                <c:pt idx="91">
                  <c:v>1615668.4760167</c:v>
                </c:pt>
                <c:pt idx="92">
                  <c:v>1613304.04316227</c:v>
                </c:pt>
                <c:pt idx="93">
                  <c:v>1608046.24443467</c:v>
                </c:pt>
                <c:pt idx="94">
                  <c:v>1602938.86920918</c:v>
                </c:pt>
                <c:pt idx="95">
                  <c:v>1597761.44969843</c:v>
                </c:pt>
                <c:pt idx="96">
                  <c:v>1593834.59324903</c:v>
                </c:pt>
                <c:pt idx="97">
                  <c:v>1590017.76738616</c:v>
                </c:pt>
                <c:pt idx="98">
                  <c:v>1584953.22169287</c:v>
                </c:pt>
                <c:pt idx="99">
                  <c:v>1580911.97895286</c:v>
                </c:pt>
                <c:pt idx="100">
                  <c:v>1577417.8749591</c:v>
                </c:pt>
                <c:pt idx="101">
                  <c:v>1574964.54570157</c:v>
                </c:pt>
                <c:pt idx="102">
                  <c:v>1570392.42622737</c:v>
                </c:pt>
                <c:pt idx="103">
                  <c:v>1566215.42184052</c:v>
                </c:pt>
                <c:pt idx="104">
                  <c:v>1562217.66331413</c:v>
                </c:pt>
                <c:pt idx="105">
                  <c:v>1558910.13881534</c:v>
                </c:pt>
                <c:pt idx="106">
                  <c:v>1556039.97565705</c:v>
                </c:pt>
                <c:pt idx="107">
                  <c:v>1551872.77148698</c:v>
                </c:pt>
                <c:pt idx="108">
                  <c:v>1548275.36226818</c:v>
                </c:pt>
                <c:pt idx="109">
                  <c:v>1545414.77039045</c:v>
                </c:pt>
                <c:pt idx="110">
                  <c:v>1543559.63923012</c:v>
                </c:pt>
                <c:pt idx="111">
                  <c:v>1539858.15184602</c:v>
                </c:pt>
                <c:pt idx="112">
                  <c:v>1536552.31387122</c:v>
                </c:pt>
                <c:pt idx="113">
                  <c:v>1533422.19431795</c:v>
                </c:pt>
                <c:pt idx="114">
                  <c:v>1530678.8211573</c:v>
                </c:pt>
                <c:pt idx="115">
                  <c:v>1528532.35494124</c:v>
                </c:pt>
                <c:pt idx="116">
                  <c:v>1525108.21406961</c:v>
                </c:pt>
                <c:pt idx="117">
                  <c:v>1521621.61862078</c:v>
                </c:pt>
                <c:pt idx="118">
                  <c:v>1519903.99219999</c:v>
                </c:pt>
                <c:pt idx="119">
                  <c:v>1518900.63805535</c:v>
                </c:pt>
                <c:pt idx="120">
                  <c:v>1518889.52552618</c:v>
                </c:pt>
                <c:pt idx="121">
                  <c:v>1515791.88309515</c:v>
                </c:pt>
                <c:pt idx="122">
                  <c:v>1512539.64484873</c:v>
                </c:pt>
                <c:pt idx="123">
                  <c:v>1510521.1634964</c:v>
                </c:pt>
                <c:pt idx="124">
                  <c:v>1508516.73996382</c:v>
                </c:pt>
                <c:pt idx="125">
                  <c:v>1505761.33781003</c:v>
                </c:pt>
                <c:pt idx="126">
                  <c:v>1504326.95231751</c:v>
                </c:pt>
                <c:pt idx="127">
                  <c:v>1502026.07110538</c:v>
                </c:pt>
                <c:pt idx="128">
                  <c:v>1500556.14747786</c:v>
                </c:pt>
                <c:pt idx="129">
                  <c:v>1500726.00799176</c:v>
                </c:pt>
                <c:pt idx="130">
                  <c:v>1497762.47741533</c:v>
                </c:pt>
                <c:pt idx="131">
                  <c:v>1496484.99263116</c:v>
                </c:pt>
                <c:pt idx="132">
                  <c:v>1494729.20079838</c:v>
                </c:pt>
                <c:pt idx="133">
                  <c:v>1493993.6191068</c:v>
                </c:pt>
                <c:pt idx="134">
                  <c:v>1494480.08068159</c:v>
                </c:pt>
                <c:pt idx="135">
                  <c:v>1490991.30006718</c:v>
                </c:pt>
                <c:pt idx="136">
                  <c:v>1490540.94019799</c:v>
                </c:pt>
                <c:pt idx="137">
                  <c:v>1490726.57369018</c:v>
                </c:pt>
                <c:pt idx="138">
                  <c:v>1490410.80670941</c:v>
                </c:pt>
                <c:pt idx="139">
                  <c:v>1490761.54230354</c:v>
                </c:pt>
                <c:pt idx="140">
                  <c:v>1488000.01851351</c:v>
                </c:pt>
                <c:pt idx="141">
                  <c:v>1487388.55203085</c:v>
                </c:pt>
                <c:pt idx="142">
                  <c:v>1487578.68732715</c:v>
                </c:pt>
                <c:pt idx="143">
                  <c:v>1487523.93052218</c:v>
                </c:pt>
                <c:pt idx="144">
                  <c:v>1489351.65213432</c:v>
                </c:pt>
                <c:pt idx="145">
                  <c:v>1487266.45656678</c:v>
                </c:pt>
                <c:pt idx="146">
                  <c:v>1487172.63451147</c:v>
                </c:pt>
                <c:pt idx="147">
                  <c:v>1486800.62255708</c:v>
                </c:pt>
                <c:pt idx="148">
                  <c:v>1486706.71489482</c:v>
                </c:pt>
                <c:pt idx="149">
                  <c:v>1487057.09539625</c:v>
                </c:pt>
                <c:pt idx="150">
                  <c:v>1487242.65239104</c:v>
                </c:pt>
                <c:pt idx="151">
                  <c:v>1487309.77600908</c:v>
                </c:pt>
                <c:pt idx="152">
                  <c:v>1487228.27427677</c:v>
                </c:pt>
                <c:pt idx="153">
                  <c:v>1486280.6189861</c:v>
                </c:pt>
                <c:pt idx="154">
                  <c:v>1485989.94719763</c:v>
                </c:pt>
                <c:pt idx="155">
                  <c:v>1486562.00359848</c:v>
                </c:pt>
                <c:pt idx="156">
                  <c:v>1486352.65148512</c:v>
                </c:pt>
                <c:pt idx="157">
                  <c:v>1486779.80929999</c:v>
                </c:pt>
                <c:pt idx="158">
                  <c:v>1486379.92566932</c:v>
                </c:pt>
                <c:pt idx="159">
                  <c:v>1487209.75154268</c:v>
                </c:pt>
                <c:pt idx="160">
                  <c:v>1486597.79915823</c:v>
                </c:pt>
                <c:pt idx="161">
                  <c:v>1485860.15401728</c:v>
                </c:pt>
                <c:pt idx="162">
                  <c:v>1487480.77044851</c:v>
                </c:pt>
                <c:pt idx="163">
                  <c:v>1486308.76736502</c:v>
                </c:pt>
                <c:pt idx="164">
                  <c:v>1486332.23158691</c:v>
                </c:pt>
                <c:pt idx="165">
                  <c:v>1486003.43710183</c:v>
                </c:pt>
                <c:pt idx="166">
                  <c:v>1486067.294141</c:v>
                </c:pt>
                <c:pt idx="167">
                  <c:v>1485774.83656416</c:v>
                </c:pt>
                <c:pt idx="168">
                  <c:v>1486265.48532901</c:v>
                </c:pt>
                <c:pt idx="169">
                  <c:v>1485787.20640018</c:v>
                </c:pt>
                <c:pt idx="170">
                  <c:v>1486055.3601101</c:v>
                </c:pt>
                <c:pt idx="171">
                  <c:v>1485628.23496228</c:v>
                </c:pt>
                <c:pt idx="172">
                  <c:v>1485318.71214542</c:v>
                </c:pt>
                <c:pt idx="173">
                  <c:v>1485688.34585749</c:v>
                </c:pt>
                <c:pt idx="174">
                  <c:v>1485688.42211006</c:v>
                </c:pt>
                <c:pt idx="175">
                  <c:v>1485379.64216733</c:v>
                </c:pt>
                <c:pt idx="176">
                  <c:v>1485353.53072454</c:v>
                </c:pt>
                <c:pt idx="177">
                  <c:v>1485172.62666669</c:v>
                </c:pt>
                <c:pt idx="178">
                  <c:v>1485419.04980742</c:v>
                </c:pt>
                <c:pt idx="179">
                  <c:v>1485460.48776421</c:v>
                </c:pt>
                <c:pt idx="180">
                  <c:v>1485371.29161108</c:v>
                </c:pt>
                <c:pt idx="181">
                  <c:v>1485385.24035577</c:v>
                </c:pt>
                <c:pt idx="182">
                  <c:v>1485378.09181281</c:v>
                </c:pt>
                <c:pt idx="183">
                  <c:v>1485497.36442834</c:v>
                </c:pt>
                <c:pt idx="184">
                  <c:v>1485267.38749052</c:v>
                </c:pt>
                <c:pt idx="185">
                  <c:v>1485278.92942396</c:v>
                </c:pt>
                <c:pt idx="186">
                  <c:v>1485319.13663455</c:v>
                </c:pt>
                <c:pt idx="187">
                  <c:v>1485375.68868669</c:v>
                </c:pt>
                <c:pt idx="188">
                  <c:v>1485350.38581437</c:v>
                </c:pt>
                <c:pt idx="189">
                  <c:v>1485396.1519219</c:v>
                </c:pt>
                <c:pt idx="190">
                  <c:v>1485316.91461963</c:v>
                </c:pt>
                <c:pt idx="191">
                  <c:v>1485282.00056189</c:v>
                </c:pt>
                <c:pt idx="192">
                  <c:v>1485352.73464586</c:v>
                </c:pt>
                <c:pt idx="193">
                  <c:v>1485305.02221565</c:v>
                </c:pt>
                <c:pt idx="194">
                  <c:v>1485350.94759506</c:v>
                </c:pt>
                <c:pt idx="195">
                  <c:v>1485336.79990002</c:v>
                </c:pt>
                <c:pt idx="196">
                  <c:v>1485270.50672589</c:v>
                </c:pt>
                <c:pt idx="197">
                  <c:v>1485323.36921636</c:v>
                </c:pt>
                <c:pt idx="198">
                  <c:v>1485278.08645983</c:v>
                </c:pt>
                <c:pt idx="199">
                  <c:v>1485224.95426495</c:v>
                </c:pt>
                <c:pt idx="200">
                  <c:v>1485298.00619317</c:v>
                </c:pt>
                <c:pt idx="201">
                  <c:v>1485222.75703629</c:v>
                </c:pt>
                <c:pt idx="202">
                  <c:v>1485272.06737808</c:v>
                </c:pt>
                <c:pt idx="203">
                  <c:v>1485297.06255435</c:v>
                </c:pt>
                <c:pt idx="204">
                  <c:v>1485282.05352539</c:v>
                </c:pt>
                <c:pt idx="205">
                  <c:v>1485242.09689449</c:v>
                </c:pt>
                <c:pt idx="206">
                  <c:v>1485295.55195821</c:v>
                </c:pt>
                <c:pt idx="207">
                  <c:v>1485282.56030962</c:v>
                </c:pt>
                <c:pt idx="208">
                  <c:v>1485283.38458823</c:v>
                </c:pt>
                <c:pt idx="209">
                  <c:v>1485298.14442381</c:v>
                </c:pt>
                <c:pt idx="210">
                  <c:v>1485306.93341993</c:v>
                </c:pt>
                <c:pt idx="211">
                  <c:v>1485275.74642955</c:v>
                </c:pt>
                <c:pt idx="212">
                  <c:v>1485265.90104297</c:v>
                </c:pt>
                <c:pt idx="213">
                  <c:v>1485259.05893541</c:v>
                </c:pt>
                <c:pt idx="214">
                  <c:v>1485236.12659303</c:v>
                </c:pt>
                <c:pt idx="215">
                  <c:v>1485263.32307946</c:v>
                </c:pt>
                <c:pt idx="216">
                  <c:v>1485265.47889061</c:v>
                </c:pt>
                <c:pt idx="217">
                  <c:v>1485275.04699191</c:v>
                </c:pt>
                <c:pt idx="218">
                  <c:v>1485266.02794675</c:v>
                </c:pt>
                <c:pt idx="219">
                  <c:v>1485262.73742679</c:v>
                </c:pt>
                <c:pt idx="220">
                  <c:v>1485255.93142031</c:v>
                </c:pt>
                <c:pt idx="221">
                  <c:v>1485252.05474664</c:v>
                </c:pt>
                <c:pt idx="222">
                  <c:v>1485246.16128491</c:v>
                </c:pt>
                <c:pt idx="223">
                  <c:v>1485242.4987219</c:v>
                </c:pt>
                <c:pt idx="224">
                  <c:v>1485247.27679008</c:v>
                </c:pt>
                <c:pt idx="225">
                  <c:v>1485244.13346486</c:v>
                </c:pt>
                <c:pt idx="226">
                  <c:v>1485234.82534827</c:v>
                </c:pt>
                <c:pt idx="227">
                  <c:v>1485236.24456212</c:v>
                </c:pt>
                <c:pt idx="228">
                  <c:v>1485237.25577191</c:v>
                </c:pt>
                <c:pt idx="229">
                  <c:v>1485239.96480403</c:v>
                </c:pt>
                <c:pt idx="230">
                  <c:v>1485248.30856851</c:v>
                </c:pt>
                <c:pt idx="231">
                  <c:v>1485242.88585996</c:v>
                </c:pt>
                <c:pt idx="232">
                  <c:v>1485237.16785802</c:v>
                </c:pt>
                <c:pt idx="233">
                  <c:v>1485235.69185188</c:v>
                </c:pt>
                <c:pt idx="234">
                  <c:v>1485233.49739753</c:v>
                </c:pt>
                <c:pt idx="235">
                  <c:v>1485238.35024298</c:v>
                </c:pt>
                <c:pt idx="236">
                  <c:v>1485236.92418397</c:v>
                </c:pt>
                <c:pt idx="237">
                  <c:v>1485238.77169259</c:v>
                </c:pt>
                <c:pt idx="238">
                  <c:v>1485238.03229443</c:v>
                </c:pt>
                <c:pt idx="239">
                  <c:v>1485235.38025116</c:v>
                </c:pt>
                <c:pt idx="240">
                  <c:v>1485231.52055426</c:v>
                </c:pt>
                <c:pt idx="241">
                  <c:v>1485233.23500103</c:v>
                </c:pt>
                <c:pt idx="242">
                  <c:v>1485231.60099251</c:v>
                </c:pt>
                <c:pt idx="243">
                  <c:v>1485232.50739191</c:v>
                </c:pt>
                <c:pt idx="244">
                  <c:v>1485227.92519793</c:v>
                </c:pt>
                <c:pt idx="245">
                  <c:v>1485231.23797312</c:v>
                </c:pt>
                <c:pt idx="246">
                  <c:v>1485229.1485396</c:v>
                </c:pt>
                <c:pt idx="247">
                  <c:v>1485231.00261326</c:v>
                </c:pt>
                <c:pt idx="248">
                  <c:v>1485233.71171076</c:v>
                </c:pt>
                <c:pt idx="249">
                  <c:v>1485234.2501814</c:v>
                </c:pt>
                <c:pt idx="250">
                  <c:v>1485235.77610325</c:v>
                </c:pt>
                <c:pt idx="251">
                  <c:v>1485236.22817933</c:v>
                </c:pt>
                <c:pt idx="252">
                  <c:v>1485234.76678127</c:v>
                </c:pt>
                <c:pt idx="253">
                  <c:v>1485235.29112708</c:v>
                </c:pt>
                <c:pt idx="254">
                  <c:v>1485233.95150631</c:v>
                </c:pt>
                <c:pt idx="255">
                  <c:v>1485234.1769872</c:v>
                </c:pt>
                <c:pt idx="256">
                  <c:v>1485234.70751807</c:v>
                </c:pt>
                <c:pt idx="257">
                  <c:v>1485235.59050862</c:v>
                </c:pt>
                <c:pt idx="258">
                  <c:v>1485234.85104152</c:v>
                </c:pt>
                <c:pt idx="259">
                  <c:v>1485233.09011064</c:v>
                </c:pt>
                <c:pt idx="260">
                  <c:v>1485233.32983</c:v>
                </c:pt>
                <c:pt idx="261">
                  <c:v>1485233.28249388</c:v>
                </c:pt>
                <c:pt idx="262">
                  <c:v>1485232.36392306</c:v>
                </c:pt>
                <c:pt idx="263">
                  <c:v>1485233.22169081</c:v>
                </c:pt>
                <c:pt idx="264">
                  <c:v>1485232.56727388</c:v>
                </c:pt>
                <c:pt idx="265">
                  <c:v>1485232.61332347</c:v>
                </c:pt>
                <c:pt idx="266">
                  <c:v>1485232.79397034</c:v>
                </c:pt>
                <c:pt idx="267">
                  <c:v>1485232.18289992</c:v>
                </c:pt>
                <c:pt idx="268">
                  <c:v>1485232.61735323</c:v>
                </c:pt>
                <c:pt idx="269">
                  <c:v>1485232.49115259</c:v>
                </c:pt>
                <c:pt idx="270">
                  <c:v>1485232.50425035</c:v>
                </c:pt>
                <c:pt idx="271">
                  <c:v>1485231.4274354</c:v>
                </c:pt>
                <c:pt idx="272">
                  <c:v>1485231.24466556</c:v>
                </c:pt>
                <c:pt idx="273">
                  <c:v>1485231.40090124</c:v>
                </c:pt>
                <c:pt idx="274">
                  <c:v>1485231.04179807</c:v>
                </c:pt>
                <c:pt idx="275">
                  <c:v>1485231.76428034</c:v>
                </c:pt>
                <c:pt idx="276">
                  <c:v>1485231.7822094</c:v>
                </c:pt>
                <c:pt idx="277">
                  <c:v>1485231.0170418</c:v>
                </c:pt>
                <c:pt idx="278">
                  <c:v>1485230.96572165</c:v>
                </c:pt>
                <c:pt idx="279">
                  <c:v>1485230.75950254</c:v>
                </c:pt>
                <c:pt idx="280">
                  <c:v>1485231.12469057</c:v>
                </c:pt>
                <c:pt idx="281">
                  <c:v>1485231.14098055</c:v>
                </c:pt>
                <c:pt idx="282">
                  <c:v>1485231.24393557</c:v>
                </c:pt>
                <c:pt idx="283">
                  <c:v>1485231.44319251</c:v>
                </c:pt>
                <c:pt idx="284">
                  <c:v>1485231.12818946</c:v>
                </c:pt>
                <c:pt idx="285">
                  <c:v>1485230.71713433</c:v>
                </c:pt>
                <c:pt idx="286">
                  <c:v>1485230.15455939</c:v>
                </c:pt>
                <c:pt idx="287">
                  <c:v>1485230.24736578</c:v>
                </c:pt>
                <c:pt idx="288">
                  <c:v>1485230.16680225</c:v>
                </c:pt>
                <c:pt idx="289">
                  <c:v>1485230.03329559</c:v>
                </c:pt>
                <c:pt idx="290">
                  <c:v>1485230.06165092</c:v>
                </c:pt>
                <c:pt idx="291">
                  <c:v>1485230.19731854</c:v>
                </c:pt>
                <c:pt idx="292">
                  <c:v>1485229.95952233</c:v>
                </c:pt>
                <c:pt idx="293">
                  <c:v>1485230.03623977</c:v>
                </c:pt>
                <c:pt idx="294">
                  <c:v>1485229.95966233</c:v>
                </c:pt>
                <c:pt idx="295">
                  <c:v>1485230.25691208</c:v>
                </c:pt>
                <c:pt idx="296">
                  <c:v>1485229.99387183</c:v>
                </c:pt>
                <c:pt idx="297">
                  <c:v>1485230.04977305</c:v>
                </c:pt>
                <c:pt idx="298">
                  <c:v>1485230.03174714</c:v>
                </c:pt>
                <c:pt idx="299">
                  <c:v>1485230.00350237</c:v>
                </c:pt>
                <c:pt idx="300">
                  <c:v>1485230.07762719</c:v>
                </c:pt>
                <c:pt idx="301">
                  <c:v>1485230.04052309</c:v>
                </c:pt>
                <c:pt idx="302">
                  <c:v>1485229.99249743</c:v>
                </c:pt>
                <c:pt idx="303">
                  <c:v>1485230.03824502</c:v>
                </c:pt>
                <c:pt idx="304">
                  <c:v>1485230.0446794</c:v>
                </c:pt>
                <c:pt idx="305">
                  <c:v>1485229.91529062</c:v>
                </c:pt>
                <c:pt idx="306">
                  <c:v>1485230.02298573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TV y TA!$C$2:$C$308</c:f>
              <c:numCache>
                <c:formatCode>General</c:formatCode>
                <c:ptCount val="307"/>
                <c:pt idx="0">
                  <c:v>1810297.13206831</c:v>
                </c:pt>
                <c:pt idx="1">
                  <c:v>1810297.13206831</c:v>
                </c:pt>
                <c:pt idx="2">
                  <c:v>1810297.13206831</c:v>
                </c:pt>
                <c:pt idx="3">
                  <c:v>1810297.13206831</c:v>
                </c:pt>
                <c:pt idx="4">
                  <c:v>1810297.13206831</c:v>
                </c:pt>
                <c:pt idx="5">
                  <c:v>1810297.13206831</c:v>
                </c:pt>
                <c:pt idx="6">
                  <c:v>1810297.13206831</c:v>
                </c:pt>
                <c:pt idx="7">
                  <c:v>1810297.13206831</c:v>
                </c:pt>
                <c:pt idx="8">
                  <c:v>1810297.13206831</c:v>
                </c:pt>
                <c:pt idx="9">
                  <c:v>1810297.13206831</c:v>
                </c:pt>
                <c:pt idx="10">
                  <c:v>1810297.13206831</c:v>
                </c:pt>
                <c:pt idx="11">
                  <c:v>1810297.13206831</c:v>
                </c:pt>
                <c:pt idx="12">
                  <c:v>1810297.13206831</c:v>
                </c:pt>
                <c:pt idx="13">
                  <c:v>1810297.13206831</c:v>
                </c:pt>
                <c:pt idx="14">
                  <c:v>1810297.13206831</c:v>
                </c:pt>
                <c:pt idx="15">
                  <c:v>1810297.13206831</c:v>
                </c:pt>
                <c:pt idx="16">
                  <c:v>1810297.13206831</c:v>
                </c:pt>
                <c:pt idx="17">
                  <c:v>1810297.13206831</c:v>
                </c:pt>
                <c:pt idx="18">
                  <c:v>1810297.13206831</c:v>
                </c:pt>
                <c:pt idx="19">
                  <c:v>1810297.13206831</c:v>
                </c:pt>
                <c:pt idx="20">
                  <c:v>1810297.13206831</c:v>
                </c:pt>
                <c:pt idx="21">
                  <c:v>1810297.13206831</c:v>
                </c:pt>
                <c:pt idx="22">
                  <c:v>1810297.13206831</c:v>
                </c:pt>
                <c:pt idx="23">
                  <c:v>1810297.13206831</c:v>
                </c:pt>
                <c:pt idx="24">
                  <c:v>1810297.13206831</c:v>
                </c:pt>
                <c:pt idx="25">
                  <c:v>1810297.13206831</c:v>
                </c:pt>
                <c:pt idx="26">
                  <c:v>1810297.13206831</c:v>
                </c:pt>
                <c:pt idx="27">
                  <c:v>1810297.13206831</c:v>
                </c:pt>
                <c:pt idx="28">
                  <c:v>1810297.13206831</c:v>
                </c:pt>
                <c:pt idx="29">
                  <c:v>1810297.13206831</c:v>
                </c:pt>
                <c:pt idx="30">
                  <c:v>1810297.13206831</c:v>
                </c:pt>
                <c:pt idx="31">
                  <c:v>1810297.13206831</c:v>
                </c:pt>
                <c:pt idx="32">
                  <c:v>1810297.13206831</c:v>
                </c:pt>
                <c:pt idx="33">
                  <c:v>1810297.13206831</c:v>
                </c:pt>
                <c:pt idx="34">
                  <c:v>1810297.13206831</c:v>
                </c:pt>
                <c:pt idx="35">
                  <c:v>1810297.13206831</c:v>
                </c:pt>
                <c:pt idx="36">
                  <c:v>1810297.13206831</c:v>
                </c:pt>
                <c:pt idx="37">
                  <c:v>1810297.13206831</c:v>
                </c:pt>
                <c:pt idx="38">
                  <c:v>1810297.13206831</c:v>
                </c:pt>
                <c:pt idx="39">
                  <c:v>1810297.13206831</c:v>
                </c:pt>
                <c:pt idx="40">
                  <c:v>1810297.13206831</c:v>
                </c:pt>
                <c:pt idx="41">
                  <c:v>1810297.13206831</c:v>
                </c:pt>
                <c:pt idx="42">
                  <c:v>1810297.13206831</c:v>
                </c:pt>
                <c:pt idx="43">
                  <c:v>1810297.13206831</c:v>
                </c:pt>
                <c:pt idx="44">
                  <c:v>1810297.13206831</c:v>
                </c:pt>
                <c:pt idx="45">
                  <c:v>1810297.13206831</c:v>
                </c:pt>
                <c:pt idx="46">
                  <c:v>1810297.13206831</c:v>
                </c:pt>
                <c:pt idx="47">
                  <c:v>1810297.13206831</c:v>
                </c:pt>
                <c:pt idx="48">
                  <c:v>1810297.13206831</c:v>
                </c:pt>
                <c:pt idx="49">
                  <c:v>1810297.13206831</c:v>
                </c:pt>
                <c:pt idx="50">
                  <c:v>1810297.13206831</c:v>
                </c:pt>
                <c:pt idx="51">
                  <c:v>1810297.13206831</c:v>
                </c:pt>
                <c:pt idx="52">
                  <c:v>1810297.13206831</c:v>
                </c:pt>
                <c:pt idx="53">
                  <c:v>1810297.13206831</c:v>
                </c:pt>
                <c:pt idx="54">
                  <c:v>1810297.13206831</c:v>
                </c:pt>
                <c:pt idx="55">
                  <c:v>1810297.13206831</c:v>
                </c:pt>
                <c:pt idx="56">
                  <c:v>1810297.13206831</c:v>
                </c:pt>
                <c:pt idx="57">
                  <c:v>1810297.13206831</c:v>
                </c:pt>
                <c:pt idx="58">
                  <c:v>1810297.13206831</c:v>
                </c:pt>
                <c:pt idx="59">
                  <c:v>1810297.13206831</c:v>
                </c:pt>
                <c:pt idx="60">
                  <c:v>1810297.13206831</c:v>
                </c:pt>
                <c:pt idx="61">
                  <c:v>1810297.13206831</c:v>
                </c:pt>
                <c:pt idx="62">
                  <c:v>1810297.13206831</c:v>
                </c:pt>
                <c:pt idx="63">
                  <c:v>1810297.13206831</c:v>
                </c:pt>
                <c:pt idx="64">
                  <c:v>1810297.13206831</c:v>
                </c:pt>
                <c:pt idx="65">
                  <c:v>1810297.13206831</c:v>
                </c:pt>
                <c:pt idx="66">
                  <c:v>1810297.13206831</c:v>
                </c:pt>
                <c:pt idx="67">
                  <c:v>1810297.13206831</c:v>
                </c:pt>
                <c:pt idx="68">
                  <c:v>1810297.13206831</c:v>
                </c:pt>
                <c:pt idx="69">
                  <c:v>1810297.13206831</c:v>
                </c:pt>
                <c:pt idx="70">
                  <c:v>1810297.13206831</c:v>
                </c:pt>
                <c:pt idx="71">
                  <c:v>1810297.13206831</c:v>
                </c:pt>
                <c:pt idx="72">
                  <c:v>1810297.13206831</c:v>
                </c:pt>
                <c:pt idx="73">
                  <c:v>1810297.13206831</c:v>
                </c:pt>
                <c:pt idx="74">
                  <c:v>1810297.13206831</c:v>
                </c:pt>
                <c:pt idx="75">
                  <c:v>1810297.13206831</c:v>
                </c:pt>
                <c:pt idx="76">
                  <c:v>1810297.13206831</c:v>
                </c:pt>
                <c:pt idx="77">
                  <c:v>1810297.13206831</c:v>
                </c:pt>
                <c:pt idx="78">
                  <c:v>1810297.13206831</c:v>
                </c:pt>
                <c:pt idx="79">
                  <c:v>1810297.13206831</c:v>
                </c:pt>
                <c:pt idx="80">
                  <c:v>1810297.13206831</c:v>
                </c:pt>
                <c:pt idx="81">
                  <c:v>1810297.13206831</c:v>
                </c:pt>
                <c:pt idx="82">
                  <c:v>1810297.13206831</c:v>
                </c:pt>
                <c:pt idx="83">
                  <c:v>1810297.13206831</c:v>
                </c:pt>
                <c:pt idx="84">
                  <c:v>1810297.13206831</c:v>
                </c:pt>
                <c:pt idx="85">
                  <c:v>1810297.13206831</c:v>
                </c:pt>
                <c:pt idx="86">
                  <c:v>1810297.13206831</c:v>
                </c:pt>
                <c:pt idx="87">
                  <c:v>1810297.13206831</c:v>
                </c:pt>
                <c:pt idx="88">
                  <c:v>1810297.13206831</c:v>
                </c:pt>
                <c:pt idx="89">
                  <c:v>1810297.13206831</c:v>
                </c:pt>
                <c:pt idx="90">
                  <c:v>1810297.13206831</c:v>
                </c:pt>
                <c:pt idx="91">
                  <c:v>1810297.13206831</c:v>
                </c:pt>
                <c:pt idx="92">
                  <c:v>1810297.13206831</c:v>
                </c:pt>
                <c:pt idx="93">
                  <c:v>1810297.13206831</c:v>
                </c:pt>
                <c:pt idx="94">
                  <c:v>1810297.13206831</c:v>
                </c:pt>
                <c:pt idx="95">
                  <c:v>1810297.13206831</c:v>
                </c:pt>
                <c:pt idx="96">
                  <c:v>1810297.13206831</c:v>
                </c:pt>
                <c:pt idx="97">
                  <c:v>1810297.13206831</c:v>
                </c:pt>
                <c:pt idx="98">
                  <c:v>1810297.13206831</c:v>
                </c:pt>
                <c:pt idx="99">
                  <c:v>1810297.13206831</c:v>
                </c:pt>
                <c:pt idx="100">
                  <c:v>1810297.13206831</c:v>
                </c:pt>
                <c:pt idx="101">
                  <c:v>1810297.13206831</c:v>
                </c:pt>
                <c:pt idx="102">
                  <c:v>1810297.13206831</c:v>
                </c:pt>
                <c:pt idx="103">
                  <c:v>1810297.13206831</c:v>
                </c:pt>
                <c:pt idx="104">
                  <c:v>1810297.13206831</c:v>
                </c:pt>
                <c:pt idx="105">
                  <c:v>1810297.13206831</c:v>
                </c:pt>
                <c:pt idx="106">
                  <c:v>1810297.13206831</c:v>
                </c:pt>
                <c:pt idx="107">
                  <c:v>1810297.13206831</c:v>
                </c:pt>
                <c:pt idx="108">
                  <c:v>1810297.13206831</c:v>
                </c:pt>
                <c:pt idx="109">
                  <c:v>1810297.13206831</c:v>
                </c:pt>
                <c:pt idx="110">
                  <c:v>1810297.13206831</c:v>
                </c:pt>
                <c:pt idx="111">
                  <c:v>1810297.13206831</c:v>
                </c:pt>
                <c:pt idx="112">
                  <c:v>1810297.13206831</c:v>
                </c:pt>
                <c:pt idx="113">
                  <c:v>1810297.13206831</c:v>
                </c:pt>
                <c:pt idx="114">
                  <c:v>1810297.13206831</c:v>
                </c:pt>
                <c:pt idx="115">
                  <c:v>1810297.13206831</c:v>
                </c:pt>
                <c:pt idx="116">
                  <c:v>1810297.13206831</c:v>
                </c:pt>
                <c:pt idx="117">
                  <c:v>1810297.13206831</c:v>
                </c:pt>
                <c:pt idx="118">
                  <c:v>1810297.13206831</c:v>
                </c:pt>
                <c:pt idx="119">
                  <c:v>1810297.13206831</c:v>
                </c:pt>
                <c:pt idx="120">
                  <c:v>1810297.13206831</c:v>
                </c:pt>
                <c:pt idx="121">
                  <c:v>1810297.13206831</c:v>
                </c:pt>
                <c:pt idx="122">
                  <c:v>1810297.13206831</c:v>
                </c:pt>
                <c:pt idx="123">
                  <c:v>1810297.13206831</c:v>
                </c:pt>
                <c:pt idx="124">
                  <c:v>1810297.13206831</c:v>
                </c:pt>
                <c:pt idx="125">
                  <c:v>1810297.13206831</c:v>
                </c:pt>
                <c:pt idx="126">
                  <c:v>1810297.13206831</c:v>
                </c:pt>
                <c:pt idx="127">
                  <c:v>1810297.13206831</c:v>
                </c:pt>
                <c:pt idx="128">
                  <c:v>1810297.13206831</c:v>
                </c:pt>
                <c:pt idx="129">
                  <c:v>1810297.13206831</c:v>
                </c:pt>
                <c:pt idx="130">
                  <c:v>1810297.13206831</c:v>
                </c:pt>
                <c:pt idx="131">
                  <c:v>1810297.13206831</c:v>
                </c:pt>
                <c:pt idx="132">
                  <c:v>1810297.13206831</c:v>
                </c:pt>
                <c:pt idx="133">
                  <c:v>1810297.13206831</c:v>
                </c:pt>
                <c:pt idx="134">
                  <c:v>1810297.13206831</c:v>
                </c:pt>
                <c:pt idx="135">
                  <c:v>1810297.13206831</c:v>
                </c:pt>
                <c:pt idx="136">
                  <c:v>1810297.13206831</c:v>
                </c:pt>
                <c:pt idx="137">
                  <c:v>1810297.13206831</c:v>
                </c:pt>
                <c:pt idx="138">
                  <c:v>1810297.13206831</c:v>
                </c:pt>
                <c:pt idx="139">
                  <c:v>1810297.13206831</c:v>
                </c:pt>
                <c:pt idx="140">
                  <c:v>1810297.13206831</c:v>
                </c:pt>
                <c:pt idx="141">
                  <c:v>1810297.13206831</c:v>
                </c:pt>
                <c:pt idx="142">
                  <c:v>1810297.13206831</c:v>
                </c:pt>
                <c:pt idx="143">
                  <c:v>1810297.13206831</c:v>
                </c:pt>
                <c:pt idx="144">
                  <c:v>1810297.13206831</c:v>
                </c:pt>
                <c:pt idx="145">
                  <c:v>1810297.13206831</c:v>
                </c:pt>
                <c:pt idx="146">
                  <c:v>1810297.13206831</c:v>
                </c:pt>
                <c:pt idx="147">
                  <c:v>1810297.13206831</c:v>
                </c:pt>
                <c:pt idx="148">
                  <c:v>1810297.13206831</c:v>
                </c:pt>
                <c:pt idx="149">
                  <c:v>1810297.13206831</c:v>
                </c:pt>
                <c:pt idx="150">
                  <c:v>1810297.13206831</c:v>
                </c:pt>
                <c:pt idx="151">
                  <c:v>1810297.13206831</c:v>
                </c:pt>
                <c:pt idx="152">
                  <c:v>1810297.13206831</c:v>
                </c:pt>
                <c:pt idx="153">
                  <c:v>1810297.13206831</c:v>
                </c:pt>
                <c:pt idx="154">
                  <c:v>1810297.13206831</c:v>
                </c:pt>
                <c:pt idx="155">
                  <c:v>1810297.13206831</c:v>
                </c:pt>
                <c:pt idx="156">
                  <c:v>1810297.13206831</c:v>
                </c:pt>
                <c:pt idx="157">
                  <c:v>1810297.13206831</c:v>
                </c:pt>
                <c:pt idx="158">
                  <c:v>1810297.13206831</c:v>
                </c:pt>
                <c:pt idx="159">
                  <c:v>1810297.13206831</c:v>
                </c:pt>
                <c:pt idx="160">
                  <c:v>1810297.13206831</c:v>
                </c:pt>
                <c:pt idx="161">
                  <c:v>1810297.13206831</c:v>
                </c:pt>
                <c:pt idx="162">
                  <c:v>1810297.13206831</c:v>
                </c:pt>
                <c:pt idx="163">
                  <c:v>1810297.13206831</c:v>
                </c:pt>
                <c:pt idx="164">
                  <c:v>1810297.13206831</c:v>
                </c:pt>
                <c:pt idx="165">
                  <c:v>1810297.13206831</c:v>
                </c:pt>
                <c:pt idx="166">
                  <c:v>1810297.13206831</c:v>
                </c:pt>
                <c:pt idx="167">
                  <c:v>1810297.13206831</c:v>
                </c:pt>
                <c:pt idx="168">
                  <c:v>1810297.13206831</c:v>
                </c:pt>
                <c:pt idx="169">
                  <c:v>1810297.13206831</c:v>
                </c:pt>
                <c:pt idx="170">
                  <c:v>1810297.13206831</c:v>
                </c:pt>
                <c:pt idx="171">
                  <c:v>1810297.13206831</c:v>
                </c:pt>
                <c:pt idx="172">
                  <c:v>1810297.13206831</c:v>
                </c:pt>
                <c:pt idx="173">
                  <c:v>1810297.13206831</c:v>
                </c:pt>
                <c:pt idx="174">
                  <c:v>1810297.13206831</c:v>
                </c:pt>
                <c:pt idx="175">
                  <c:v>1810297.13206831</c:v>
                </c:pt>
                <c:pt idx="176">
                  <c:v>1810297.13206831</c:v>
                </c:pt>
                <c:pt idx="177">
                  <c:v>1810297.13206831</c:v>
                </c:pt>
                <c:pt idx="178">
                  <c:v>1810297.13206831</c:v>
                </c:pt>
                <c:pt idx="179">
                  <c:v>1810297.13206831</c:v>
                </c:pt>
                <c:pt idx="180">
                  <c:v>1810297.13206831</c:v>
                </c:pt>
                <c:pt idx="181">
                  <c:v>1810297.13206831</c:v>
                </c:pt>
                <c:pt idx="182">
                  <c:v>1810297.13206831</c:v>
                </c:pt>
                <c:pt idx="183">
                  <c:v>1810297.13206831</c:v>
                </c:pt>
                <c:pt idx="184">
                  <c:v>1810297.13206831</c:v>
                </c:pt>
                <c:pt idx="185">
                  <c:v>1810297.13206831</c:v>
                </c:pt>
                <c:pt idx="186">
                  <c:v>1810297.13206831</c:v>
                </c:pt>
                <c:pt idx="187">
                  <c:v>1810297.13206831</c:v>
                </c:pt>
                <c:pt idx="188">
                  <c:v>1810297.13206831</c:v>
                </c:pt>
                <c:pt idx="189">
                  <c:v>1810297.13206831</c:v>
                </c:pt>
                <c:pt idx="190">
                  <c:v>1810297.13206831</c:v>
                </c:pt>
                <c:pt idx="191">
                  <c:v>1810297.13206831</c:v>
                </c:pt>
                <c:pt idx="192">
                  <c:v>1810297.13206831</c:v>
                </c:pt>
                <c:pt idx="193">
                  <c:v>1810297.13206831</c:v>
                </c:pt>
                <c:pt idx="194">
                  <c:v>1810297.13206831</c:v>
                </c:pt>
                <c:pt idx="195">
                  <c:v>1810297.13206831</c:v>
                </c:pt>
                <c:pt idx="196">
                  <c:v>1810297.13206831</c:v>
                </c:pt>
                <c:pt idx="197">
                  <c:v>1810297.13206831</c:v>
                </c:pt>
                <c:pt idx="198">
                  <c:v>1810297.13206831</c:v>
                </c:pt>
                <c:pt idx="199">
                  <c:v>1810297.13206831</c:v>
                </c:pt>
                <c:pt idx="200">
                  <c:v>1810297.13206831</c:v>
                </c:pt>
                <c:pt idx="201">
                  <c:v>1810297.13206831</c:v>
                </c:pt>
                <c:pt idx="202">
                  <c:v>1810297.13206831</c:v>
                </c:pt>
                <c:pt idx="203">
                  <c:v>1810297.13206831</c:v>
                </c:pt>
                <c:pt idx="204">
                  <c:v>1810297.13206831</c:v>
                </c:pt>
                <c:pt idx="205">
                  <c:v>1810297.13206831</c:v>
                </c:pt>
                <c:pt idx="206">
                  <c:v>1810297.13206831</c:v>
                </c:pt>
                <c:pt idx="207">
                  <c:v>1810297.13206831</c:v>
                </c:pt>
                <c:pt idx="208">
                  <c:v>1810297.13206831</c:v>
                </c:pt>
                <c:pt idx="209">
                  <c:v>1810297.13206831</c:v>
                </c:pt>
                <c:pt idx="210">
                  <c:v>1810297.13206831</c:v>
                </c:pt>
                <c:pt idx="211">
                  <c:v>1810297.13206831</c:v>
                </c:pt>
                <c:pt idx="212">
                  <c:v>1810297.13206831</c:v>
                </c:pt>
                <c:pt idx="213">
                  <c:v>1810297.13206831</c:v>
                </c:pt>
                <c:pt idx="214">
                  <c:v>1810297.13206831</c:v>
                </c:pt>
                <c:pt idx="215">
                  <c:v>1810297.13206831</c:v>
                </c:pt>
                <c:pt idx="216">
                  <c:v>1810297.13206831</c:v>
                </c:pt>
                <c:pt idx="217">
                  <c:v>1810297.13206831</c:v>
                </c:pt>
                <c:pt idx="218">
                  <c:v>1810297.13206831</c:v>
                </c:pt>
                <c:pt idx="219">
                  <c:v>1810297.13206831</c:v>
                </c:pt>
                <c:pt idx="220">
                  <c:v>1810297.13206831</c:v>
                </c:pt>
                <c:pt idx="221">
                  <c:v>1810297.13206831</c:v>
                </c:pt>
                <c:pt idx="222">
                  <c:v>1810297.13206831</c:v>
                </c:pt>
                <c:pt idx="223">
                  <c:v>1810297.13206831</c:v>
                </c:pt>
                <c:pt idx="224">
                  <c:v>1810297.13206831</c:v>
                </c:pt>
                <c:pt idx="225">
                  <c:v>1810297.13206831</c:v>
                </c:pt>
                <c:pt idx="226">
                  <c:v>1810297.13206831</c:v>
                </c:pt>
                <c:pt idx="227">
                  <c:v>1810297.13206831</c:v>
                </c:pt>
                <c:pt idx="228">
                  <c:v>1810297.13206831</c:v>
                </c:pt>
                <c:pt idx="229">
                  <c:v>1810297.13206831</c:v>
                </c:pt>
                <c:pt idx="230">
                  <c:v>1810297.13206831</c:v>
                </c:pt>
                <c:pt idx="231">
                  <c:v>1810297.13206831</c:v>
                </c:pt>
                <c:pt idx="232">
                  <c:v>1810297.13206831</c:v>
                </c:pt>
                <c:pt idx="233">
                  <c:v>1810297.13206831</c:v>
                </c:pt>
                <c:pt idx="234">
                  <c:v>1810297.13206831</c:v>
                </c:pt>
                <c:pt idx="235">
                  <c:v>1810297.13206831</c:v>
                </c:pt>
                <c:pt idx="236">
                  <c:v>1810297.13206831</c:v>
                </c:pt>
                <c:pt idx="237">
                  <c:v>1810297.13206831</c:v>
                </c:pt>
                <c:pt idx="238">
                  <c:v>1810297.13206831</c:v>
                </c:pt>
                <c:pt idx="239">
                  <c:v>1810297.13206831</c:v>
                </c:pt>
                <c:pt idx="240">
                  <c:v>1810297.13206831</c:v>
                </c:pt>
                <c:pt idx="241">
                  <c:v>1810297.13206831</c:v>
                </c:pt>
                <c:pt idx="242">
                  <c:v>1810297.13206831</c:v>
                </c:pt>
                <c:pt idx="243">
                  <c:v>1810297.13206831</c:v>
                </c:pt>
                <c:pt idx="244">
                  <c:v>1810297.13206831</c:v>
                </c:pt>
                <c:pt idx="245">
                  <c:v>1810297.13206831</c:v>
                </c:pt>
                <c:pt idx="246">
                  <c:v>1810297.13206831</c:v>
                </c:pt>
                <c:pt idx="247">
                  <c:v>1810297.13206831</c:v>
                </c:pt>
                <c:pt idx="248">
                  <c:v>1810297.13206831</c:v>
                </c:pt>
                <c:pt idx="249">
                  <c:v>1810297.13206831</c:v>
                </c:pt>
                <c:pt idx="250">
                  <c:v>1810297.13206831</c:v>
                </c:pt>
                <c:pt idx="251">
                  <c:v>1810297.13206831</c:v>
                </c:pt>
                <c:pt idx="252">
                  <c:v>1810297.13206831</c:v>
                </c:pt>
                <c:pt idx="253">
                  <c:v>1810297.13206831</c:v>
                </c:pt>
                <c:pt idx="254">
                  <c:v>1810297.13206831</c:v>
                </c:pt>
                <c:pt idx="255">
                  <c:v>1810297.13206831</c:v>
                </c:pt>
                <c:pt idx="256">
                  <c:v>1810297.13206831</c:v>
                </c:pt>
                <c:pt idx="257">
                  <c:v>1810297.13206831</c:v>
                </c:pt>
                <c:pt idx="258">
                  <c:v>1810297.13206831</c:v>
                </c:pt>
                <c:pt idx="259">
                  <c:v>1810297.13206831</c:v>
                </c:pt>
                <c:pt idx="260">
                  <c:v>1810297.13206831</c:v>
                </c:pt>
                <c:pt idx="261">
                  <c:v>1810297.13206831</c:v>
                </c:pt>
                <c:pt idx="262">
                  <c:v>1810297.13206831</c:v>
                </c:pt>
                <c:pt idx="263">
                  <c:v>1810297.13206831</c:v>
                </c:pt>
                <c:pt idx="264">
                  <c:v>1810297.13206831</c:v>
                </c:pt>
                <c:pt idx="265">
                  <c:v>1810297.13206831</c:v>
                </c:pt>
                <c:pt idx="266">
                  <c:v>1810297.13206831</c:v>
                </c:pt>
                <c:pt idx="267">
                  <c:v>1810297.13206831</c:v>
                </c:pt>
                <c:pt idx="268">
                  <c:v>1810297.13206831</c:v>
                </c:pt>
                <c:pt idx="269">
                  <c:v>1810297.13206831</c:v>
                </c:pt>
                <c:pt idx="270">
                  <c:v>1810297.13206831</c:v>
                </c:pt>
                <c:pt idx="271">
                  <c:v>1810297.13206831</c:v>
                </c:pt>
                <c:pt idx="272">
                  <c:v>1810297.13206831</c:v>
                </c:pt>
                <c:pt idx="273">
                  <c:v>1810297.13206831</c:v>
                </c:pt>
                <c:pt idx="274">
                  <c:v>1810297.13206831</c:v>
                </c:pt>
                <c:pt idx="275">
                  <c:v>1810297.13206831</c:v>
                </c:pt>
                <c:pt idx="276">
                  <c:v>1810297.13206831</c:v>
                </c:pt>
                <c:pt idx="277">
                  <c:v>1810297.13206831</c:v>
                </c:pt>
                <c:pt idx="278">
                  <c:v>1810297.13206831</c:v>
                </c:pt>
                <c:pt idx="279">
                  <c:v>1810297.13206831</c:v>
                </c:pt>
                <c:pt idx="280">
                  <c:v>1810297.13206831</c:v>
                </c:pt>
                <c:pt idx="281">
                  <c:v>1810297.13206831</c:v>
                </c:pt>
                <c:pt idx="282">
                  <c:v>1810297.13206831</c:v>
                </c:pt>
                <c:pt idx="283">
                  <c:v>1810297.13206831</c:v>
                </c:pt>
                <c:pt idx="284">
                  <c:v>1810297.13206831</c:v>
                </c:pt>
                <c:pt idx="285">
                  <c:v>1810297.13206831</c:v>
                </c:pt>
                <c:pt idx="286">
                  <c:v>1810297.13206831</c:v>
                </c:pt>
                <c:pt idx="287">
                  <c:v>1810297.13206831</c:v>
                </c:pt>
                <c:pt idx="288">
                  <c:v>1810297.13206831</c:v>
                </c:pt>
                <c:pt idx="289">
                  <c:v>1810297.13206831</c:v>
                </c:pt>
                <c:pt idx="290">
                  <c:v>1810297.13206831</c:v>
                </c:pt>
                <c:pt idx="291">
                  <c:v>1810297.13206831</c:v>
                </c:pt>
                <c:pt idx="292">
                  <c:v>1810297.13206831</c:v>
                </c:pt>
                <c:pt idx="293">
                  <c:v>1810297.13206831</c:v>
                </c:pt>
                <c:pt idx="294">
                  <c:v>1810297.13206831</c:v>
                </c:pt>
                <c:pt idx="295">
                  <c:v>1810297.13206831</c:v>
                </c:pt>
                <c:pt idx="296">
                  <c:v>1810297.13206831</c:v>
                </c:pt>
                <c:pt idx="297">
                  <c:v>1810297.13206831</c:v>
                </c:pt>
                <c:pt idx="298">
                  <c:v>1810297.13206831</c:v>
                </c:pt>
                <c:pt idx="299">
                  <c:v>1810297.13206831</c:v>
                </c:pt>
                <c:pt idx="300">
                  <c:v>1810297.13206831</c:v>
                </c:pt>
                <c:pt idx="301">
                  <c:v>1810297.13206831</c:v>
                </c:pt>
                <c:pt idx="302">
                  <c:v>1810297.13206831</c:v>
                </c:pt>
                <c:pt idx="303">
                  <c:v>1810297.13206831</c:v>
                </c:pt>
                <c:pt idx="304">
                  <c:v>1810297.13206831</c:v>
                </c:pt>
                <c:pt idx="305">
                  <c:v>1810297.13206831</c:v>
                </c:pt>
                <c:pt idx="306">
                  <c:v>1810297.13206831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Trans!$B$2:$B$308</c:f>
              <c:numCache>
                <c:formatCode>General</c:formatCode>
                <c:ptCount val="307"/>
                <c:pt idx="0">
                  <c:v>3557.8581335033</c:v>
                </c:pt>
                <c:pt idx="1">
                  <c:v>3557.8581335033</c:v>
                </c:pt>
                <c:pt idx="2">
                  <c:v>3557.8581335033</c:v>
                </c:pt>
                <c:pt idx="3">
                  <c:v>3557.8581335033</c:v>
                </c:pt>
                <c:pt idx="4">
                  <c:v>3557.8581335033</c:v>
                </c:pt>
                <c:pt idx="5">
                  <c:v>3557.8581335033</c:v>
                </c:pt>
                <c:pt idx="6">
                  <c:v>3557.8581335033</c:v>
                </c:pt>
                <c:pt idx="7">
                  <c:v>3557.8581335033</c:v>
                </c:pt>
                <c:pt idx="8">
                  <c:v>3557.8581335033</c:v>
                </c:pt>
                <c:pt idx="9">
                  <c:v>3557.8581335033</c:v>
                </c:pt>
                <c:pt idx="10">
                  <c:v>3557.8581335033</c:v>
                </c:pt>
                <c:pt idx="11">
                  <c:v>3557.8581335033</c:v>
                </c:pt>
                <c:pt idx="12">
                  <c:v>3557.8581335033</c:v>
                </c:pt>
                <c:pt idx="13">
                  <c:v>3557.8581335033</c:v>
                </c:pt>
                <c:pt idx="14">
                  <c:v>3557.8581335033</c:v>
                </c:pt>
                <c:pt idx="15">
                  <c:v>3557.8581335033</c:v>
                </c:pt>
                <c:pt idx="16">
                  <c:v>3557.8581335033</c:v>
                </c:pt>
                <c:pt idx="17">
                  <c:v>3557.8581335033</c:v>
                </c:pt>
                <c:pt idx="18">
                  <c:v>3557.8581335033</c:v>
                </c:pt>
                <c:pt idx="19">
                  <c:v>3557.8581335033</c:v>
                </c:pt>
                <c:pt idx="20">
                  <c:v>3557.8581335033</c:v>
                </c:pt>
                <c:pt idx="21">
                  <c:v>3557.8581335033</c:v>
                </c:pt>
                <c:pt idx="22">
                  <c:v>3557.8581335033</c:v>
                </c:pt>
                <c:pt idx="23">
                  <c:v>3557.8581335033</c:v>
                </c:pt>
                <c:pt idx="24">
                  <c:v>3557.8581335033</c:v>
                </c:pt>
                <c:pt idx="25">
                  <c:v>3557.8581335033</c:v>
                </c:pt>
                <c:pt idx="26">
                  <c:v>3557.8581335033</c:v>
                </c:pt>
                <c:pt idx="27">
                  <c:v>3557.8581335033</c:v>
                </c:pt>
                <c:pt idx="28">
                  <c:v>3557.8581335033</c:v>
                </c:pt>
                <c:pt idx="29">
                  <c:v>3557.8581335033</c:v>
                </c:pt>
                <c:pt idx="30">
                  <c:v>3557.8581335033</c:v>
                </c:pt>
                <c:pt idx="31">
                  <c:v>3557.8581335033</c:v>
                </c:pt>
                <c:pt idx="32">
                  <c:v>3557.8581335033</c:v>
                </c:pt>
                <c:pt idx="33">
                  <c:v>3557.8581335033</c:v>
                </c:pt>
                <c:pt idx="34">
                  <c:v>3557.8581335033</c:v>
                </c:pt>
                <c:pt idx="35">
                  <c:v>3557.8581335033</c:v>
                </c:pt>
                <c:pt idx="36">
                  <c:v>3557.8581335033</c:v>
                </c:pt>
                <c:pt idx="37">
                  <c:v>3557.8581335033</c:v>
                </c:pt>
                <c:pt idx="38">
                  <c:v>3557.8581335033</c:v>
                </c:pt>
                <c:pt idx="39">
                  <c:v>3557.8581335033</c:v>
                </c:pt>
                <c:pt idx="40">
                  <c:v>3557.8581335033</c:v>
                </c:pt>
                <c:pt idx="41">
                  <c:v>3557.8581335033</c:v>
                </c:pt>
                <c:pt idx="42">
                  <c:v>3557.8581335033</c:v>
                </c:pt>
                <c:pt idx="43">
                  <c:v>3557.8581335033</c:v>
                </c:pt>
                <c:pt idx="44">
                  <c:v>3557.8581335033</c:v>
                </c:pt>
                <c:pt idx="45">
                  <c:v>3557.8581335033</c:v>
                </c:pt>
                <c:pt idx="46">
                  <c:v>3557.8581335033</c:v>
                </c:pt>
                <c:pt idx="47">
                  <c:v>3557.8581335033</c:v>
                </c:pt>
                <c:pt idx="48">
                  <c:v>3557.8581335033</c:v>
                </c:pt>
                <c:pt idx="49">
                  <c:v>3557.8581335033</c:v>
                </c:pt>
                <c:pt idx="50">
                  <c:v>3557.8581335033</c:v>
                </c:pt>
                <c:pt idx="51">
                  <c:v>3557.8581335033</c:v>
                </c:pt>
                <c:pt idx="52">
                  <c:v>3557.8581335033</c:v>
                </c:pt>
                <c:pt idx="53">
                  <c:v>3557.8581335033</c:v>
                </c:pt>
                <c:pt idx="54">
                  <c:v>3557.8581335033</c:v>
                </c:pt>
                <c:pt idx="55">
                  <c:v>3557.8581335033</c:v>
                </c:pt>
                <c:pt idx="56">
                  <c:v>3557.8581335033</c:v>
                </c:pt>
                <c:pt idx="57">
                  <c:v>3557.8581335033</c:v>
                </c:pt>
                <c:pt idx="58">
                  <c:v>3557.8581335033</c:v>
                </c:pt>
                <c:pt idx="59">
                  <c:v>3557.8581335033</c:v>
                </c:pt>
                <c:pt idx="60">
                  <c:v>3557.8581335033</c:v>
                </c:pt>
                <c:pt idx="61">
                  <c:v>3557.8581335033</c:v>
                </c:pt>
                <c:pt idx="62">
                  <c:v>3557.8581335033</c:v>
                </c:pt>
                <c:pt idx="63">
                  <c:v>3557.8581335033</c:v>
                </c:pt>
                <c:pt idx="64">
                  <c:v>3557.8581335033</c:v>
                </c:pt>
                <c:pt idx="65">
                  <c:v>3557.8581335033</c:v>
                </c:pt>
                <c:pt idx="66">
                  <c:v>3557.8581335033</c:v>
                </c:pt>
                <c:pt idx="67">
                  <c:v>3557.8581335033</c:v>
                </c:pt>
                <c:pt idx="68">
                  <c:v>3557.8581335033</c:v>
                </c:pt>
                <c:pt idx="69">
                  <c:v>3557.8581335033</c:v>
                </c:pt>
                <c:pt idx="70">
                  <c:v>3557.8581335033</c:v>
                </c:pt>
                <c:pt idx="71">
                  <c:v>3557.8581335033</c:v>
                </c:pt>
                <c:pt idx="72">
                  <c:v>3557.8581335033</c:v>
                </c:pt>
                <c:pt idx="73">
                  <c:v>3557.8581335033</c:v>
                </c:pt>
                <c:pt idx="74">
                  <c:v>3557.8581335033</c:v>
                </c:pt>
                <c:pt idx="75">
                  <c:v>3557.8581335033</c:v>
                </c:pt>
                <c:pt idx="76">
                  <c:v>3557.8581335033</c:v>
                </c:pt>
                <c:pt idx="77">
                  <c:v>3557.8581335033</c:v>
                </c:pt>
                <c:pt idx="78">
                  <c:v>3557.8581335033</c:v>
                </c:pt>
                <c:pt idx="79">
                  <c:v>3557.8581335033</c:v>
                </c:pt>
                <c:pt idx="80">
                  <c:v>3557.8581335033</c:v>
                </c:pt>
                <c:pt idx="81">
                  <c:v>3557.8581335033</c:v>
                </c:pt>
                <c:pt idx="82">
                  <c:v>3557.8581335033</c:v>
                </c:pt>
                <c:pt idx="83">
                  <c:v>3557.8581335033</c:v>
                </c:pt>
                <c:pt idx="84">
                  <c:v>3557.8581335033</c:v>
                </c:pt>
                <c:pt idx="85">
                  <c:v>3557.8581335033</c:v>
                </c:pt>
                <c:pt idx="86">
                  <c:v>3557.8581335033</c:v>
                </c:pt>
                <c:pt idx="87">
                  <c:v>3557.8581335033</c:v>
                </c:pt>
                <c:pt idx="88">
                  <c:v>3557.8581335033</c:v>
                </c:pt>
                <c:pt idx="89">
                  <c:v>3557.8581335033</c:v>
                </c:pt>
                <c:pt idx="90">
                  <c:v>3557.8581335033</c:v>
                </c:pt>
                <c:pt idx="91">
                  <c:v>3557.8581335033</c:v>
                </c:pt>
                <c:pt idx="92">
                  <c:v>3557.8581335033</c:v>
                </c:pt>
                <c:pt idx="93">
                  <c:v>3557.8581335033</c:v>
                </c:pt>
                <c:pt idx="94">
                  <c:v>3557.8581335033</c:v>
                </c:pt>
                <c:pt idx="95">
                  <c:v>3557.8581335033</c:v>
                </c:pt>
                <c:pt idx="96">
                  <c:v>3557.8581335033</c:v>
                </c:pt>
                <c:pt idx="97">
                  <c:v>3557.8581335033</c:v>
                </c:pt>
                <c:pt idx="98">
                  <c:v>3557.8581335033</c:v>
                </c:pt>
                <c:pt idx="99">
                  <c:v>3557.8581335033</c:v>
                </c:pt>
                <c:pt idx="100">
                  <c:v>3557.8581335033</c:v>
                </c:pt>
                <c:pt idx="101">
                  <c:v>3557.8581335033</c:v>
                </c:pt>
                <c:pt idx="102">
                  <c:v>3557.8581335033</c:v>
                </c:pt>
                <c:pt idx="103">
                  <c:v>3557.8581335033</c:v>
                </c:pt>
                <c:pt idx="104">
                  <c:v>3557.8581335033</c:v>
                </c:pt>
                <c:pt idx="105">
                  <c:v>3557.8581335033</c:v>
                </c:pt>
                <c:pt idx="106">
                  <c:v>3557.8581335033</c:v>
                </c:pt>
                <c:pt idx="107">
                  <c:v>3557.8581335033</c:v>
                </c:pt>
                <c:pt idx="108">
                  <c:v>3557.8581335033</c:v>
                </c:pt>
                <c:pt idx="109">
                  <c:v>3557.8581335033</c:v>
                </c:pt>
                <c:pt idx="110">
                  <c:v>3557.8581335033</c:v>
                </c:pt>
                <c:pt idx="111">
                  <c:v>3557.8581335033</c:v>
                </c:pt>
                <c:pt idx="112">
                  <c:v>3557.8581335033</c:v>
                </c:pt>
                <c:pt idx="113">
                  <c:v>3557.8581335033</c:v>
                </c:pt>
                <c:pt idx="114">
                  <c:v>3557.8581335033</c:v>
                </c:pt>
                <c:pt idx="115">
                  <c:v>3557.8581335033</c:v>
                </c:pt>
                <c:pt idx="116">
                  <c:v>3557.8581335033</c:v>
                </c:pt>
                <c:pt idx="117">
                  <c:v>3557.8581335033</c:v>
                </c:pt>
                <c:pt idx="118">
                  <c:v>3557.8581335033</c:v>
                </c:pt>
                <c:pt idx="119">
                  <c:v>3557.8581335033</c:v>
                </c:pt>
                <c:pt idx="120">
                  <c:v>3557.8581335033</c:v>
                </c:pt>
                <c:pt idx="121">
                  <c:v>3557.8581335033</c:v>
                </c:pt>
                <c:pt idx="122">
                  <c:v>3557.8581335033</c:v>
                </c:pt>
                <c:pt idx="123">
                  <c:v>3557.8581335033</c:v>
                </c:pt>
                <c:pt idx="124">
                  <c:v>3557.8581335033</c:v>
                </c:pt>
                <c:pt idx="125">
                  <c:v>3557.8581335033</c:v>
                </c:pt>
                <c:pt idx="126">
                  <c:v>3557.8581335033</c:v>
                </c:pt>
                <c:pt idx="127">
                  <c:v>3557.8581335033</c:v>
                </c:pt>
                <c:pt idx="128">
                  <c:v>3557.8581335033</c:v>
                </c:pt>
                <c:pt idx="129">
                  <c:v>3557.8581335033</c:v>
                </c:pt>
                <c:pt idx="130">
                  <c:v>3557.8581335033</c:v>
                </c:pt>
                <c:pt idx="131">
                  <c:v>3557.8581335033</c:v>
                </c:pt>
                <c:pt idx="132">
                  <c:v>3557.8581335033</c:v>
                </c:pt>
                <c:pt idx="133">
                  <c:v>3557.8581335033</c:v>
                </c:pt>
                <c:pt idx="134">
                  <c:v>3557.8581335033</c:v>
                </c:pt>
                <c:pt idx="135">
                  <c:v>3557.8581335033</c:v>
                </c:pt>
                <c:pt idx="136">
                  <c:v>3557.8581335033</c:v>
                </c:pt>
                <c:pt idx="137">
                  <c:v>3557.8581335033</c:v>
                </c:pt>
                <c:pt idx="138">
                  <c:v>3557.8581335033</c:v>
                </c:pt>
                <c:pt idx="139">
                  <c:v>3557.8581335033</c:v>
                </c:pt>
                <c:pt idx="140">
                  <c:v>3557.8581335033</c:v>
                </c:pt>
                <c:pt idx="141">
                  <c:v>3557.8581335033</c:v>
                </c:pt>
                <c:pt idx="142">
                  <c:v>3557.8581335033</c:v>
                </c:pt>
                <c:pt idx="143">
                  <c:v>3557.8581335033</c:v>
                </c:pt>
                <c:pt idx="144">
                  <c:v>3557.8581335033</c:v>
                </c:pt>
                <c:pt idx="145">
                  <c:v>3557.8581335033</c:v>
                </c:pt>
                <c:pt idx="146">
                  <c:v>3557.8581335033</c:v>
                </c:pt>
                <c:pt idx="147">
                  <c:v>3557.8581335033</c:v>
                </c:pt>
                <c:pt idx="148">
                  <c:v>3557.8581335033</c:v>
                </c:pt>
                <c:pt idx="149">
                  <c:v>3557.8581335033</c:v>
                </c:pt>
                <c:pt idx="150">
                  <c:v>3557.8581335033</c:v>
                </c:pt>
                <c:pt idx="151">
                  <c:v>3557.8581335033</c:v>
                </c:pt>
                <c:pt idx="152">
                  <c:v>3557.8581335033</c:v>
                </c:pt>
                <c:pt idx="153">
                  <c:v>3557.8581335033</c:v>
                </c:pt>
                <c:pt idx="154">
                  <c:v>3557.8581335033</c:v>
                </c:pt>
                <c:pt idx="155">
                  <c:v>3557.8581335033</c:v>
                </c:pt>
                <c:pt idx="156">
                  <c:v>3557.8581335033</c:v>
                </c:pt>
                <c:pt idx="157">
                  <c:v>3557.8581335033</c:v>
                </c:pt>
                <c:pt idx="158">
                  <c:v>3557.8581335033</c:v>
                </c:pt>
                <c:pt idx="159">
                  <c:v>3557.8581335033</c:v>
                </c:pt>
                <c:pt idx="160">
                  <c:v>3557.8581335033</c:v>
                </c:pt>
                <c:pt idx="161">
                  <c:v>3557.8581335033</c:v>
                </c:pt>
                <c:pt idx="162">
                  <c:v>3557.8581335033</c:v>
                </c:pt>
                <c:pt idx="163">
                  <c:v>3557.8581335033</c:v>
                </c:pt>
                <c:pt idx="164">
                  <c:v>3557.8581335033</c:v>
                </c:pt>
                <c:pt idx="165">
                  <c:v>3557.8581335033</c:v>
                </c:pt>
                <c:pt idx="166">
                  <c:v>3557.8581335033</c:v>
                </c:pt>
                <c:pt idx="167">
                  <c:v>3557.8581335033</c:v>
                </c:pt>
                <c:pt idx="168">
                  <c:v>3557.8581335033</c:v>
                </c:pt>
                <c:pt idx="169">
                  <c:v>3557.8581335033</c:v>
                </c:pt>
                <c:pt idx="170">
                  <c:v>3557.8581335033</c:v>
                </c:pt>
                <c:pt idx="171">
                  <c:v>3557.8581335033</c:v>
                </c:pt>
                <c:pt idx="172">
                  <c:v>3557.8581335033</c:v>
                </c:pt>
                <c:pt idx="173">
                  <c:v>3557.8581335033</c:v>
                </c:pt>
                <c:pt idx="174">
                  <c:v>3557.8581335033</c:v>
                </c:pt>
                <c:pt idx="175">
                  <c:v>3557.8581335033</c:v>
                </c:pt>
                <c:pt idx="176">
                  <c:v>3557.8581335033</c:v>
                </c:pt>
                <c:pt idx="177">
                  <c:v>3557.8581335033</c:v>
                </c:pt>
                <c:pt idx="178">
                  <c:v>3557.8581335033</c:v>
                </c:pt>
                <c:pt idx="179">
                  <c:v>3557.8581335033</c:v>
                </c:pt>
                <c:pt idx="180">
                  <c:v>3557.8581335033</c:v>
                </c:pt>
                <c:pt idx="181">
                  <c:v>3557.8581335033</c:v>
                </c:pt>
                <c:pt idx="182">
                  <c:v>3557.8581335033</c:v>
                </c:pt>
                <c:pt idx="183">
                  <c:v>3557.8581335033</c:v>
                </c:pt>
                <c:pt idx="184">
                  <c:v>3557.8581335033</c:v>
                </c:pt>
                <c:pt idx="185">
                  <c:v>3557.8581335033</c:v>
                </c:pt>
                <c:pt idx="186">
                  <c:v>3557.8581335033</c:v>
                </c:pt>
                <c:pt idx="187">
                  <c:v>3557.8581335033</c:v>
                </c:pt>
                <c:pt idx="188">
                  <c:v>3557.8581335033</c:v>
                </c:pt>
                <c:pt idx="189">
                  <c:v>3557.8581335033</c:v>
                </c:pt>
                <c:pt idx="190">
                  <c:v>3557.8581335033</c:v>
                </c:pt>
                <c:pt idx="191">
                  <c:v>3557.8581335033</c:v>
                </c:pt>
                <c:pt idx="192">
                  <c:v>3557.8581335033</c:v>
                </c:pt>
                <c:pt idx="193">
                  <c:v>3557.8581335033</c:v>
                </c:pt>
                <c:pt idx="194">
                  <c:v>3557.8581335033</c:v>
                </c:pt>
                <c:pt idx="195">
                  <c:v>3557.8581335033</c:v>
                </c:pt>
                <c:pt idx="196">
                  <c:v>3557.8581335033</c:v>
                </c:pt>
                <c:pt idx="197">
                  <c:v>3557.8581335033</c:v>
                </c:pt>
                <c:pt idx="198">
                  <c:v>3557.8581335033</c:v>
                </c:pt>
                <c:pt idx="199">
                  <c:v>3557.8581335033</c:v>
                </c:pt>
                <c:pt idx="200">
                  <c:v>3557.8581335033</c:v>
                </c:pt>
                <c:pt idx="201">
                  <c:v>3557.8581335033</c:v>
                </c:pt>
                <c:pt idx="202">
                  <c:v>3557.8581335033</c:v>
                </c:pt>
                <c:pt idx="203">
                  <c:v>3557.8581335033</c:v>
                </c:pt>
                <c:pt idx="204">
                  <c:v>3557.8581335033</c:v>
                </c:pt>
                <c:pt idx="205">
                  <c:v>3557.8581335033</c:v>
                </c:pt>
                <c:pt idx="206">
                  <c:v>3557.8581335033</c:v>
                </c:pt>
                <c:pt idx="207">
                  <c:v>3557.8581335033</c:v>
                </c:pt>
                <c:pt idx="208">
                  <c:v>3557.8581335033</c:v>
                </c:pt>
                <c:pt idx="209">
                  <c:v>3557.8581335033</c:v>
                </c:pt>
                <c:pt idx="210">
                  <c:v>3557.8581335033</c:v>
                </c:pt>
                <c:pt idx="211">
                  <c:v>3557.8581335033</c:v>
                </c:pt>
                <c:pt idx="212">
                  <c:v>3557.8581335033</c:v>
                </c:pt>
                <c:pt idx="213">
                  <c:v>3557.8581335033</c:v>
                </c:pt>
                <c:pt idx="214">
                  <c:v>3557.8581335033</c:v>
                </c:pt>
                <c:pt idx="215">
                  <c:v>3557.8581335033</c:v>
                </c:pt>
                <c:pt idx="216">
                  <c:v>3557.8581335033</c:v>
                </c:pt>
                <c:pt idx="217">
                  <c:v>3557.8581335033</c:v>
                </c:pt>
                <c:pt idx="218">
                  <c:v>3557.8581335033</c:v>
                </c:pt>
                <c:pt idx="219">
                  <c:v>3557.8581335033</c:v>
                </c:pt>
                <c:pt idx="220">
                  <c:v>3557.8581335033</c:v>
                </c:pt>
                <c:pt idx="221">
                  <c:v>3557.8581335033</c:v>
                </c:pt>
                <c:pt idx="222">
                  <c:v>3557.8581335033</c:v>
                </c:pt>
                <c:pt idx="223">
                  <c:v>3557.8581335033</c:v>
                </c:pt>
                <c:pt idx="224">
                  <c:v>3557.8581335033</c:v>
                </c:pt>
                <c:pt idx="225">
                  <c:v>3557.8581335033</c:v>
                </c:pt>
                <c:pt idx="226">
                  <c:v>3557.8581335033</c:v>
                </c:pt>
                <c:pt idx="227">
                  <c:v>3557.8581335033</c:v>
                </c:pt>
                <c:pt idx="228">
                  <c:v>3557.8581335033</c:v>
                </c:pt>
                <c:pt idx="229">
                  <c:v>3557.8581335033</c:v>
                </c:pt>
                <c:pt idx="230">
                  <c:v>3557.8581335033</c:v>
                </c:pt>
                <c:pt idx="231">
                  <c:v>3557.8581335033</c:v>
                </c:pt>
                <c:pt idx="232">
                  <c:v>3557.8581335033</c:v>
                </c:pt>
                <c:pt idx="233">
                  <c:v>3557.8581335033</c:v>
                </c:pt>
                <c:pt idx="234">
                  <c:v>3557.8581335033</c:v>
                </c:pt>
                <c:pt idx="235">
                  <c:v>3557.8581335033</c:v>
                </c:pt>
                <c:pt idx="236">
                  <c:v>3557.8581335033</c:v>
                </c:pt>
                <c:pt idx="237">
                  <c:v>3557.8581335033</c:v>
                </c:pt>
                <c:pt idx="238">
                  <c:v>3557.8581335033</c:v>
                </c:pt>
                <c:pt idx="239">
                  <c:v>3557.8581335033</c:v>
                </c:pt>
                <c:pt idx="240">
                  <c:v>3557.8581335033</c:v>
                </c:pt>
                <c:pt idx="241">
                  <c:v>3557.8581335033</c:v>
                </c:pt>
                <c:pt idx="242">
                  <c:v>3557.8581335033</c:v>
                </c:pt>
                <c:pt idx="243">
                  <c:v>3557.8581335033</c:v>
                </c:pt>
                <c:pt idx="244">
                  <c:v>3557.8581335033</c:v>
                </c:pt>
                <c:pt idx="245">
                  <c:v>3557.8581335033</c:v>
                </c:pt>
                <c:pt idx="246">
                  <c:v>3557.8581335033</c:v>
                </c:pt>
                <c:pt idx="247">
                  <c:v>3557.8581335033</c:v>
                </c:pt>
                <c:pt idx="248">
                  <c:v>3557.8581335033</c:v>
                </c:pt>
                <c:pt idx="249">
                  <c:v>3557.8581335033</c:v>
                </c:pt>
                <c:pt idx="250">
                  <c:v>3557.8581335033</c:v>
                </c:pt>
                <c:pt idx="251">
                  <c:v>3557.8581335033</c:v>
                </c:pt>
                <c:pt idx="252">
                  <c:v>3557.8581335033</c:v>
                </c:pt>
                <c:pt idx="253">
                  <c:v>3557.8581335033</c:v>
                </c:pt>
                <c:pt idx="254">
                  <c:v>3557.8581335033</c:v>
                </c:pt>
                <c:pt idx="255">
                  <c:v>3557.8581335033</c:v>
                </c:pt>
                <c:pt idx="256">
                  <c:v>3557.8581335033</c:v>
                </c:pt>
                <c:pt idx="257">
                  <c:v>3557.8581335033</c:v>
                </c:pt>
                <c:pt idx="258">
                  <c:v>3557.8581335033</c:v>
                </c:pt>
                <c:pt idx="259">
                  <c:v>3557.8581335033</c:v>
                </c:pt>
                <c:pt idx="260">
                  <c:v>3557.8581335033</c:v>
                </c:pt>
                <c:pt idx="261">
                  <c:v>3557.8581335033</c:v>
                </c:pt>
                <c:pt idx="262">
                  <c:v>3557.8581335033</c:v>
                </c:pt>
                <c:pt idx="263">
                  <c:v>3557.8581335033</c:v>
                </c:pt>
                <c:pt idx="264">
                  <c:v>3557.8581335033</c:v>
                </c:pt>
                <c:pt idx="265">
                  <c:v>3557.8581335033</c:v>
                </c:pt>
                <c:pt idx="266">
                  <c:v>3557.8581335033</c:v>
                </c:pt>
                <c:pt idx="267">
                  <c:v>3557.8581335033</c:v>
                </c:pt>
                <c:pt idx="268">
                  <c:v>3557.8581335033</c:v>
                </c:pt>
                <c:pt idx="269">
                  <c:v>3557.8581335033</c:v>
                </c:pt>
                <c:pt idx="270">
                  <c:v>3557.8581335033</c:v>
                </c:pt>
                <c:pt idx="271">
                  <c:v>3557.8581335033</c:v>
                </c:pt>
                <c:pt idx="272">
                  <c:v>3557.8581335033</c:v>
                </c:pt>
                <c:pt idx="273">
                  <c:v>3557.8581335033</c:v>
                </c:pt>
                <c:pt idx="274">
                  <c:v>3557.8581335033</c:v>
                </c:pt>
                <c:pt idx="275">
                  <c:v>3557.8581335033</c:v>
                </c:pt>
                <c:pt idx="276">
                  <c:v>3557.8581335033</c:v>
                </c:pt>
                <c:pt idx="277">
                  <c:v>3557.8581335033</c:v>
                </c:pt>
                <c:pt idx="278">
                  <c:v>3557.8581335033</c:v>
                </c:pt>
                <c:pt idx="279">
                  <c:v>3557.8581335033</c:v>
                </c:pt>
                <c:pt idx="280">
                  <c:v>3557.8581335033</c:v>
                </c:pt>
                <c:pt idx="281">
                  <c:v>3557.8581335033</c:v>
                </c:pt>
                <c:pt idx="282">
                  <c:v>3557.8581335033</c:v>
                </c:pt>
                <c:pt idx="283">
                  <c:v>3557.8581335033</c:v>
                </c:pt>
                <c:pt idx="284">
                  <c:v>3557.8581335033</c:v>
                </c:pt>
                <c:pt idx="285">
                  <c:v>3557.8581335033</c:v>
                </c:pt>
                <c:pt idx="286">
                  <c:v>3557.8581335033</c:v>
                </c:pt>
                <c:pt idx="287">
                  <c:v>3557.8581335033</c:v>
                </c:pt>
                <c:pt idx="288">
                  <c:v>3557.8581335033</c:v>
                </c:pt>
                <c:pt idx="289">
                  <c:v>3557.8581335033</c:v>
                </c:pt>
                <c:pt idx="290">
                  <c:v>3557.8581335033</c:v>
                </c:pt>
                <c:pt idx="291">
                  <c:v>3557.8581335033</c:v>
                </c:pt>
                <c:pt idx="292">
                  <c:v>3557.8581335033</c:v>
                </c:pt>
                <c:pt idx="293">
                  <c:v>3557.8581335033</c:v>
                </c:pt>
                <c:pt idx="294">
                  <c:v>3557.8581335033</c:v>
                </c:pt>
                <c:pt idx="295">
                  <c:v>3557.8581335033</c:v>
                </c:pt>
                <c:pt idx="296">
                  <c:v>3557.8581335033</c:v>
                </c:pt>
                <c:pt idx="297">
                  <c:v>3557.8581335033</c:v>
                </c:pt>
                <c:pt idx="298">
                  <c:v>3557.8581335033</c:v>
                </c:pt>
                <c:pt idx="299">
                  <c:v>3557.8581335033</c:v>
                </c:pt>
                <c:pt idx="300">
                  <c:v>3557.8581335033</c:v>
                </c:pt>
                <c:pt idx="301">
                  <c:v>3557.8581335033</c:v>
                </c:pt>
                <c:pt idx="302">
                  <c:v>3557.8581335033</c:v>
                </c:pt>
                <c:pt idx="303">
                  <c:v>3557.8581335033</c:v>
                </c:pt>
                <c:pt idx="304">
                  <c:v>3557.8581335033</c:v>
                </c:pt>
                <c:pt idx="305">
                  <c:v>3557.8581335033</c:v>
                </c:pt>
                <c:pt idx="306">
                  <c:v>3557.8581335033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Trans!$C$2:$C$308</c:f>
              <c:numCache>
                <c:formatCode>General</c:formatCode>
                <c:ptCount val="307"/>
                <c:pt idx="0">
                  <c:v>4744.65810474398</c:v>
                </c:pt>
                <c:pt idx="1">
                  <c:v>4744.65810474398</c:v>
                </c:pt>
                <c:pt idx="2">
                  <c:v>4744.65810474398</c:v>
                </c:pt>
                <c:pt idx="3">
                  <c:v>4744.65810474398</c:v>
                </c:pt>
                <c:pt idx="4">
                  <c:v>4744.65810474398</c:v>
                </c:pt>
                <c:pt idx="5">
                  <c:v>4744.65810474398</c:v>
                </c:pt>
                <c:pt idx="6">
                  <c:v>4744.65810474398</c:v>
                </c:pt>
                <c:pt idx="7">
                  <c:v>4744.65810474398</c:v>
                </c:pt>
                <c:pt idx="8">
                  <c:v>4744.65810474398</c:v>
                </c:pt>
                <c:pt idx="9">
                  <c:v>4744.65810474398</c:v>
                </c:pt>
                <c:pt idx="10">
                  <c:v>4744.65810474398</c:v>
                </c:pt>
                <c:pt idx="11">
                  <c:v>4744.65810474398</c:v>
                </c:pt>
                <c:pt idx="12">
                  <c:v>4744.65810474398</c:v>
                </c:pt>
                <c:pt idx="13">
                  <c:v>4744.65810474398</c:v>
                </c:pt>
                <c:pt idx="14">
                  <c:v>4744.65810474398</c:v>
                </c:pt>
                <c:pt idx="15">
                  <c:v>4744.65810474398</c:v>
                </c:pt>
                <c:pt idx="16">
                  <c:v>4744.65810474398</c:v>
                </c:pt>
                <c:pt idx="17">
                  <c:v>4744.65810474398</c:v>
                </c:pt>
                <c:pt idx="18">
                  <c:v>4744.65810474398</c:v>
                </c:pt>
                <c:pt idx="19">
                  <c:v>4744.65810474398</c:v>
                </c:pt>
                <c:pt idx="20">
                  <c:v>4744.65810474398</c:v>
                </c:pt>
                <c:pt idx="21">
                  <c:v>4744.65810474398</c:v>
                </c:pt>
                <c:pt idx="22">
                  <c:v>4744.65810474398</c:v>
                </c:pt>
                <c:pt idx="23">
                  <c:v>4744.65810474398</c:v>
                </c:pt>
                <c:pt idx="24">
                  <c:v>4744.65810474398</c:v>
                </c:pt>
                <c:pt idx="25">
                  <c:v>4744.65810474398</c:v>
                </c:pt>
                <c:pt idx="26">
                  <c:v>4744.65810474398</c:v>
                </c:pt>
                <c:pt idx="27">
                  <c:v>4744.65810474398</c:v>
                </c:pt>
                <c:pt idx="28">
                  <c:v>4744.65810474398</c:v>
                </c:pt>
                <c:pt idx="29">
                  <c:v>4744.65810474398</c:v>
                </c:pt>
                <c:pt idx="30">
                  <c:v>4744.65810474398</c:v>
                </c:pt>
                <c:pt idx="31">
                  <c:v>4744.65810474398</c:v>
                </c:pt>
                <c:pt idx="32">
                  <c:v>4744.65810474398</c:v>
                </c:pt>
                <c:pt idx="33">
                  <c:v>4744.65810474398</c:v>
                </c:pt>
                <c:pt idx="34">
                  <c:v>4744.65810474398</c:v>
                </c:pt>
                <c:pt idx="35">
                  <c:v>4744.65810474398</c:v>
                </c:pt>
                <c:pt idx="36">
                  <c:v>4744.65810474398</c:v>
                </c:pt>
                <c:pt idx="37">
                  <c:v>4744.65810474398</c:v>
                </c:pt>
                <c:pt idx="38">
                  <c:v>4744.65810474398</c:v>
                </c:pt>
                <c:pt idx="39">
                  <c:v>4744.65810474398</c:v>
                </c:pt>
                <c:pt idx="40">
                  <c:v>4744.65810474398</c:v>
                </c:pt>
                <c:pt idx="41">
                  <c:v>4744.65810474398</c:v>
                </c:pt>
                <c:pt idx="42">
                  <c:v>4744.65810474398</c:v>
                </c:pt>
                <c:pt idx="43">
                  <c:v>4744.65810474398</c:v>
                </c:pt>
                <c:pt idx="44">
                  <c:v>4744.65810474398</c:v>
                </c:pt>
                <c:pt idx="45">
                  <c:v>4744.65810474398</c:v>
                </c:pt>
                <c:pt idx="46">
                  <c:v>4744.65810474398</c:v>
                </c:pt>
                <c:pt idx="47">
                  <c:v>4744.65810474398</c:v>
                </c:pt>
                <c:pt idx="48">
                  <c:v>4744.65810474398</c:v>
                </c:pt>
                <c:pt idx="49">
                  <c:v>4744.65810474398</c:v>
                </c:pt>
                <c:pt idx="50">
                  <c:v>4744.65810474398</c:v>
                </c:pt>
                <c:pt idx="51">
                  <c:v>4744.65810474398</c:v>
                </c:pt>
                <c:pt idx="52">
                  <c:v>4744.65810474398</c:v>
                </c:pt>
                <c:pt idx="53">
                  <c:v>4744.65810474398</c:v>
                </c:pt>
                <c:pt idx="54">
                  <c:v>4744.65810474398</c:v>
                </c:pt>
                <c:pt idx="55">
                  <c:v>4744.65810474398</c:v>
                </c:pt>
                <c:pt idx="56">
                  <c:v>4744.65810474398</c:v>
                </c:pt>
                <c:pt idx="57">
                  <c:v>4744.65810474398</c:v>
                </c:pt>
                <c:pt idx="58">
                  <c:v>4744.65810474398</c:v>
                </c:pt>
                <c:pt idx="59">
                  <c:v>4744.65810474398</c:v>
                </c:pt>
                <c:pt idx="60">
                  <c:v>4744.65810474398</c:v>
                </c:pt>
                <c:pt idx="61">
                  <c:v>4744.65810474398</c:v>
                </c:pt>
                <c:pt idx="62">
                  <c:v>4744.65810474398</c:v>
                </c:pt>
                <c:pt idx="63">
                  <c:v>4744.65810474398</c:v>
                </c:pt>
                <c:pt idx="64">
                  <c:v>4744.65810474398</c:v>
                </c:pt>
                <c:pt idx="65">
                  <c:v>4744.65810474398</c:v>
                </c:pt>
                <c:pt idx="66">
                  <c:v>4744.65810474398</c:v>
                </c:pt>
                <c:pt idx="67">
                  <c:v>4744.65810474398</c:v>
                </c:pt>
                <c:pt idx="68">
                  <c:v>4744.65810474398</c:v>
                </c:pt>
                <c:pt idx="69">
                  <c:v>4744.65810474398</c:v>
                </c:pt>
                <c:pt idx="70">
                  <c:v>4744.65810474398</c:v>
                </c:pt>
                <c:pt idx="71">
                  <c:v>4744.65810474398</c:v>
                </c:pt>
                <c:pt idx="72">
                  <c:v>4744.65810474398</c:v>
                </c:pt>
                <c:pt idx="73">
                  <c:v>4744.65810474398</c:v>
                </c:pt>
                <c:pt idx="74">
                  <c:v>4744.65810474398</c:v>
                </c:pt>
                <c:pt idx="75">
                  <c:v>4744.65810474398</c:v>
                </c:pt>
                <c:pt idx="76">
                  <c:v>4744.65810474398</c:v>
                </c:pt>
                <c:pt idx="77">
                  <c:v>4744.65810474398</c:v>
                </c:pt>
                <c:pt idx="78">
                  <c:v>4744.65810474398</c:v>
                </c:pt>
                <c:pt idx="79">
                  <c:v>4744.65810474398</c:v>
                </c:pt>
                <c:pt idx="80">
                  <c:v>4744.65810474398</c:v>
                </c:pt>
                <c:pt idx="81">
                  <c:v>4744.65810474398</c:v>
                </c:pt>
                <c:pt idx="82">
                  <c:v>4744.65810474398</c:v>
                </c:pt>
                <c:pt idx="83">
                  <c:v>4744.65810474398</c:v>
                </c:pt>
                <c:pt idx="84">
                  <c:v>4744.65810474398</c:v>
                </c:pt>
                <c:pt idx="85">
                  <c:v>4744.65810474398</c:v>
                </c:pt>
                <c:pt idx="86">
                  <c:v>4744.65810474398</c:v>
                </c:pt>
                <c:pt idx="87">
                  <c:v>4744.65810474398</c:v>
                </c:pt>
                <c:pt idx="88">
                  <c:v>4744.65810474398</c:v>
                </c:pt>
                <c:pt idx="89">
                  <c:v>4744.65810474398</c:v>
                </c:pt>
                <c:pt idx="90">
                  <c:v>4744.65810474398</c:v>
                </c:pt>
                <c:pt idx="91">
                  <c:v>4744.65810474398</c:v>
                </c:pt>
                <c:pt idx="92">
                  <c:v>4744.65810474398</c:v>
                </c:pt>
                <c:pt idx="93">
                  <c:v>4744.65810474398</c:v>
                </c:pt>
                <c:pt idx="94">
                  <c:v>4744.65810474398</c:v>
                </c:pt>
                <c:pt idx="95">
                  <c:v>4744.65810474398</c:v>
                </c:pt>
                <c:pt idx="96">
                  <c:v>4744.65810474398</c:v>
                </c:pt>
                <c:pt idx="97">
                  <c:v>4744.65810474398</c:v>
                </c:pt>
                <c:pt idx="98">
                  <c:v>4744.65810474398</c:v>
                </c:pt>
                <c:pt idx="99">
                  <c:v>4744.65810474398</c:v>
                </c:pt>
                <c:pt idx="100">
                  <c:v>4744.65810474398</c:v>
                </c:pt>
                <c:pt idx="101">
                  <c:v>4744.65810474398</c:v>
                </c:pt>
                <c:pt idx="102">
                  <c:v>4744.65810474398</c:v>
                </c:pt>
                <c:pt idx="103">
                  <c:v>4744.65810474398</c:v>
                </c:pt>
                <c:pt idx="104">
                  <c:v>4744.65810474398</c:v>
                </c:pt>
                <c:pt idx="105">
                  <c:v>4744.65810474398</c:v>
                </c:pt>
                <c:pt idx="106">
                  <c:v>4744.65810474398</c:v>
                </c:pt>
                <c:pt idx="107">
                  <c:v>4744.65810474398</c:v>
                </c:pt>
                <c:pt idx="108">
                  <c:v>4744.65810474398</c:v>
                </c:pt>
                <c:pt idx="109">
                  <c:v>4744.65810474398</c:v>
                </c:pt>
                <c:pt idx="110">
                  <c:v>4744.65810474398</c:v>
                </c:pt>
                <c:pt idx="111">
                  <c:v>4744.65810474398</c:v>
                </c:pt>
                <c:pt idx="112">
                  <c:v>4744.65810474398</c:v>
                </c:pt>
                <c:pt idx="113">
                  <c:v>4744.65810474398</c:v>
                </c:pt>
                <c:pt idx="114">
                  <c:v>4744.65810474398</c:v>
                </c:pt>
                <c:pt idx="115">
                  <c:v>4744.65810474398</c:v>
                </c:pt>
                <c:pt idx="116">
                  <c:v>4744.65810474398</c:v>
                </c:pt>
                <c:pt idx="117">
                  <c:v>4744.65810474398</c:v>
                </c:pt>
                <c:pt idx="118">
                  <c:v>4744.65810474398</c:v>
                </c:pt>
                <c:pt idx="119">
                  <c:v>4744.65810474398</c:v>
                </c:pt>
                <c:pt idx="120">
                  <c:v>4744.65810474398</c:v>
                </c:pt>
                <c:pt idx="121">
                  <c:v>4744.65810474398</c:v>
                </c:pt>
                <c:pt idx="122">
                  <c:v>4744.65810474398</c:v>
                </c:pt>
                <c:pt idx="123">
                  <c:v>4744.65810474398</c:v>
                </c:pt>
                <c:pt idx="124">
                  <c:v>4744.65810474398</c:v>
                </c:pt>
                <c:pt idx="125">
                  <c:v>4744.65810474398</c:v>
                </c:pt>
                <c:pt idx="126">
                  <c:v>4744.65810474398</c:v>
                </c:pt>
                <c:pt idx="127">
                  <c:v>4744.65810474398</c:v>
                </c:pt>
                <c:pt idx="128">
                  <c:v>4744.65810474398</c:v>
                </c:pt>
                <c:pt idx="129">
                  <c:v>4744.65810474398</c:v>
                </c:pt>
                <c:pt idx="130">
                  <c:v>4744.65810474398</c:v>
                </c:pt>
                <c:pt idx="131">
                  <c:v>4744.65810474398</c:v>
                </c:pt>
                <c:pt idx="132">
                  <c:v>4744.65810474398</c:v>
                </c:pt>
                <c:pt idx="133">
                  <c:v>4744.65810474398</c:v>
                </c:pt>
                <c:pt idx="134">
                  <c:v>4744.65810474398</c:v>
                </c:pt>
                <c:pt idx="135">
                  <c:v>4744.65810474398</c:v>
                </c:pt>
                <c:pt idx="136">
                  <c:v>4744.65810474398</c:v>
                </c:pt>
                <c:pt idx="137">
                  <c:v>4744.65810474398</c:v>
                </c:pt>
                <c:pt idx="138">
                  <c:v>4744.65810474398</c:v>
                </c:pt>
                <c:pt idx="139">
                  <c:v>4744.65810474398</c:v>
                </c:pt>
                <c:pt idx="140">
                  <c:v>4744.65810474398</c:v>
                </c:pt>
                <c:pt idx="141">
                  <c:v>4744.65810474398</c:v>
                </c:pt>
                <c:pt idx="142">
                  <c:v>4744.65810474398</c:v>
                </c:pt>
                <c:pt idx="143">
                  <c:v>4744.65810474398</c:v>
                </c:pt>
                <c:pt idx="144">
                  <c:v>4744.65810474398</c:v>
                </c:pt>
                <c:pt idx="145">
                  <c:v>4744.65810474398</c:v>
                </c:pt>
                <c:pt idx="146">
                  <c:v>4744.65810474398</c:v>
                </c:pt>
                <c:pt idx="147">
                  <c:v>4744.65810474398</c:v>
                </c:pt>
                <c:pt idx="148">
                  <c:v>4744.65810474398</c:v>
                </c:pt>
                <c:pt idx="149">
                  <c:v>4744.65810474398</c:v>
                </c:pt>
                <c:pt idx="150">
                  <c:v>4744.65810474398</c:v>
                </c:pt>
                <c:pt idx="151">
                  <c:v>4744.65810474398</c:v>
                </c:pt>
                <c:pt idx="152">
                  <c:v>4744.65810474398</c:v>
                </c:pt>
                <c:pt idx="153">
                  <c:v>4744.65810474398</c:v>
                </c:pt>
                <c:pt idx="154">
                  <c:v>4744.65810474398</c:v>
                </c:pt>
                <c:pt idx="155">
                  <c:v>4744.65810474398</c:v>
                </c:pt>
                <c:pt idx="156">
                  <c:v>4744.65810474398</c:v>
                </c:pt>
                <c:pt idx="157">
                  <c:v>4744.65810474398</c:v>
                </c:pt>
                <c:pt idx="158">
                  <c:v>4744.65810474398</c:v>
                </c:pt>
                <c:pt idx="159">
                  <c:v>4744.65810474398</c:v>
                </c:pt>
                <c:pt idx="160">
                  <c:v>4744.65810474398</c:v>
                </c:pt>
                <c:pt idx="161">
                  <c:v>4744.65810474398</c:v>
                </c:pt>
                <c:pt idx="162">
                  <c:v>4744.65810474398</c:v>
                </c:pt>
                <c:pt idx="163">
                  <c:v>4744.65810474398</c:v>
                </c:pt>
                <c:pt idx="164">
                  <c:v>4744.65810474398</c:v>
                </c:pt>
                <c:pt idx="165">
                  <c:v>4744.65810474398</c:v>
                </c:pt>
                <c:pt idx="166">
                  <c:v>4744.65810474398</c:v>
                </c:pt>
                <c:pt idx="167">
                  <c:v>4744.65810474398</c:v>
                </c:pt>
                <c:pt idx="168">
                  <c:v>4744.65810474398</c:v>
                </c:pt>
                <c:pt idx="169">
                  <c:v>4744.65810474398</c:v>
                </c:pt>
                <c:pt idx="170">
                  <c:v>4744.65810474398</c:v>
                </c:pt>
                <c:pt idx="171">
                  <c:v>4744.65810474398</c:v>
                </c:pt>
                <c:pt idx="172">
                  <c:v>4744.65810474398</c:v>
                </c:pt>
                <c:pt idx="173">
                  <c:v>4744.65810474398</c:v>
                </c:pt>
                <c:pt idx="174">
                  <c:v>4744.65810474398</c:v>
                </c:pt>
                <c:pt idx="175">
                  <c:v>4744.65810474398</c:v>
                </c:pt>
                <c:pt idx="176">
                  <c:v>4744.65810474398</c:v>
                </c:pt>
                <c:pt idx="177">
                  <c:v>4744.65810474398</c:v>
                </c:pt>
                <c:pt idx="178">
                  <c:v>4744.65810474398</c:v>
                </c:pt>
                <c:pt idx="179">
                  <c:v>4744.65810474398</c:v>
                </c:pt>
                <c:pt idx="180">
                  <c:v>4744.65810474398</c:v>
                </c:pt>
                <c:pt idx="181">
                  <c:v>4744.65810474398</c:v>
                </c:pt>
                <c:pt idx="182">
                  <c:v>4744.65810474398</c:v>
                </c:pt>
                <c:pt idx="183">
                  <c:v>4744.65810474398</c:v>
                </c:pt>
                <c:pt idx="184">
                  <c:v>4744.65810474398</c:v>
                </c:pt>
                <c:pt idx="185">
                  <c:v>4744.65810474398</c:v>
                </c:pt>
                <c:pt idx="186">
                  <c:v>4744.65810474398</c:v>
                </c:pt>
                <c:pt idx="187">
                  <c:v>4744.65810474398</c:v>
                </c:pt>
                <c:pt idx="188">
                  <c:v>4744.65810474398</c:v>
                </c:pt>
                <c:pt idx="189">
                  <c:v>4744.65810474398</c:v>
                </c:pt>
                <c:pt idx="190">
                  <c:v>4744.65810474398</c:v>
                </c:pt>
                <c:pt idx="191">
                  <c:v>4744.65810474398</c:v>
                </c:pt>
                <c:pt idx="192">
                  <c:v>4744.65810474398</c:v>
                </c:pt>
                <c:pt idx="193">
                  <c:v>4744.65810474398</c:v>
                </c:pt>
                <c:pt idx="194">
                  <c:v>4744.65810474398</c:v>
                </c:pt>
                <c:pt idx="195">
                  <c:v>4744.65810474398</c:v>
                </c:pt>
                <c:pt idx="196">
                  <c:v>4744.65810474398</c:v>
                </c:pt>
                <c:pt idx="197">
                  <c:v>4744.65810474398</c:v>
                </c:pt>
                <c:pt idx="198">
                  <c:v>4744.65810474398</c:v>
                </c:pt>
                <c:pt idx="199">
                  <c:v>4744.65810474398</c:v>
                </c:pt>
                <c:pt idx="200">
                  <c:v>4744.65810474398</c:v>
                </c:pt>
                <c:pt idx="201">
                  <c:v>4744.65810474398</c:v>
                </c:pt>
                <c:pt idx="202">
                  <c:v>4744.65810474398</c:v>
                </c:pt>
                <c:pt idx="203">
                  <c:v>4744.65810474398</c:v>
                </c:pt>
                <c:pt idx="204">
                  <c:v>4744.65810474398</c:v>
                </c:pt>
                <c:pt idx="205">
                  <c:v>4744.65810474398</c:v>
                </c:pt>
                <c:pt idx="206">
                  <c:v>4744.65810474398</c:v>
                </c:pt>
                <c:pt idx="207">
                  <c:v>4744.65810474398</c:v>
                </c:pt>
                <c:pt idx="208">
                  <c:v>4744.65810474398</c:v>
                </c:pt>
                <c:pt idx="209">
                  <c:v>4744.65810474398</c:v>
                </c:pt>
                <c:pt idx="210">
                  <c:v>4744.65810474398</c:v>
                </c:pt>
                <c:pt idx="211">
                  <c:v>4744.65810474398</c:v>
                </c:pt>
                <c:pt idx="212">
                  <c:v>4744.65810474398</c:v>
                </c:pt>
                <c:pt idx="213">
                  <c:v>4744.65810474398</c:v>
                </c:pt>
                <c:pt idx="214">
                  <c:v>4744.65810474398</c:v>
                </c:pt>
                <c:pt idx="215">
                  <c:v>4744.65810474398</c:v>
                </c:pt>
                <c:pt idx="216">
                  <c:v>4744.65810474398</c:v>
                </c:pt>
                <c:pt idx="217">
                  <c:v>4744.65810474398</c:v>
                </c:pt>
                <c:pt idx="218">
                  <c:v>4744.65810474398</c:v>
                </c:pt>
                <c:pt idx="219">
                  <c:v>4744.65810474398</c:v>
                </c:pt>
                <c:pt idx="220">
                  <c:v>4744.65810474398</c:v>
                </c:pt>
                <c:pt idx="221">
                  <c:v>4744.65810474398</c:v>
                </c:pt>
                <c:pt idx="222">
                  <c:v>4744.65810474398</c:v>
                </c:pt>
                <c:pt idx="223">
                  <c:v>4744.65810474398</c:v>
                </c:pt>
                <c:pt idx="224">
                  <c:v>4744.65810474398</c:v>
                </c:pt>
                <c:pt idx="225">
                  <c:v>4744.65810474398</c:v>
                </c:pt>
                <c:pt idx="226">
                  <c:v>4744.65810474398</c:v>
                </c:pt>
                <c:pt idx="227">
                  <c:v>4744.65810474398</c:v>
                </c:pt>
                <c:pt idx="228">
                  <c:v>4744.65810474398</c:v>
                </c:pt>
                <c:pt idx="229">
                  <c:v>4744.65810474398</c:v>
                </c:pt>
                <c:pt idx="230">
                  <c:v>4744.65810474398</c:v>
                </c:pt>
                <c:pt idx="231">
                  <c:v>4744.65810474398</c:v>
                </c:pt>
                <c:pt idx="232">
                  <c:v>4744.65810474398</c:v>
                </c:pt>
                <c:pt idx="233">
                  <c:v>4744.65810474398</c:v>
                </c:pt>
                <c:pt idx="234">
                  <c:v>4744.65810474398</c:v>
                </c:pt>
                <c:pt idx="235">
                  <c:v>4744.65810474398</c:v>
                </c:pt>
                <c:pt idx="236">
                  <c:v>4744.65810474398</c:v>
                </c:pt>
                <c:pt idx="237">
                  <c:v>4744.65810474398</c:v>
                </c:pt>
                <c:pt idx="238">
                  <c:v>4744.65810474398</c:v>
                </c:pt>
                <c:pt idx="239">
                  <c:v>4744.65810474398</c:v>
                </c:pt>
                <c:pt idx="240">
                  <c:v>4744.65810474398</c:v>
                </c:pt>
                <c:pt idx="241">
                  <c:v>4744.65810474398</c:v>
                </c:pt>
                <c:pt idx="242">
                  <c:v>4744.65810474398</c:v>
                </c:pt>
                <c:pt idx="243">
                  <c:v>4744.65810474398</c:v>
                </c:pt>
                <c:pt idx="244">
                  <c:v>4744.65810474398</c:v>
                </c:pt>
                <c:pt idx="245">
                  <c:v>4744.65810474398</c:v>
                </c:pt>
                <c:pt idx="246">
                  <c:v>4744.65810474398</c:v>
                </c:pt>
                <c:pt idx="247">
                  <c:v>4744.65810474398</c:v>
                </c:pt>
                <c:pt idx="248">
                  <c:v>4744.65810474398</c:v>
                </c:pt>
                <c:pt idx="249">
                  <c:v>4744.65810474398</c:v>
                </c:pt>
                <c:pt idx="250">
                  <c:v>4744.65810474398</c:v>
                </c:pt>
                <c:pt idx="251">
                  <c:v>4744.65810474398</c:v>
                </c:pt>
                <c:pt idx="252">
                  <c:v>4744.65810474398</c:v>
                </c:pt>
                <c:pt idx="253">
                  <c:v>4744.65810474398</c:v>
                </c:pt>
                <c:pt idx="254">
                  <c:v>4744.65810474398</c:v>
                </c:pt>
                <c:pt idx="255">
                  <c:v>4744.65810474398</c:v>
                </c:pt>
                <c:pt idx="256">
                  <c:v>4744.65810474398</c:v>
                </c:pt>
                <c:pt idx="257">
                  <c:v>4744.65810474398</c:v>
                </c:pt>
                <c:pt idx="258">
                  <c:v>4744.65810474398</c:v>
                </c:pt>
                <c:pt idx="259">
                  <c:v>4744.65810474398</c:v>
                </c:pt>
                <c:pt idx="260">
                  <c:v>4744.65810474398</c:v>
                </c:pt>
                <c:pt idx="261">
                  <c:v>4744.65810474398</c:v>
                </c:pt>
                <c:pt idx="262">
                  <c:v>4744.65810474398</c:v>
                </c:pt>
                <c:pt idx="263">
                  <c:v>4744.65810474398</c:v>
                </c:pt>
                <c:pt idx="264">
                  <c:v>4744.65810474398</c:v>
                </c:pt>
                <c:pt idx="265">
                  <c:v>4744.65810474398</c:v>
                </c:pt>
                <c:pt idx="266">
                  <c:v>4744.65810474398</c:v>
                </c:pt>
                <c:pt idx="267">
                  <c:v>4744.65810474398</c:v>
                </c:pt>
                <c:pt idx="268">
                  <c:v>4744.65810474398</c:v>
                </c:pt>
                <c:pt idx="269">
                  <c:v>4744.65810474398</c:v>
                </c:pt>
                <c:pt idx="270">
                  <c:v>4744.65810474398</c:v>
                </c:pt>
                <c:pt idx="271">
                  <c:v>4744.65810474398</c:v>
                </c:pt>
                <c:pt idx="272">
                  <c:v>4744.65810474398</c:v>
                </c:pt>
                <c:pt idx="273">
                  <c:v>4744.65810474398</c:v>
                </c:pt>
                <c:pt idx="274">
                  <c:v>4744.65810474398</c:v>
                </c:pt>
                <c:pt idx="275">
                  <c:v>4744.65810474398</c:v>
                </c:pt>
                <c:pt idx="276">
                  <c:v>4744.65810474398</c:v>
                </c:pt>
                <c:pt idx="277">
                  <c:v>4744.65810474398</c:v>
                </c:pt>
                <c:pt idx="278">
                  <c:v>4744.65810474398</c:v>
                </c:pt>
                <c:pt idx="279">
                  <c:v>4744.65810474398</c:v>
                </c:pt>
                <c:pt idx="280">
                  <c:v>4744.65810474398</c:v>
                </c:pt>
                <c:pt idx="281">
                  <c:v>4744.65810474398</c:v>
                </c:pt>
                <c:pt idx="282">
                  <c:v>4744.65810474398</c:v>
                </c:pt>
                <c:pt idx="283">
                  <c:v>4744.65810474398</c:v>
                </c:pt>
                <c:pt idx="284">
                  <c:v>4744.65810474398</c:v>
                </c:pt>
                <c:pt idx="285">
                  <c:v>4744.65810474398</c:v>
                </c:pt>
                <c:pt idx="286">
                  <c:v>4744.65810474398</c:v>
                </c:pt>
                <c:pt idx="287">
                  <c:v>4744.65810474398</c:v>
                </c:pt>
                <c:pt idx="288">
                  <c:v>4744.65810474398</c:v>
                </c:pt>
                <c:pt idx="289">
                  <c:v>4744.65810474398</c:v>
                </c:pt>
                <c:pt idx="290">
                  <c:v>4744.65810474398</c:v>
                </c:pt>
                <c:pt idx="291">
                  <c:v>4744.65810474398</c:v>
                </c:pt>
                <c:pt idx="292">
                  <c:v>4744.65810474398</c:v>
                </c:pt>
                <c:pt idx="293">
                  <c:v>4744.65810474398</c:v>
                </c:pt>
                <c:pt idx="294">
                  <c:v>4744.65810474398</c:v>
                </c:pt>
                <c:pt idx="295">
                  <c:v>4744.65810474398</c:v>
                </c:pt>
                <c:pt idx="296">
                  <c:v>4744.65810474398</c:v>
                </c:pt>
                <c:pt idx="297">
                  <c:v>4744.65810474398</c:v>
                </c:pt>
                <c:pt idx="298">
                  <c:v>4744.65810474398</c:v>
                </c:pt>
                <c:pt idx="299">
                  <c:v>4744.65810474398</c:v>
                </c:pt>
                <c:pt idx="300">
                  <c:v>4744.65810474398</c:v>
                </c:pt>
                <c:pt idx="301">
                  <c:v>4744.65810474398</c:v>
                </c:pt>
                <c:pt idx="302">
                  <c:v>4744.65810474398</c:v>
                </c:pt>
                <c:pt idx="303">
                  <c:v>4744.65810474398</c:v>
                </c:pt>
                <c:pt idx="304">
                  <c:v>4744.65810474398</c:v>
                </c:pt>
                <c:pt idx="305">
                  <c:v>4744.65810474398</c:v>
                </c:pt>
                <c:pt idx="306">
                  <c:v>4744.65810474398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Trans!$D$2:$D$308</c:f>
              <c:numCache>
                <c:formatCode>General</c:formatCode>
                <c:ptCount val="307"/>
                <c:pt idx="0">
                  <c:v>700.596215746496</c:v>
                </c:pt>
                <c:pt idx="1">
                  <c:v>2835.69236288129</c:v>
                </c:pt>
                <c:pt idx="2">
                  <c:v>2773.44185120554</c:v>
                </c:pt>
                <c:pt idx="3">
                  <c:v>2709.72786611508</c:v>
                </c:pt>
                <c:pt idx="4">
                  <c:v>2645.16127218244</c:v>
                </c:pt>
                <c:pt idx="5">
                  <c:v>2580.18439508086</c:v>
                </c:pt>
                <c:pt idx="6">
                  <c:v>2515.16788730896</c:v>
                </c:pt>
                <c:pt idx="7">
                  <c:v>2454.67830347546</c:v>
                </c:pt>
                <c:pt idx="8">
                  <c:v>2395.64250411775</c:v>
                </c:pt>
                <c:pt idx="9">
                  <c:v>1649.52783669529</c:v>
                </c:pt>
                <c:pt idx="10">
                  <c:v>1385.56721619735</c:v>
                </c:pt>
                <c:pt idx="11">
                  <c:v>1315.86454098302</c:v>
                </c:pt>
                <c:pt idx="12">
                  <c:v>1266.10680863982</c:v>
                </c:pt>
                <c:pt idx="13">
                  <c:v>1268.5985108034</c:v>
                </c:pt>
                <c:pt idx="14">
                  <c:v>1274.3042546131</c:v>
                </c:pt>
                <c:pt idx="15">
                  <c:v>1268.79433789227</c:v>
                </c:pt>
                <c:pt idx="16">
                  <c:v>1275.16724296774</c:v>
                </c:pt>
                <c:pt idx="17">
                  <c:v>1274.7707084481</c:v>
                </c:pt>
                <c:pt idx="18">
                  <c:v>1150.99000517807</c:v>
                </c:pt>
                <c:pt idx="19">
                  <c:v>1070.10066553572</c:v>
                </c:pt>
                <c:pt idx="20">
                  <c:v>1026.30474761688</c:v>
                </c:pt>
                <c:pt idx="21">
                  <c:v>998.80659007389</c:v>
                </c:pt>
                <c:pt idx="22">
                  <c:v>991.178594122243</c:v>
                </c:pt>
                <c:pt idx="23">
                  <c:v>990.866569209257</c:v>
                </c:pt>
                <c:pt idx="24">
                  <c:v>980.529171997749</c:v>
                </c:pt>
                <c:pt idx="25">
                  <c:v>984.805661385338</c:v>
                </c:pt>
                <c:pt idx="26">
                  <c:v>956.290079790778</c:v>
                </c:pt>
                <c:pt idx="27">
                  <c:v>915.234173883167</c:v>
                </c:pt>
                <c:pt idx="28">
                  <c:v>881.49995467559</c:v>
                </c:pt>
                <c:pt idx="29">
                  <c:v>857.09843095986</c:v>
                </c:pt>
                <c:pt idx="30">
                  <c:v>839.699125791932</c:v>
                </c:pt>
                <c:pt idx="31">
                  <c:v>831.030357110639</c:v>
                </c:pt>
                <c:pt idx="32">
                  <c:v>832.177480973947</c:v>
                </c:pt>
                <c:pt idx="33">
                  <c:v>829.103783267551</c:v>
                </c:pt>
                <c:pt idx="34">
                  <c:v>829.453720226433</c:v>
                </c:pt>
                <c:pt idx="35">
                  <c:v>814.091102849097</c:v>
                </c:pt>
                <c:pt idx="36">
                  <c:v>793.013485018536</c:v>
                </c:pt>
                <c:pt idx="37">
                  <c:v>776.616074325751</c:v>
                </c:pt>
                <c:pt idx="38">
                  <c:v>760.861983840966</c:v>
                </c:pt>
                <c:pt idx="39">
                  <c:v>747.656446221379</c:v>
                </c:pt>
                <c:pt idx="40">
                  <c:v>741.172210798275</c:v>
                </c:pt>
                <c:pt idx="41">
                  <c:v>736.442698384191</c:v>
                </c:pt>
                <c:pt idx="42">
                  <c:v>731.286330330771</c:v>
                </c:pt>
                <c:pt idx="43">
                  <c:v>722.775994437471</c:v>
                </c:pt>
                <c:pt idx="44">
                  <c:v>717.116701995505</c:v>
                </c:pt>
                <c:pt idx="45">
                  <c:v>715.259925538247</c:v>
                </c:pt>
                <c:pt idx="46">
                  <c:v>712.517719693847</c:v>
                </c:pt>
                <c:pt idx="47">
                  <c:v>701.400494049623</c:v>
                </c:pt>
                <c:pt idx="48">
                  <c:v>691.721451749998</c:v>
                </c:pt>
                <c:pt idx="49">
                  <c:v>684.062534769446</c:v>
                </c:pt>
                <c:pt idx="50">
                  <c:v>678.293587931319</c:v>
                </c:pt>
                <c:pt idx="51">
                  <c:v>673.944277900408</c:v>
                </c:pt>
                <c:pt idx="52">
                  <c:v>669.780563330225</c:v>
                </c:pt>
                <c:pt idx="53">
                  <c:v>663.51941632012</c:v>
                </c:pt>
                <c:pt idx="54">
                  <c:v>660.865154447192</c:v>
                </c:pt>
                <c:pt idx="55">
                  <c:v>658.501205422043</c:v>
                </c:pt>
                <c:pt idx="56">
                  <c:v>657.702973822334</c:v>
                </c:pt>
                <c:pt idx="57">
                  <c:v>650.94018371868</c:v>
                </c:pt>
                <c:pt idx="58">
                  <c:v>645.40204618418</c:v>
                </c:pt>
                <c:pt idx="59">
                  <c:v>640.337542909567</c:v>
                </c:pt>
                <c:pt idx="60">
                  <c:v>636.358379481884</c:v>
                </c:pt>
                <c:pt idx="61">
                  <c:v>632.575278713841</c:v>
                </c:pt>
                <c:pt idx="62">
                  <c:v>627.906157341197</c:v>
                </c:pt>
                <c:pt idx="63">
                  <c:v>624.807410354628</c:v>
                </c:pt>
                <c:pt idx="64">
                  <c:v>622.222495183961</c:v>
                </c:pt>
                <c:pt idx="65">
                  <c:v>620.424083503169</c:v>
                </c:pt>
                <c:pt idx="66">
                  <c:v>616.465016972632</c:v>
                </c:pt>
                <c:pt idx="67">
                  <c:v>612.790337361696</c:v>
                </c:pt>
                <c:pt idx="68">
                  <c:v>609.342436967712</c:v>
                </c:pt>
                <c:pt idx="69">
                  <c:v>606.483850044791</c:v>
                </c:pt>
                <c:pt idx="70">
                  <c:v>603.724121966599</c:v>
                </c:pt>
                <c:pt idx="71">
                  <c:v>600.435355880572</c:v>
                </c:pt>
                <c:pt idx="72">
                  <c:v>598.030805750612</c:v>
                </c:pt>
                <c:pt idx="73">
                  <c:v>596.17274600208</c:v>
                </c:pt>
                <c:pt idx="74">
                  <c:v>594.704561369922</c:v>
                </c:pt>
                <c:pt idx="75">
                  <c:v>591.900352837206</c:v>
                </c:pt>
                <c:pt idx="76">
                  <c:v>589.424717845161</c:v>
                </c:pt>
                <c:pt idx="77">
                  <c:v>587.021135942612</c:v>
                </c:pt>
                <c:pt idx="78">
                  <c:v>584.926006477962</c:v>
                </c:pt>
                <c:pt idx="79">
                  <c:v>583.006353797803</c:v>
                </c:pt>
                <c:pt idx="80">
                  <c:v>580.587802388563</c:v>
                </c:pt>
                <c:pt idx="81">
                  <c:v>578.644239168792</c:v>
                </c:pt>
                <c:pt idx="82">
                  <c:v>577.241915364285</c:v>
                </c:pt>
                <c:pt idx="83">
                  <c:v>576.289600823557</c:v>
                </c:pt>
                <c:pt idx="84">
                  <c:v>574.289270223744</c:v>
                </c:pt>
                <c:pt idx="85">
                  <c:v>572.375684336123</c:v>
                </c:pt>
                <c:pt idx="86">
                  <c:v>570.510644622313</c:v>
                </c:pt>
                <c:pt idx="87">
                  <c:v>569.063004709462</c:v>
                </c:pt>
                <c:pt idx="88">
                  <c:v>567.630386066719</c:v>
                </c:pt>
                <c:pt idx="89">
                  <c:v>565.832752691377</c:v>
                </c:pt>
                <c:pt idx="90">
                  <c:v>564.453415379715</c:v>
                </c:pt>
                <c:pt idx="91">
                  <c:v>563.213410014036</c:v>
                </c:pt>
                <c:pt idx="92">
                  <c:v>562.283104776918</c:v>
                </c:pt>
                <c:pt idx="93">
                  <c:v>560.682107359693</c:v>
                </c:pt>
                <c:pt idx="94">
                  <c:v>559.327384119658</c:v>
                </c:pt>
                <c:pt idx="95">
                  <c:v>558.059032078491</c:v>
                </c:pt>
                <c:pt idx="96">
                  <c:v>556.862871247625</c:v>
                </c:pt>
                <c:pt idx="97">
                  <c:v>555.881032148379</c:v>
                </c:pt>
                <c:pt idx="98">
                  <c:v>554.473368577746</c:v>
                </c:pt>
                <c:pt idx="99">
                  <c:v>553.153265745745</c:v>
                </c:pt>
                <c:pt idx="100">
                  <c:v>552.423109104328</c:v>
                </c:pt>
                <c:pt idx="101">
                  <c:v>551.97850000112</c:v>
                </c:pt>
                <c:pt idx="102">
                  <c:v>550.874454636182</c:v>
                </c:pt>
                <c:pt idx="103">
                  <c:v>549.726363577952</c:v>
                </c:pt>
                <c:pt idx="104">
                  <c:v>548.538645516573</c:v>
                </c:pt>
                <c:pt idx="105">
                  <c:v>547.774379217472</c:v>
                </c:pt>
                <c:pt idx="106">
                  <c:v>546.975072456991</c:v>
                </c:pt>
                <c:pt idx="107">
                  <c:v>545.925759984941</c:v>
                </c:pt>
                <c:pt idx="108">
                  <c:v>545.220306141024</c:v>
                </c:pt>
                <c:pt idx="109">
                  <c:v>544.350901266875</c:v>
                </c:pt>
                <c:pt idx="110">
                  <c:v>543.721359464159</c:v>
                </c:pt>
                <c:pt idx="111">
                  <c:v>542.726103375234</c:v>
                </c:pt>
                <c:pt idx="112">
                  <c:v>541.980216785799</c:v>
                </c:pt>
                <c:pt idx="113">
                  <c:v>541.389715857759</c:v>
                </c:pt>
                <c:pt idx="114">
                  <c:v>540.682596418735</c:v>
                </c:pt>
                <c:pt idx="115">
                  <c:v>540.256962459868</c:v>
                </c:pt>
                <c:pt idx="116">
                  <c:v>539.479569844583</c:v>
                </c:pt>
                <c:pt idx="117">
                  <c:v>538.499156914992</c:v>
                </c:pt>
                <c:pt idx="118">
                  <c:v>538.2789300103</c:v>
                </c:pt>
                <c:pt idx="119">
                  <c:v>538.235159956305</c:v>
                </c:pt>
                <c:pt idx="120">
                  <c:v>538.301517371137</c:v>
                </c:pt>
                <c:pt idx="121">
                  <c:v>537.719635836617</c:v>
                </c:pt>
                <c:pt idx="122">
                  <c:v>536.93150949668</c:v>
                </c:pt>
                <c:pt idx="123">
                  <c:v>536.601833660018</c:v>
                </c:pt>
                <c:pt idx="124">
                  <c:v>536.138941255095</c:v>
                </c:pt>
                <c:pt idx="125">
                  <c:v>535.597658288898</c:v>
                </c:pt>
                <c:pt idx="126">
                  <c:v>535.569676440979</c:v>
                </c:pt>
                <c:pt idx="127">
                  <c:v>535.007226098717</c:v>
                </c:pt>
                <c:pt idx="128">
                  <c:v>534.57414203831</c:v>
                </c:pt>
                <c:pt idx="129">
                  <c:v>534.676983732027</c:v>
                </c:pt>
                <c:pt idx="130">
                  <c:v>534.009721807689</c:v>
                </c:pt>
                <c:pt idx="131">
                  <c:v>533.985649943974</c:v>
                </c:pt>
                <c:pt idx="132">
                  <c:v>533.640404670548</c:v>
                </c:pt>
                <c:pt idx="133">
                  <c:v>533.627661176014</c:v>
                </c:pt>
                <c:pt idx="134">
                  <c:v>533.853751475595</c:v>
                </c:pt>
                <c:pt idx="135">
                  <c:v>532.972033264822</c:v>
                </c:pt>
                <c:pt idx="136">
                  <c:v>533.037127385604</c:v>
                </c:pt>
                <c:pt idx="137">
                  <c:v>533.054487726247</c:v>
                </c:pt>
                <c:pt idx="138">
                  <c:v>533.224241239473</c:v>
                </c:pt>
                <c:pt idx="139">
                  <c:v>533.425088863877</c:v>
                </c:pt>
                <c:pt idx="140">
                  <c:v>532.747597847698</c:v>
                </c:pt>
                <c:pt idx="141">
                  <c:v>532.660262292581</c:v>
                </c:pt>
                <c:pt idx="142">
                  <c:v>532.534123415196</c:v>
                </c:pt>
                <c:pt idx="143">
                  <c:v>532.607336250588</c:v>
                </c:pt>
                <c:pt idx="144">
                  <c:v>533.321869720903</c:v>
                </c:pt>
                <c:pt idx="145">
                  <c:v>532.612088745936</c:v>
                </c:pt>
                <c:pt idx="146">
                  <c:v>532.616257482767</c:v>
                </c:pt>
                <c:pt idx="147">
                  <c:v>532.40688503546</c:v>
                </c:pt>
                <c:pt idx="148">
                  <c:v>532.328719937838</c:v>
                </c:pt>
                <c:pt idx="149">
                  <c:v>532.62716101451</c:v>
                </c:pt>
                <c:pt idx="150">
                  <c:v>532.490793212031</c:v>
                </c:pt>
                <c:pt idx="151">
                  <c:v>532.572537741797</c:v>
                </c:pt>
                <c:pt idx="152">
                  <c:v>532.554780746561</c:v>
                </c:pt>
                <c:pt idx="153">
                  <c:v>532.320711701667</c:v>
                </c:pt>
                <c:pt idx="154">
                  <c:v>532.291453674612</c:v>
                </c:pt>
                <c:pt idx="155">
                  <c:v>532.530347203577</c:v>
                </c:pt>
                <c:pt idx="156">
                  <c:v>532.476374751192</c:v>
                </c:pt>
                <c:pt idx="157">
                  <c:v>532.713985507405</c:v>
                </c:pt>
                <c:pt idx="158">
                  <c:v>532.599749563097</c:v>
                </c:pt>
                <c:pt idx="159">
                  <c:v>532.815564089202</c:v>
                </c:pt>
                <c:pt idx="160">
                  <c:v>532.650917289542</c:v>
                </c:pt>
                <c:pt idx="161">
                  <c:v>532.494247963812</c:v>
                </c:pt>
                <c:pt idx="162">
                  <c:v>532.903999932001</c:v>
                </c:pt>
                <c:pt idx="163">
                  <c:v>532.62927693973</c:v>
                </c:pt>
                <c:pt idx="164">
                  <c:v>532.611190514168</c:v>
                </c:pt>
                <c:pt idx="165">
                  <c:v>532.512105139102</c:v>
                </c:pt>
                <c:pt idx="166">
                  <c:v>532.560378095434</c:v>
                </c:pt>
                <c:pt idx="167">
                  <c:v>532.410606975856</c:v>
                </c:pt>
                <c:pt idx="168">
                  <c:v>532.577016730542</c:v>
                </c:pt>
                <c:pt idx="169">
                  <c:v>532.457786048594</c:v>
                </c:pt>
                <c:pt idx="170">
                  <c:v>532.540183691599</c:v>
                </c:pt>
                <c:pt idx="171">
                  <c:v>532.410027504826</c:v>
                </c:pt>
                <c:pt idx="172">
                  <c:v>532.346244177757</c:v>
                </c:pt>
                <c:pt idx="173">
                  <c:v>532.394533652654</c:v>
                </c:pt>
                <c:pt idx="174">
                  <c:v>532.420527627588</c:v>
                </c:pt>
                <c:pt idx="175">
                  <c:v>532.313279271784</c:v>
                </c:pt>
                <c:pt idx="176">
                  <c:v>532.296367648054</c:v>
                </c:pt>
                <c:pt idx="177">
                  <c:v>532.279006624922</c:v>
                </c:pt>
                <c:pt idx="178">
                  <c:v>532.321018018881</c:v>
                </c:pt>
                <c:pt idx="179">
                  <c:v>532.342706436622</c:v>
                </c:pt>
                <c:pt idx="180">
                  <c:v>532.322313844208</c:v>
                </c:pt>
                <c:pt idx="181">
                  <c:v>532.344308668955</c:v>
                </c:pt>
                <c:pt idx="182">
                  <c:v>532.355330542302</c:v>
                </c:pt>
                <c:pt idx="183">
                  <c:v>532.35651078128</c:v>
                </c:pt>
                <c:pt idx="184">
                  <c:v>532.304949589088</c:v>
                </c:pt>
                <c:pt idx="185">
                  <c:v>532.327643442358</c:v>
                </c:pt>
                <c:pt idx="186">
                  <c:v>532.339758144711</c:v>
                </c:pt>
                <c:pt idx="187">
                  <c:v>532.369292332274</c:v>
                </c:pt>
                <c:pt idx="188">
                  <c:v>532.360621956615</c:v>
                </c:pt>
                <c:pt idx="189">
                  <c:v>532.372316924961</c:v>
                </c:pt>
                <c:pt idx="190">
                  <c:v>532.354879977895</c:v>
                </c:pt>
                <c:pt idx="191">
                  <c:v>532.342824620767</c:v>
                </c:pt>
                <c:pt idx="192">
                  <c:v>532.367604026513</c:v>
                </c:pt>
                <c:pt idx="193">
                  <c:v>532.357300377962</c:v>
                </c:pt>
                <c:pt idx="194">
                  <c:v>532.36328281746</c:v>
                </c:pt>
                <c:pt idx="195">
                  <c:v>532.369175275163</c:v>
                </c:pt>
                <c:pt idx="196">
                  <c:v>532.340438856556</c:v>
                </c:pt>
                <c:pt idx="197">
                  <c:v>532.361773056929</c:v>
                </c:pt>
                <c:pt idx="198">
                  <c:v>532.347586333757</c:v>
                </c:pt>
                <c:pt idx="199">
                  <c:v>532.335116347777</c:v>
                </c:pt>
                <c:pt idx="200">
                  <c:v>532.351704372291</c:v>
                </c:pt>
                <c:pt idx="201">
                  <c:v>532.333280699322</c:v>
                </c:pt>
                <c:pt idx="202">
                  <c:v>532.347444832394</c:v>
                </c:pt>
                <c:pt idx="203">
                  <c:v>532.343643576305</c:v>
                </c:pt>
                <c:pt idx="204">
                  <c:v>532.336604613757</c:v>
                </c:pt>
                <c:pt idx="205">
                  <c:v>532.316126122274</c:v>
                </c:pt>
                <c:pt idx="206">
                  <c:v>532.342077889793</c:v>
                </c:pt>
                <c:pt idx="207">
                  <c:v>532.335842790131</c:v>
                </c:pt>
                <c:pt idx="208">
                  <c:v>532.33604406737</c:v>
                </c:pt>
                <c:pt idx="209">
                  <c:v>532.339383937905</c:v>
                </c:pt>
                <c:pt idx="210">
                  <c:v>532.340869815241</c:v>
                </c:pt>
                <c:pt idx="211">
                  <c:v>532.334140826644</c:v>
                </c:pt>
                <c:pt idx="212">
                  <c:v>532.33516802434</c:v>
                </c:pt>
                <c:pt idx="213">
                  <c:v>532.33181785025</c:v>
                </c:pt>
                <c:pt idx="214">
                  <c:v>532.324202570757</c:v>
                </c:pt>
                <c:pt idx="215">
                  <c:v>532.334879852456</c:v>
                </c:pt>
                <c:pt idx="216">
                  <c:v>532.335996030124</c:v>
                </c:pt>
                <c:pt idx="217">
                  <c:v>532.33885318257</c:v>
                </c:pt>
                <c:pt idx="218">
                  <c:v>532.33594440577</c:v>
                </c:pt>
                <c:pt idx="219">
                  <c:v>532.335263426516</c:v>
                </c:pt>
                <c:pt idx="220">
                  <c:v>532.334206446737</c:v>
                </c:pt>
                <c:pt idx="221">
                  <c:v>532.332603852045</c:v>
                </c:pt>
                <c:pt idx="222">
                  <c:v>532.330407952997</c:v>
                </c:pt>
                <c:pt idx="223">
                  <c:v>532.331001357722</c:v>
                </c:pt>
                <c:pt idx="224">
                  <c:v>532.332944905214</c:v>
                </c:pt>
                <c:pt idx="225">
                  <c:v>532.33232025245</c:v>
                </c:pt>
                <c:pt idx="226">
                  <c:v>532.328350755999</c:v>
                </c:pt>
                <c:pt idx="227">
                  <c:v>532.32923418435</c:v>
                </c:pt>
                <c:pt idx="228">
                  <c:v>532.329075768148</c:v>
                </c:pt>
                <c:pt idx="229">
                  <c:v>532.330763579929</c:v>
                </c:pt>
                <c:pt idx="230">
                  <c:v>532.332917491918</c:v>
                </c:pt>
                <c:pt idx="231">
                  <c:v>532.331655695236</c:v>
                </c:pt>
                <c:pt idx="232">
                  <c:v>532.331106678529</c:v>
                </c:pt>
                <c:pt idx="233">
                  <c:v>532.330653812957</c:v>
                </c:pt>
                <c:pt idx="234">
                  <c:v>532.330498681138</c:v>
                </c:pt>
                <c:pt idx="235">
                  <c:v>532.331615404015</c:v>
                </c:pt>
                <c:pt idx="236">
                  <c:v>532.330145209267</c:v>
                </c:pt>
                <c:pt idx="237">
                  <c:v>532.330724708274</c:v>
                </c:pt>
                <c:pt idx="238">
                  <c:v>532.330671230172</c:v>
                </c:pt>
                <c:pt idx="239">
                  <c:v>532.329672391484</c:v>
                </c:pt>
                <c:pt idx="240">
                  <c:v>532.328551661401</c:v>
                </c:pt>
                <c:pt idx="241">
                  <c:v>532.328792521361</c:v>
                </c:pt>
                <c:pt idx="242">
                  <c:v>532.328284352778</c:v>
                </c:pt>
                <c:pt idx="243">
                  <c:v>532.328589954153</c:v>
                </c:pt>
                <c:pt idx="244">
                  <c:v>532.327086562909</c:v>
                </c:pt>
                <c:pt idx="245">
                  <c:v>532.327971957434</c:v>
                </c:pt>
                <c:pt idx="246">
                  <c:v>532.32781352841</c:v>
                </c:pt>
                <c:pt idx="247">
                  <c:v>532.328143782752</c:v>
                </c:pt>
                <c:pt idx="248">
                  <c:v>532.329329982826</c:v>
                </c:pt>
                <c:pt idx="249">
                  <c:v>532.329160385506</c:v>
                </c:pt>
                <c:pt idx="250">
                  <c:v>532.329372962889</c:v>
                </c:pt>
                <c:pt idx="251">
                  <c:v>532.329559842069</c:v>
                </c:pt>
                <c:pt idx="252">
                  <c:v>532.329216228943</c:v>
                </c:pt>
                <c:pt idx="253">
                  <c:v>532.329295660079</c:v>
                </c:pt>
                <c:pt idx="254">
                  <c:v>532.328884334513</c:v>
                </c:pt>
                <c:pt idx="255">
                  <c:v>532.328941976752</c:v>
                </c:pt>
                <c:pt idx="256">
                  <c:v>532.329389441586</c:v>
                </c:pt>
                <c:pt idx="257">
                  <c:v>532.329489678391</c:v>
                </c:pt>
                <c:pt idx="258">
                  <c:v>532.329346968149</c:v>
                </c:pt>
                <c:pt idx="259">
                  <c:v>532.329111348825</c:v>
                </c:pt>
                <c:pt idx="260">
                  <c:v>532.32925899566</c:v>
                </c:pt>
                <c:pt idx="261">
                  <c:v>532.329488042173</c:v>
                </c:pt>
                <c:pt idx="262">
                  <c:v>532.328964107539</c:v>
                </c:pt>
                <c:pt idx="263">
                  <c:v>532.329259867824</c:v>
                </c:pt>
                <c:pt idx="264">
                  <c:v>532.329003667333</c:v>
                </c:pt>
                <c:pt idx="265">
                  <c:v>532.328971932511</c:v>
                </c:pt>
                <c:pt idx="266">
                  <c:v>532.329128768695</c:v>
                </c:pt>
                <c:pt idx="267">
                  <c:v>532.328943153235</c:v>
                </c:pt>
                <c:pt idx="268">
                  <c:v>532.329010856147</c:v>
                </c:pt>
                <c:pt idx="269">
                  <c:v>532.329092840602</c:v>
                </c:pt>
                <c:pt idx="270">
                  <c:v>532.329133083307</c:v>
                </c:pt>
                <c:pt idx="271">
                  <c:v>532.32876097414</c:v>
                </c:pt>
                <c:pt idx="272">
                  <c:v>532.328728692881</c:v>
                </c:pt>
                <c:pt idx="273">
                  <c:v>532.328838810274</c:v>
                </c:pt>
                <c:pt idx="274">
                  <c:v>532.328707263589</c:v>
                </c:pt>
                <c:pt idx="275">
                  <c:v>532.328924543043</c:v>
                </c:pt>
                <c:pt idx="276">
                  <c:v>532.328898877112</c:v>
                </c:pt>
                <c:pt idx="277">
                  <c:v>532.328821913628</c:v>
                </c:pt>
                <c:pt idx="278">
                  <c:v>532.328773927258</c:v>
                </c:pt>
                <c:pt idx="279">
                  <c:v>532.328747601001</c:v>
                </c:pt>
                <c:pt idx="280">
                  <c:v>532.328927842162</c:v>
                </c:pt>
                <c:pt idx="281">
                  <c:v>532.32897649912</c:v>
                </c:pt>
                <c:pt idx="282">
                  <c:v>532.328993922412</c:v>
                </c:pt>
                <c:pt idx="283">
                  <c:v>532.329112871803</c:v>
                </c:pt>
                <c:pt idx="284">
                  <c:v>532.328993689723</c:v>
                </c:pt>
                <c:pt idx="285">
                  <c:v>532.328874770347</c:v>
                </c:pt>
                <c:pt idx="286">
                  <c:v>532.328729545807</c:v>
                </c:pt>
                <c:pt idx="287">
                  <c:v>532.328746249405</c:v>
                </c:pt>
                <c:pt idx="288">
                  <c:v>532.3286918601</c:v>
                </c:pt>
                <c:pt idx="289">
                  <c:v>532.328621175546</c:v>
                </c:pt>
                <c:pt idx="290">
                  <c:v>532.328681494546</c:v>
                </c:pt>
                <c:pt idx="291">
                  <c:v>532.32871941674</c:v>
                </c:pt>
                <c:pt idx="292">
                  <c:v>532.328603919702</c:v>
                </c:pt>
                <c:pt idx="293">
                  <c:v>532.328676175434</c:v>
                </c:pt>
                <c:pt idx="294">
                  <c:v>532.328655794679</c:v>
                </c:pt>
                <c:pt idx="295">
                  <c:v>532.328734607783</c:v>
                </c:pt>
                <c:pt idx="296">
                  <c:v>532.328667253324</c:v>
                </c:pt>
                <c:pt idx="297">
                  <c:v>532.328670392933</c:v>
                </c:pt>
                <c:pt idx="298">
                  <c:v>532.328667207373</c:v>
                </c:pt>
                <c:pt idx="299">
                  <c:v>532.328677727469</c:v>
                </c:pt>
                <c:pt idx="300">
                  <c:v>532.328727251904</c:v>
                </c:pt>
                <c:pt idx="301">
                  <c:v>532.328706621513</c:v>
                </c:pt>
                <c:pt idx="302">
                  <c:v>532.328689662412</c:v>
                </c:pt>
                <c:pt idx="303">
                  <c:v>532.328707891172</c:v>
                </c:pt>
                <c:pt idx="304">
                  <c:v>532.32869970169</c:v>
                </c:pt>
                <c:pt idx="305">
                  <c:v>532.32867407493</c:v>
                </c:pt>
                <c:pt idx="306">
                  <c:v>532.328706787775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Trans!$E$2:$E$308</c:f>
              <c:numCache>
                <c:formatCode>General</c:formatCode>
                <c:ptCount val="307"/>
                <c:pt idx="0">
                  <c:v>237.232905237199</c:v>
                </c:pt>
                <c:pt idx="1">
                  <c:v>2372.32905237199</c:v>
                </c:pt>
                <c:pt idx="2">
                  <c:v>2310.07854069624</c:v>
                </c:pt>
                <c:pt idx="3">
                  <c:v>2246.36455560578</c:v>
                </c:pt>
                <c:pt idx="4">
                  <c:v>2181.79796167314</c:v>
                </c:pt>
                <c:pt idx="5">
                  <c:v>2116.82108457156</c:v>
                </c:pt>
                <c:pt idx="6">
                  <c:v>2051.80457679966</c:v>
                </c:pt>
                <c:pt idx="7">
                  <c:v>1991.31499296616</c:v>
                </c:pt>
                <c:pt idx="8">
                  <c:v>1932.27919360845</c:v>
                </c:pt>
                <c:pt idx="9">
                  <c:v>1186.16452618599</c:v>
                </c:pt>
                <c:pt idx="10">
                  <c:v>922.203905688052</c:v>
                </c:pt>
                <c:pt idx="11">
                  <c:v>852.50123047373</c:v>
                </c:pt>
                <c:pt idx="12">
                  <c:v>802.743498130522</c:v>
                </c:pt>
                <c:pt idx="13">
                  <c:v>805.235200294098</c:v>
                </c:pt>
                <c:pt idx="14">
                  <c:v>810.940944103799</c:v>
                </c:pt>
                <c:pt idx="15">
                  <c:v>805.431027382974</c:v>
                </c:pt>
                <c:pt idx="16">
                  <c:v>811.803932458447</c:v>
                </c:pt>
                <c:pt idx="17">
                  <c:v>811.4073979388</c:v>
                </c:pt>
                <c:pt idx="18">
                  <c:v>687.626694668769</c:v>
                </c:pt>
                <c:pt idx="19">
                  <c:v>606.737355026419</c:v>
                </c:pt>
                <c:pt idx="20">
                  <c:v>562.941437107585</c:v>
                </c:pt>
                <c:pt idx="21">
                  <c:v>535.443279564592</c:v>
                </c:pt>
                <c:pt idx="22">
                  <c:v>527.815283612946</c:v>
                </c:pt>
                <c:pt idx="23">
                  <c:v>527.503258699961</c:v>
                </c:pt>
                <c:pt idx="24">
                  <c:v>517.165861488453</c:v>
                </c:pt>
                <c:pt idx="25">
                  <c:v>521.442350876041</c:v>
                </c:pt>
                <c:pt idx="26">
                  <c:v>492.926769281482</c:v>
                </c:pt>
                <c:pt idx="27">
                  <c:v>451.870863373871</c:v>
                </c:pt>
                <c:pt idx="28">
                  <c:v>418.136644166294</c:v>
                </c:pt>
                <c:pt idx="29">
                  <c:v>393.735120450565</c:v>
                </c:pt>
                <c:pt idx="30">
                  <c:v>376.335815282635</c:v>
                </c:pt>
                <c:pt idx="31">
                  <c:v>367.667046601342</c:v>
                </c:pt>
                <c:pt idx="32">
                  <c:v>368.814170464649</c:v>
                </c:pt>
                <c:pt idx="33">
                  <c:v>365.740472758254</c:v>
                </c:pt>
                <c:pt idx="34">
                  <c:v>366.090409717136</c:v>
                </c:pt>
                <c:pt idx="35">
                  <c:v>350.727792339799</c:v>
                </c:pt>
                <c:pt idx="36">
                  <c:v>329.65017450924</c:v>
                </c:pt>
                <c:pt idx="37">
                  <c:v>313.252763816454</c:v>
                </c:pt>
                <c:pt idx="38">
                  <c:v>297.49867333167</c:v>
                </c:pt>
                <c:pt idx="39">
                  <c:v>284.293135712083</c:v>
                </c:pt>
                <c:pt idx="40">
                  <c:v>277.808900288978</c:v>
                </c:pt>
                <c:pt idx="41">
                  <c:v>273.079387874894</c:v>
                </c:pt>
                <c:pt idx="42">
                  <c:v>267.923019821474</c:v>
                </c:pt>
                <c:pt idx="43">
                  <c:v>259.412683928174</c:v>
                </c:pt>
                <c:pt idx="44">
                  <c:v>253.753391486208</c:v>
                </c:pt>
                <c:pt idx="45">
                  <c:v>251.89661502895</c:v>
                </c:pt>
                <c:pt idx="46">
                  <c:v>249.154409184551</c:v>
                </c:pt>
                <c:pt idx="47">
                  <c:v>238.037183540326</c:v>
                </c:pt>
                <c:pt idx="48">
                  <c:v>228.358141240702</c:v>
                </c:pt>
                <c:pt idx="49">
                  <c:v>220.699224260149</c:v>
                </c:pt>
                <c:pt idx="50">
                  <c:v>214.930277422022</c:v>
                </c:pt>
                <c:pt idx="51">
                  <c:v>210.580967391111</c:v>
                </c:pt>
                <c:pt idx="52">
                  <c:v>206.417252820929</c:v>
                </c:pt>
                <c:pt idx="53">
                  <c:v>200.156105810823</c:v>
                </c:pt>
                <c:pt idx="54">
                  <c:v>197.501843937895</c:v>
                </c:pt>
                <c:pt idx="55">
                  <c:v>195.137894912746</c:v>
                </c:pt>
                <c:pt idx="56">
                  <c:v>194.339663313037</c:v>
                </c:pt>
                <c:pt idx="57">
                  <c:v>187.576873209383</c:v>
                </c:pt>
                <c:pt idx="58">
                  <c:v>182.038735674882</c:v>
                </c:pt>
                <c:pt idx="59">
                  <c:v>176.97423240027</c:v>
                </c:pt>
                <c:pt idx="60">
                  <c:v>172.995068972587</c:v>
                </c:pt>
                <c:pt idx="61">
                  <c:v>169.211968204544</c:v>
                </c:pt>
                <c:pt idx="62">
                  <c:v>164.5428468319</c:v>
                </c:pt>
                <c:pt idx="63">
                  <c:v>161.444099845332</c:v>
                </c:pt>
                <c:pt idx="64">
                  <c:v>158.859184674665</c:v>
                </c:pt>
                <c:pt idx="65">
                  <c:v>157.060772993872</c:v>
                </c:pt>
                <c:pt idx="66">
                  <c:v>153.101706463336</c:v>
                </c:pt>
                <c:pt idx="67">
                  <c:v>149.427026852399</c:v>
                </c:pt>
                <c:pt idx="68">
                  <c:v>145.979126458416</c:v>
                </c:pt>
                <c:pt idx="69">
                  <c:v>143.120539535494</c:v>
                </c:pt>
                <c:pt idx="70">
                  <c:v>140.360811457302</c:v>
                </c:pt>
                <c:pt idx="71">
                  <c:v>137.072045371275</c:v>
                </c:pt>
                <c:pt idx="72">
                  <c:v>134.667495241315</c:v>
                </c:pt>
                <c:pt idx="73">
                  <c:v>132.809435492783</c:v>
                </c:pt>
                <c:pt idx="74">
                  <c:v>131.341250860625</c:v>
                </c:pt>
                <c:pt idx="75">
                  <c:v>128.537042327909</c:v>
                </c:pt>
                <c:pt idx="76">
                  <c:v>126.061407335864</c:v>
                </c:pt>
                <c:pt idx="77">
                  <c:v>123.657825433316</c:v>
                </c:pt>
                <c:pt idx="78">
                  <c:v>121.562695968665</c:v>
                </c:pt>
                <c:pt idx="79">
                  <c:v>119.643043288507</c:v>
                </c:pt>
                <c:pt idx="80">
                  <c:v>117.224491879266</c:v>
                </c:pt>
                <c:pt idx="81">
                  <c:v>115.280928659495</c:v>
                </c:pt>
                <c:pt idx="82">
                  <c:v>113.878604854988</c:v>
                </c:pt>
                <c:pt idx="83">
                  <c:v>112.926290314261</c:v>
                </c:pt>
                <c:pt idx="84">
                  <c:v>110.925959714448</c:v>
                </c:pt>
                <c:pt idx="85">
                  <c:v>109.012373826826</c:v>
                </c:pt>
                <c:pt idx="86">
                  <c:v>107.147334113017</c:v>
                </c:pt>
                <c:pt idx="87">
                  <c:v>105.699694200165</c:v>
                </c:pt>
                <c:pt idx="88">
                  <c:v>104.267075557422</c:v>
                </c:pt>
                <c:pt idx="89">
                  <c:v>102.46944218208</c:v>
                </c:pt>
                <c:pt idx="90">
                  <c:v>101.090104870418</c:v>
                </c:pt>
                <c:pt idx="91">
                  <c:v>99.8500995047396</c:v>
                </c:pt>
                <c:pt idx="92">
                  <c:v>98.9197942676212</c:v>
                </c:pt>
                <c:pt idx="93">
                  <c:v>97.3187968503959</c:v>
                </c:pt>
                <c:pt idx="94">
                  <c:v>95.9640736103613</c:v>
                </c:pt>
                <c:pt idx="95">
                  <c:v>94.6957215691935</c:v>
                </c:pt>
                <c:pt idx="96">
                  <c:v>93.4995607383285</c:v>
                </c:pt>
                <c:pt idx="97">
                  <c:v>92.5177216390824</c:v>
                </c:pt>
                <c:pt idx="98">
                  <c:v>91.1100580684491</c:v>
                </c:pt>
                <c:pt idx="99">
                  <c:v>89.7899552364477</c:v>
                </c:pt>
                <c:pt idx="100">
                  <c:v>89.0597985950315</c:v>
                </c:pt>
                <c:pt idx="101">
                  <c:v>88.6151894918232</c:v>
                </c:pt>
                <c:pt idx="102">
                  <c:v>87.5111441268859</c:v>
                </c:pt>
                <c:pt idx="103">
                  <c:v>86.3630530686552</c:v>
                </c:pt>
                <c:pt idx="104">
                  <c:v>85.175335007276</c:v>
                </c:pt>
                <c:pt idx="105">
                  <c:v>84.4110687081757</c:v>
                </c:pt>
                <c:pt idx="106">
                  <c:v>83.6117619476942</c:v>
                </c:pt>
                <c:pt idx="107">
                  <c:v>82.5624494756444</c:v>
                </c:pt>
                <c:pt idx="108">
                  <c:v>81.8569956317272</c:v>
                </c:pt>
                <c:pt idx="109">
                  <c:v>80.9875907575781</c:v>
                </c:pt>
                <c:pt idx="110">
                  <c:v>80.3580489548616</c:v>
                </c:pt>
                <c:pt idx="111">
                  <c:v>79.362792865938</c:v>
                </c:pt>
                <c:pt idx="112">
                  <c:v>78.6169062765023</c:v>
                </c:pt>
                <c:pt idx="113">
                  <c:v>78.0264053484623</c:v>
                </c:pt>
                <c:pt idx="114">
                  <c:v>77.319285909438</c:v>
                </c:pt>
                <c:pt idx="115">
                  <c:v>76.8936519505719</c:v>
                </c:pt>
                <c:pt idx="116">
                  <c:v>76.1162593352867</c:v>
                </c:pt>
                <c:pt idx="117">
                  <c:v>75.1358464056948</c:v>
                </c:pt>
                <c:pt idx="118">
                  <c:v>74.9156195010033</c:v>
                </c:pt>
                <c:pt idx="119">
                  <c:v>74.8718494470081</c:v>
                </c:pt>
                <c:pt idx="120">
                  <c:v>74.9382068618403</c:v>
                </c:pt>
                <c:pt idx="121">
                  <c:v>74.356325327321</c:v>
                </c:pt>
                <c:pt idx="122">
                  <c:v>73.5681989873836</c:v>
                </c:pt>
                <c:pt idx="123">
                  <c:v>73.2385231507208</c:v>
                </c:pt>
                <c:pt idx="124">
                  <c:v>72.775630745798</c:v>
                </c:pt>
                <c:pt idx="125">
                  <c:v>72.2343477796017</c:v>
                </c:pt>
                <c:pt idx="126">
                  <c:v>72.2063659316824</c:v>
                </c:pt>
                <c:pt idx="127">
                  <c:v>71.6439155894206</c:v>
                </c:pt>
                <c:pt idx="128">
                  <c:v>71.2108315290129</c:v>
                </c:pt>
                <c:pt idx="129">
                  <c:v>71.31367322273</c:v>
                </c:pt>
                <c:pt idx="130">
                  <c:v>70.6464112983926</c:v>
                </c:pt>
                <c:pt idx="131">
                  <c:v>70.6223394346763</c:v>
                </c:pt>
                <c:pt idx="132">
                  <c:v>70.2770941612516</c:v>
                </c:pt>
                <c:pt idx="133">
                  <c:v>70.2643506667171</c:v>
                </c:pt>
                <c:pt idx="134">
                  <c:v>70.4904409662981</c:v>
                </c:pt>
                <c:pt idx="135">
                  <c:v>69.608722755525</c:v>
                </c:pt>
                <c:pt idx="136">
                  <c:v>69.6738168763065</c:v>
                </c:pt>
                <c:pt idx="137">
                  <c:v>69.6911772169505</c:v>
                </c:pt>
                <c:pt idx="138">
                  <c:v>69.8609307301767</c:v>
                </c:pt>
                <c:pt idx="139">
                  <c:v>70.06177835458</c:v>
                </c:pt>
                <c:pt idx="140">
                  <c:v>69.384287338402</c:v>
                </c:pt>
                <c:pt idx="141">
                  <c:v>69.2969517832847</c:v>
                </c:pt>
                <c:pt idx="142">
                  <c:v>69.1708129059</c:v>
                </c:pt>
                <c:pt idx="143">
                  <c:v>69.244025741291</c:v>
                </c:pt>
                <c:pt idx="144">
                  <c:v>69.9585592116064</c:v>
                </c:pt>
                <c:pt idx="145">
                  <c:v>69.248778236639</c:v>
                </c:pt>
                <c:pt idx="146">
                  <c:v>69.2529469734702</c:v>
                </c:pt>
                <c:pt idx="147">
                  <c:v>69.0435745261632</c:v>
                </c:pt>
                <c:pt idx="148">
                  <c:v>68.9654094285412</c:v>
                </c:pt>
                <c:pt idx="149">
                  <c:v>69.263850505213</c:v>
                </c:pt>
                <c:pt idx="150">
                  <c:v>69.1274827027333</c:v>
                </c:pt>
                <c:pt idx="151">
                  <c:v>69.2092272325009</c:v>
                </c:pt>
                <c:pt idx="152">
                  <c:v>69.1914702372641</c:v>
                </c:pt>
                <c:pt idx="153">
                  <c:v>68.9574011923702</c:v>
                </c:pt>
                <c:pt idx="154">
                  <c:v>68.9281431653148</c:v>
                </c:pt>
                <c:pt idx="155">
                  <c:v>69.1670366942801</c:v>
                </c:pt>
                <c:pt idx="156">
                  <c:v>69.1130642418942</c:v>
                </c:pt>
                <c:pt idx="157">
                  <c:v>69.3506749981085</c:v>
                </c:pt>
                <c:pt idx="158">
                  <c:v>69.2364390538002</c:v>
                </c:pt>
                <c:pt idx="159">
                  <c:v>69.452253579905</c:v>
                </c:pt>
                <c:pt idx="160">
                  <c:v>69.2876067802448</c:v>
                </c:pt>
                <c:pt idx="161">
                  <c:v>69.1309374545154</c:v>
                </c:pt>
                <c:pt idx="162">
                  <c:v>69.5406894227036</c:v>
                </c:pt>
                <c:pt idx="163">
                  <c:v>69.2659664304328</c:v>
                </c:pt>
                <c:pt idx="164">
                  <c:v>69.2478800048713</c:v>
                </c:pt>
                <c:pt idx="165">
                  <c:v>69.1487946298052</c:v>
                </c:pt>
                <c:pt idx="166">
                  <c:v>69.1970675861375</c:v>
                </c:pt>
                <c:pt idx="167">
                  <c:v>69.0472964665589</c:v>
                </c:pt>
                <c:pt idx="168">
                  <c:v>69.2137062212447</c:v>
                </c:pt>
                <c:pt idx="169">
                  <c:v>69.094475539297</c:v>
                </c:pt>
                <c:pt idx="170">
                  <c:v>69.1768731823026</c:v>
                </c:pt>
                <c:pt idx="171">
                  <c:v>69.046716995529</c:v>
                </c:pt>
                <c:pt idx="172">
                  <c:v>68.9829336684605</c:v>
                </c:pt>
                <c:pt idx="173">
                  <c:v>69.0312231433574</c:v>
                </c:pt>
                <c:pt idx="174">
                  <c:v>69.0572171182912</c:v>
                </c:pt>
                <c:pt idx="175">
                  <c:v>68.9499687624873</c:v>
                </c:pt>
                <c:pt idx="176">
                  <c:v>68.9330571387572</c:v>
                </c:pt>
                <c:pt idx="177">
                  <c:v>68.9156961156252</c:v>
                </c:pt>
                <c:pt idx="178">
                  <c:v>68.9577075095838</c:v>
                </c:pt>
                <c:pt idx="179">
                  <c:v>68.9793959273249</c:v>
                </c:pt>
                <c:pt idx="180">
                  <c:v>68.9590033349108</c:v>
                </c:pt>
                <c:pt idx="181">
                  <c:v>68.9809981596586</c:v>
                </c:pt>
                <c:pt idx="182">
                  <c:v>68.9920200330052</c:v>
                </c:pt>
                <c:pt idx="183">
                  <c:v>68.9932002719832</c:v>
                </c:pt>
                <c:pt idx="184">
                  <c:v>68.9416390797906</c:v>
                </c:pt>
                <c:pt idx="185">
                  <c:v>68.9643329330605</c:v>
                </c:pt>
                <c:pt idx="186">
                  <c:v>68.9764476354139</c:v>
                </c:pt>
                <c:pt idx="187">
                  <c:v>69.005981822977</c:v>
                </c:pt>
                <c:pt idx="188">
                  <c:v>68.9973114473182</c:v>
                </c:pt>
                <c:pt idx="189">
                  <c:v>69.0090064156644</c:v>
                </c:pt>
                <c:pt idx="190">
                  <c:v>68.9915694685986</c:v>
                </c:pt>
                <c:pt idx="191">
                  <c:v>68.9795141114703</c:v>
                </c:pt>
                <c:pt idx="192">
                  <c:v>69.0042935172163</c:v>
                </c:pt>
                <c:pt idx="193">
                  <c:v>68.9939898686642</c:v>
                </c:pt>
                <c:pt idx="194">
                  <c:v>68.9999723081634</c:v>
                </c:pt>
                <c:pt idx="195">
                  <c:v>69.0058647658655</c:v>
                </c:pt>
                <c:pt idx="196">
                  <c:v>68.9771283472589</c:v>
                </c:pt>
                <c:pt idx="197">
                  <c:v>68.9984625476319</c:v>
                </c:pt>
                <c:pt idx="198">
                  <c:v>68.9842758244602</c:v>
                </c:pt>
                <c:pt idx="199">
                  <c:v>68.9718058384801</c:v>
                </c:pt>
                <c:pt idx="200">
                  <c:v>68.9883938629944</c:v>
                </c:pt>
                <c:pt idx="201">
                  <c:v>68.969970190025</c:v>
                </c:pt>
                <c:pt idx="202">
                  <c:v>68.9841343230975</c:v>
                </c:pt>
                <c:pt idx="203">
                  <c:v>68.9803330670082</c:v>
                </c:pt>
                <c:pt idx="204">
                  <c:v>68.9732941044604</c:v>
                </c:pt>
                <c:pt idx="205">
                  <c:v>68.9528156129778</c:v>
                </c:pt>
                <c:pt idx="206">
                  <c:v>68.9787673804959</c:v>
                </c:pt>
                <c:pt idx="207">
                  <c:v>68.9725322808349</c:v>
                </c:pt>
                <c:pt idx="208">
                  <c:v>68.972733558074</c:v>
                </c:pt>
                <c:pt idx="209">
                  <c:v>68.9760734286087</c:v>
                </c:pt>
                <c:pt idx="210">
                  <c:v>68.9775593059443</c:v>
                </c:pt>
                <c:pt idx="211">
                  <c:v>68.9708303173473</c:v>
                </c:pt>
                <c:pt idx="212">
                  <c:v>68.9718575150431</c:v>
                </c:pt>
                <c:pt idx="213">
                  <c:v>68.9685073409531</c:v>
                </c:pt>
                <c:pt idx="214">
                  <c:v>68.9608920614604</c:v>
                </c:pt>
                <c:pt idx="215">
                  <c:v>68.9715693431586</c:v>
                </c:pt>
                <c:pt idx="216">
                  <c:v>68.9726855208277</c:v>
                </c:pt>
                <c:pt idx="217">
                  <c:v>68.9755426732732</c:v>
                </c:pt>
                <c:pt idx="218">
                  <c:v>68.9726338964731</c:v>
                </c:pt>
                <c:pt idx="219">
                  <c:v>68.9719529172187</c:v>
                </c:pt>
                <c:pt idx="220">
                  <c:v>68.9708959374396</c:v>
                </c:pt>
                <c:pt idx="221">
                  <c:v>68.9692933427485</c:v>
                </c:pt>
                <c:pt idx="222">
                  <c:v>68.9670974436996</c:v>
                </c:pt>
                <c:pt idx="223">
                  <c:v>68.9676908484255</c:v>
                </c:pt>
                <c:pt idx="224">
                  <c:v>68.9696343959175</c:v>
                </c:pt>
                <c:pt idx="225">
                  <c:v>68.9690097431529</c:v>
                </c:pt>
                <c:pt idx="226">
                  <c:v>68.9650402467024</c:v>
                </c:pt>
                <c:pt idx="227">
                  <c:v>68.9659236750529</c:v>
                </c:pt>
                <c:pt idx="228">
                  <c:v>68.9657652588516</c:v>
                </c:pt>
                <c:pt idx="229">
                  <c:v>68.9674530706318</c:v>
                </c:pt>
                <c:pt idx="230">
                  <c:v>68.9696069826214</c:v>
                </c:pt>
                <c:pt idx="231">
                  <c:v>68.9683451859398</c:v>
                </c:pt>
                <c:pt idx="232">
                  <c:v>68.9677961692323</c:v>
                </c:pt>
                <c:pt idx="233">
                  <c:v>68.9673433036608</c:v>
                </c:pt>
                <c:pt idx="234">
                  <c:v>68.9671881718417</c:v>
                </c:pt>
                <c:pt idx="235">
                  <c:v>68.9683048947187</c:v>
                </c:pt>
                <c:pt idx="236">
                  <c:v>68.9668346999698</c:v>
                </c:pt>
                <c:pt idx="237">
                  <c:v>68.9674141989776</c:v>
                </c:pt>
                <c:pt idx="238">
                  <c:v>68.9673607208747</c:v>
                </c:pt>
                <c:pt idx="239">
                  <c:v>68.9663618821879</c:v>
                </c:pt>
                <c:pt idx="240">
                  <c:v>68.9652411521038</c:v>
                </c:pt>
                <c:pt idx="241">
                  <c:v>68.9654820120647</c:v>
                </c:pt>
                <c:pt idx="242">
                  <c:v>68.964973843481</c:v>
                </c:pt>
                <c:pt idx="243">
                  <c:v>68.9652794448558</c:v>
                </c:pt>
                <c:pt idx="244">
                  <c:v>68.9637760536123</c:v>
                </c:pt>
                <c:pt idx="245">
                  <c:v>68.9646614481372</c:v>
                </c:pt>
                <c:pt idx="246">
                  <c:v>68.9645030191134</c:v>
                </c:pt>
                <c:pt idx="247">
                  <c:v>68.9648332734558</c:v>
                </c:pt>
                <c:pt idx="248">
                  <c:v>68.9660194735299</c:v>
                </c:pt>
                <c:pt idx="249">
                  <c:v>68.9658498762089</c:v>
                </c:pt>
                <c:pt idx="250">
                  <c:v>68.9660624535921</c:v>
                </c:pt>
                <c:pt idx="251">
                  <c:v>68.9662493327719</c:v>
                </c:pt>
                <c:pt idx="252">
                  <c:v>68.965905719647</c:v>
                </c:pt>
                <c:pt idx="253">
                  <c:v>68.9659851507819</c:v>
                </c:pt>
                <c:pt idx="254">
                  <c:v>68.9655738252157</c:v>
                </c:pt>
                <c:pt idx="255">
                  <c:v>68.9656314674552</c:v>
                </c:pt>
                <c:pt idx="256">
                  <c:v>68.9660789322898</c:v>
                </c:pt>
                <c:pt idx="257">
                  <c:v>68.9661791690947</c:v>
                </c:pt>
                <c:pt idx="258">
                  <c:v>68.9660364588521</c:v>
                </c:pt>
                <c:pt idx="259">
                  <c:v>68.9658008395283</c:v>
                </c:pt>
                <c:pt idx="260">
                  <c:v>68.9659484863631</c:v>
                </c:pt>
                <c:pt idx="261">
                  <c:v>68.9661775328761</c:v>
                </c:pt>
                <c:pt idx="262">
                  <c:v>68.9656535982421</c:v>
                </c:pt>
                <c:pt idx="263">
                  <c:v>68.9659493585274</c:v>
                </c:pt>
                <c:pt idx="264">
                  <c:v>68.9656931580369</c:v>
                </c:pt>
                <c:pt idx="265">
                  <c:v>68.9656614232142</c:v>
                </c:pt>
                <c:pt idx="266">
                  <c:v>68.965818259398</c:v>
                </c:pt>
                <c:pt idx="267">
                  <c:v>68.9656326439388</c:v>
                </c:pt>
                <c:pt idx="268">
                  <c:v>68.9657003468503</c:v>
                </c:pt>
                <c:pt idx="269">
                  <c:v>68.9657823313052</c:v>
                </c:pt>
                <c:pt idx="270">
                  <c:v>68.9658225740106</c:v>
                </c:pt>
                <c:pt idx="271">
                  <c:v>68.9654504648434</c:v>
                </c:pt>
                <c:pt idx="272">
                  <c:v>68.965418183584</c:v>
                </c:pt>
                <c:pt idx="273">
                  <c:v>68.9655283009772</c:v>
                </c:pt>
                <c:pt idx="274">
                  <c:v>68.9653967542923</c:v>
                </c:pt>
                <c:pt idx="275">
                  <c:v>68.9656140337463</c:v>
                </c:pt>
                <c:pt idx="276">
                  <c:v>68.9655883678152</c:v>
                </c:pt>
                <c:pt idx="277">
                  <c:v>68.9655114043315</c:v>
                </c:pt>
                <c:pt idx="278">
                  <c:v>68.9654634179615</c:v>
                </c:pt>
                <c:pt idx="279">
                  <c:v>68.9654370917043</c:v>
                </c:pt>
                <c:pt idx="280">
                  <c:v>68.9656173328647</c:v>
                </c:pt>
                <c:pt idx="281">
                  <c:v>68.9656659898233</c:v>
                </c:pt>
                <c:pt idx="282">
                  <c:v>68.965683413115</c:v>
                </c:pt>
                <c:pt idx="283">
                  <c:v>68.9658023625056</c:v>
                </c:pt>
                <c:pt idx="284">
                  <c:v>68.9656831804264</c:v>
                </c:pt>
                <c:pt idx="285">
                  <c:v>68.9655642610502</c:v>
                </c:pt>
                <c:pt idx="286">
                  <c:v>68.9654190365101</c:v>
                </c:pt>
                <c:pt idx="287">
                  <c:v>68.9654357401079</c:v>
                </c:pt>
                <c:pt idx="288">
                  <c:v>68.9653813508036</c:v>
                </c:pt>
                <c:pt idx="289">
                  <c:v>68.9653106662488</c:v>
                </c:pt>
                <c:pt idx="290">
                  <c:v>68.9653709852497</c:v>
                </c:pt>
                <c:pt idx="291">
                  <c:v>68.9654089074435</c:v>
                </c:pt>
                <c:pt idx="292">
                  <c:v>68.9652934104056</c:v>
                </c:pt>
                <c:pt idx="293">
                  <c:v>68.9653656661367</c:v>
                </c:pt>
                <c:pt idx="294">
                  <c:v>68.9653452853818</c:v>
                </c:pt>
                <c:pt idx="295">
                  <c:v>68.9654240984857</c:v>
                </c:pt>
                <c:pt idx="296">
                  <c:v>68.9653567440273</c:v>
                </c:pt>
                <c:pt idx="297">
                  <c:v>68.9653598836365</c:v>
                </c:pt>
                <c:pt idx="298">
                  <c:v>68.9653566980768</c:v>
                </c:pt>
                <c:pt idx="299">
                  <c:v>68.9653672181724</c:v>
                </c:pt>
                <c:pt idx="300">
                  <c:v>68.9654167426068</c:v>
                </c:pt>
                <c:pt idx="301">
                  <c:v>68.9653961122163</c:v>
                </c:pt>
                <c:pt idx="302">
                  <c:v>68.965379153115</c:v>
                </c:pt>
                <c:pt idx="303">
                  <c:v>68.9653973818761</c:v>
                </c:pt>
                <c:pt idx="304">
                  <c:v>68.9653891923939</c:v>
                </c:pt>
                <c:pt idx="305">
                  <c:v>68.9653635656337</c:v>
                </c:pt>
                <c:pt idx="306">
                  <c:v>68.9653962784778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8.72878977924327</c:v>
                </c:pt>
                <c:pt idx="2">
                  <c:v>9.53684587243895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8.86491814594399</c:v>
                </c:pt>
                <c:pt idx="2">
                  <c:v>9.16188780679052</c:v>
                </c:pt>
                <c:pt idx="3">
                  <c:v>0.572463599990677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0.136128366700723</c:v>
                </c:pt>
                <c:pt idx="2">
                  <c:v>8.35383171359484</c:v>
                </c:pt>
                <c:pt idx="3">
                  <c:v>10.1093094724296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8.74580389359137</c:v>
                </c:pt>
                <c:pt idx="2">
                  <c:v>9.63853544711374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8.8680577272706</c:v>
                </c:pt>
                <c:pt idx="2">
                  <c:v>9.30114750276795</c:v>
                </c:pt>
                <c:pt idx="3">
                  <c:v>0.515300558235988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0.122253833679228</c:v>
                </c:pt>
                <c:pt idx="2">
                  <c:v>8.40841594924558</c:v>
                </c:pt>
                <c:pt idx="3">
                  <c:v>10.1538360053497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8.74423352649043</c:v>
                </c:pt>
                <c:pt idx="2">
                  <c:v>9.68520362608221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8.85828714699796</c:v>
                </c:pt>
                <c:pt idx="2">
                  <c:v>9.37016594360219</c:v>
                </c:pt>
                <c:pt idx="3">
                  <c:v>0.4813819121699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0.114053620507533</c:v>
                </c:pt>
                <c:pt idx="2">
                  <c:v>8.42919584401041</c:v>
                </c:pt>
                <c:pt idx="3">
                  <c:v>10.1665855382521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6182321.74766968</v>
      </c>
      <c r="C2">
        <v>0</v>
      </c>
      <c r="D2">
        <v>2103770.17707791</v>
      </c>
      <c r="E2">
        <v>1810297.13206831</v>
      </c>
      <c r="F2">
        <v>620550.222557906</v>
      </c>
      <c r="G2">
        <v>1647704.21596555</v>
      </c>
    </row>
    <row r="3" spans="1:7">
      <c r="A3">
        <v>1</v>
      </c>
      <c r="B3">
        <v>23590387.1694402</v>
      </c>
      <c r="C3">
        <v>249991.246877089</v>
      </c>
      <c r="D3">
        <v>8655445.12434982</v>
      </c>
      <c r="E3">
        <v>1810297.13206831</v>
      </c>
      <c r="F3">
        <v>6205502.22557905</v>
      </c>
      <c r="G3">
        <v>6669151.44056598</v>
      </c>
    </row>
    <row r="4" spans="1:7">
      <c r="A4">
        <v>2</v>
      </c>
      <c r="B4">
        <v>23016157.5929668</v>
      </c>
      <c r="C4">
        <v>252057.041664236</v>
      </c>
      <c r="D4">
        <v>8541350.29448594</v>
      </c>
      <c r="E4">
        <v>1810297.13206831</v>
      </c>
      <c r="F4">
        <v>5889706.17257204</v>
      </c>
      <c r="G4">
        <v>6522746.95217626</v>
      </c>
    </row>
    <row r="5" spans="1:7">
      <c r="A5">
        <v>3</v>
      </c>
      <c r="B5">
        <v>22439864.1548848</v>
      </c>
      <c r="C5">
        <v>254102.23312725</v>
      </c>
      <c r="D5">
        <v>8427551.94377047</v>
      </c>
      <c r="E5">
        <v>1810297.13206831</v>
      </c>
      <c r="F5">
        <v>5575012.26671734</v>
      </c>
      <c r="G5">
        <v>6372900.57920141</v>
      </c>
    </row>
    <row r="6" spans="1:7">
      <c r="A6">
        <v>4</v>
      </c>
      <c r="B6">
        <v>21860893.0194642</v>
      </c>
      <c r="C6">
        <v>256134.895871756</v>
      </c>
      <c r="D6">
        <v>8312450.09528954</v>
      </c>
      <c r="E6">
        <v>1810297.13206831</v>
      </c>
      <c r="F6">
        <v>5260961.9066396</v>
      </c>
      <c r="G6">
        <v>6221048.989595</v>
      </c>
    </row>
    <row r="7" spans="1:7">
      <c r="A7">
        <v>5</v>
      </c>
      <c r="B7">
        <v>21280683.9153081</v>
      </c>
      <c r="C7">
        <v>258161.014844694</v>
      </c>
      <c r="D7">
        <v>8196769.4683744</v>
      </c>
      <c r="E7">
        <v>1810297.13206831</v>
      </c>
      <c r="F7">
        <v>4947223.82860584</v>
      </c>
      <c r="G7">
        <v>6068232.47141486</v>
      </c>
    </row>
    <row r="8" spans="1:7">
      <c r="A8">
        <v>6</v>
      </c>
      <c r="B8">
        <v>20700379.5870508</v>
      </c>
      <c r="C8">
        <v>260185.667247083</v>
      </c>
      <c r="D8">
        <v>8081053.61250037</v>
      </c>
      <c r="E8">
        <v>1810297.13206831</v>
      </c>
      <c r="F8">
        <v>4633520.42778863</v>
      </c>
      <c r="G8">
        <v>5915322.74744644</v>
      </c>
    </row>
    <row r="9" spans="1:7">
      <c r="A9">
        <v>7</v>
      </c>
      <c r="B9">
        <v>20085758.3594348</v>
      </c>
      <c r="C9">
        <v>262016.439684772</v>
      </c>
      <c r="D9">
        <v>7942753.05259965</v>
      </c>
      <c r="E9">
        <v>1810297.13206831</v>
      </c>
      <c r="F9">
        <v>4297632.02027026</v>
      </c>
      <c r="G9">
        <v>5773059.71481179</v>
      </c>
    </row>
    <row r="10" spans="1:7">
      <c r="A10">
        <v>8</v>
      </c>
      <c r="B10">
        <v>19481538.6569172</v>
      </c>
      <c r="C10">
        <v>263843.11432078</v>
      </c>
      <c r="D10">
        <v>7814223.42633465</v>
      </c>
      <c r="E10">
        <v>1810297.13206831</v>
      </c>
      <c r="F10">
        <v>3958959.20445906</v>
      </c>
      <c r="G10">
        <v>5634215.77973438</v>
      </c>
    </row>
    <row r="11" spans="1:7">
      <c r="A11">
        <v>9</v>
      </c>
      <c r="B11">
        <v>14060862.5901279</v>
      </c>
      <c r="C11">
        <v>230413.569371635</v>
      </c>
      <c r="D11">
        <v>5037942.23788822</v>
      </c>
      <c r="E11">
        <v>1810297.13206831</v>
      </c>
      <c r="F11">
        <v>3102751.11278953</v>
      </c>
      <c r="G11">
        <v>3879458.53801019</v>
      </c>
    </row>
    <row r="12" spans="1:7">
      <c r="A12">
        <v>10</v>
      </c>
      <c r="B12">
        <v>12090042.7773651</v>
      </c>
      <c r="C12">
        <v>224067.210821886</v>
      </c>
      <c r="D12">
        <v>4087794.75183951</v>
      </c>
      <c r="E12">
        <v>1810297.13206831</v>
      </c>
      <c r="F12">
        <v>2709223.56954945</v>
      </c>
      <c r="G12">
        <v>3258660.1130859</v>
      </c>
    </row>
    <row r="13" spans="1:7">
      <c r="A13">
        <v>11</v>
      </c>
      <c r="B13">
        <v>11503528.8739859</v>
      </c>
      <c r="C13">
        <v>227886.073878747</v>
      </c>
      <c r="D13">
        <v>3889650.05015662</v>
      </c>
      <c r="E13">
        <v>1810297.13206831</v>
      </c>
      <c r="F13">
        <v>2480966.43852593</v>
      </c>
      <c r="G13">
        <v>3094729.17935634</v>
      </c>
    </row>
    <row r="14" spans="1:7">
      <c r="A14">
        <v>12</v>
      </c>
      <c r="B14">
        <v>11085966.9171196</v>
      </c>
      <c r="C14">
        <v>231164.793912938</v>
      </c>
      <c r="D14">
        <v>3748534.60692118</v>
      </c>
      <c r="E14">
        <v>1810297.13206831</v>
      </c>
      <c r="F14">
        <v>2318264.42524954</v>
      </c>
      <c r="G14">
        <v>2977705.95896765</v>
      </c>
    </row>
    <row r="15" spans="1:7">
      <c r="A15">
        <v>13</v>
      </c>
      <c r="B15">
        <v>11110255.5016958</v>
      </c>
      <c r="C15">
        <v>231214.880864748</v>
      </c>
      <c r="D15">
        <v>3753397.45481157</v>
      </c>
      <c r="E15">
        <v>1810297.13206831</v>
      </c>
      <c r="F15">
        <v>2331779.94033312</v>
      </c>
      <c r="G15">
        <v>2983566.09361807</v>
      </c>
    </row>
    <row r="16" spans="1:7">
      <c r="A16">
        <v>14</v>
      </c>
      <c r="B16">
        <v>11212380.8343325</v>
      </c>
      <c r="C16">
        <v>228040.157139178</v>
      </c>
      <c r="D16">
        <v>3700283.33873397</v>
      </c>
      <c r="E16">
        <v>1810297.13206831</v>
      </c>
      <c r="F16">
        <v>2476775.00213668</v>
      </c>
      <c r="G16">
        <v>2996985.20425436</v>
      </c>
    </row>
    <row r="17" spans="1:7">
      <c r="A17">
        <v>15</v>
      </c>
      <c r="B17">
        <v>11110252.6401249</v>
      </c>
      <c r="C17">
        <v>231219.426447779</v>
      </c>
      <c r="D17">
        <v>3753190.11027941</v>
      </c>
      <c r="E17">
        <v>1810297.13206831</v>
      </c>
      <c r="F17">
        <v>2331519.3198141</v>
      </c>
      <c r="G17">
        <v>2984026.65151531</v>
      </c>
    </row>
    <row r="18" spans="1:7">
      <c r="A18">
        <v>16</v>
      </c>
      <c r="B18">
        <v>11211806.0934562</v>
      </c>
      <c r="C18">
        <v>228024.987070435</v>
      </c>
      <c r="D18">
        <v>3698792.08211033</v>
      </c>
      <c r="E18">
        <v>1810297.13206831</v>
      </c>
      <c r="F18">
        <v>2475677.06016101</v>
      </c>
      <c r="G18">
        <v>2999014.83204612</v>
      </c>
    </row>
    <row r="19" spans="1:7">
      <c r="A19">
        <v>17</v>
      </c>
      <c r="B19">
        <v>11169790.34277</v>
      </c>
      <c r="C19">
        <v>229953.369721759</v>
      </c>
      <c r="D19">
        <v>3751742.3960195</v>
      </c>
      <c r="E19">
        <v>1810297.13206831</v>
      </c>
      <c r="F19">
        <v>2379715.20658973</v>
      </c>
      <c r="G19">
        <v>2998082.23837074</v>
      </c>
    </row>
    <row r="20" spans="1:7">
      <c r="A20">
        <v>18</v>
      </c>
      <c r="B20">
        <v>10210128.6947896</v>
      </c>
      <c r="C20">
        <v>232910.123146282</v>
      </c>
      <c r="D20">
        <v>3359367.11835007</v>
      </c>
      <c r="E20">
        <v>1810297.13206831</v>
      </c>
      <c r="F20">
        <v>2100586.96764687</v>
      </c>
      <c r="G20">
        <v>2706967.35357809</v>
      </c>
    </row>
    <row r="21" spans="1:7">
      <c r="A21">
        <v>19</v>
      </c>
      <c r="B21">
        <v>9563982.6482443</v>
      </c>
      <c r="C21">
        <v>239091.064067507</v>
      </c>
      <c r="D21">
        <v>3116090.06331221</v>
      </c>
      <c r="E21">
        <v>1810297.13206831</v>
      </c>
      <c r="F21">
        <v>1881777.43754945</v>
      </c>
      <c r="G21">
        <v>2516726.95124683</v>
      </c>
    </row>
    <row r="22" spans="1:7">
      <c r="A22">
        <v>20</v>
      </c>
      <c r="B22">
        <v>9240215.27623981</v>
      </c>
      <c r="C22">
        <v>241359.787488855</v>
      </c>
      <c r="D22">
        <v>2965302.47313401</v>
      </c>
      <c r="E22">
        <v>1810297.13206831</v>
      </c>
      <c r="F22">
        <v>1809530.7998184</v>
      </c>
      <c r="G22">
        <v>2413725.08373024</v>
      </c>
    </row>
    <row r="23" spans="1:7">
      <c r="A23">
        <v>21</v>
      </c>
      <c r="B23">
        <v>9035471.95789586</v>
      </c>
      <c r="C23">
        <v>243001.682068516</v>
      </c>
      <c r="D23">
        <v>2870891.8762508</v>
      </c>
      <c r="E23">
        <v>1810297.13206831</v>
      </c>
      <c r="F23">
        <v>1762228.00057706</v>
      </c>
      <c r="G23">
        <v>2349053.26693118</v>
      </c>
    </row>
    <row r="24" spans="1:7">
      <c r="A24">
        <v>22</v>
      </c>
      <c r="B24">
        <v>8992458.87022018</v>
      </c>
      <c r="C24">
        <v>242400.965581396</v>
      </c>
      <c r="D24">
        <v>2821070.39536133</v>
      </c>
      <c r="E24">
        <v>1810297.13206831</v>
      </c>
      <c r="F24">
        <v>1787577.08883681</v>
      </c>
      <c r="G24">
        <v>2331113.28837234</v>
      </c>
    </row>
    <row r="25" spans="1:7">
      <c r="A25">
        <v>23</v>
      </c>
      <c r="B25">
        <v>8992858.16365843</v>
      </c>
      <c r="C25">
        <v>242096.386315282</v>
      </c>
      <c r="D25">
        <v>2814888.85971707</v>
      </c>
      <c r="E25">
        <v>1810297.13206831</v>
      </c>
      <c r="F25">
        <v>1795196.33609729</v>
      </c>
      <c r="G25">
        <v>2330379.44946048</v>
      </c>
    </row>
    <row r="26" spans="1:7">
      <c r="A26">
        <v>24</v>
      </c>
      <c r="B26">
        <v>8917926.21114443</v>
      </c>
      <c r="C26">
        <v>242306.781658627</v>
      </c>
      <c r="D26">
        <v>2763909.3027254</v>
      </c>
      <c r="E26">
        <v>1810297.13206831</v>
      </c>
      <c r="F26">
        <v>1795345.65623747</v>
      </c>
      <c r="G26">
        <v>2306067.33845463</v>
      </c>
    </row>
    <row r="27" spans="1:7">
      <c r="A27">
        <v>25</v>
      </c>
      <c r="B27">
        <v>8954071.29942216</v>
      </c>
      <c r="C27">
        <v>242219.797587566</v>
      </c>
      <c r="D27">
        <v>2772641.76848587</v>
      </c>
      <c r="E27">
        <v>1810297.13206831</v>
      </c>
      <c r="F27">
        <v>1812787.55849469</v>
      </c>
      <c r="G27">
        <v>2316125.04278572</v>
      </c>
    </row>
    <row r="28" spans="1:7">
      <c r="A28">
        <v>26</v>
      </c>
      <c r="B28">
        <v>8712887.9792983</v>
      </c>
      <c r="C28">
        <v>247466.205852506</v>
      </c>
      <c r="D28">
        <v>2703874.51327894</v>
      </c>
      <c r="E28">
        <v>1810297.13206831</v>
      </c>
      <c r="F28">
        <v>1702189.74104181</v>
      </c>
      <c r="G28">
        <v>2249060.38705674</v>
      </c>
    </row>
    <row r="29" spans="1:7">
      <c r="A29">
        <v>27</v>
      </c>
      <c r="B29">
        <v>8366193.53822879</v>
      </c>
      <c r="C29">
        <v>255430.386365998</v>
      </c>
      <c r="D29">
        <v>2605107.17989126</v>
      </c>
      <c r="E29">
        <v>1810297.13206831</v>
      </c>
      <c r="F29">
        <v>1542856.19571435</v>
      </c>
      <c r="G29">
        <v>2152502.64418887</v>
      </c>
    </row>
    <row r="30" spans="1:7">
      <c r="A30">
        <v>28</v>
      </c>
      <c r="B30">
        <v>8095089.00638145</v>
      </c>
      <c r="C30">
        <v>262540.887082879</v>
      </c>
      <c r="D30">
        <v>2510954.59664693</v>
      </c>
      <c r="E30">
        <v>1810297.13206831</v>
      </c>
      <c r="F30">
        <v>1438131.90718001</v>
      </c>
      <c r="G30">
        <v>2073164.48340333</v>
      </c>
    </row>
    <row r="31" spans="1:7">
      <c r="A31">
        <v>29</v>
      </c>
      <c r="B31">
        <v>7888432.93965952</v>
      </c>
      <c r="C31">
        <v>270165.420565927</v>
      </c>
      <c r="D31">
        <v>2451720.45386285</v>
      </c>
      <c r="E31">
        <v>1810297.13206831</v>
      </c>
      <c r="F31">
        <v>1340474.41732518</v>
      </c>
      <c r="G31">
        <v>2015775.51583726</v>
      </c>
    </row>
    <row r="32" spans="1:7">
      <c r="A32">
        <v>30</v>
      </c>
      <c r="B32">
        <v>7739799.2779731</v>
      </c>
      <c r="C32">
        <v>276661.830927104</v>
      </c>
      <c r="D32">
        <v>2411276.23142654</v>
      </c>
      <c r="E32">
        <v>1810297.13206831</v>
      </c>
      <c r="F32">
        <v>1266709.29756614</v>
      </c>
      <c r="G32">
        <v>1974854.78598501</v>
      </c>
    </row>
    <row r="33" spans="1:7">
      <c r="A33">
        <v>31</v>
      </c>
      <c r="B33">
        <v>7668602.10928776</v>
      </c>
      <c r="C33">
        <v>279902.928093496</v>
      </c>
      <c r="D33">
        <v>2387846.92472133</v>
      </c>
      <c r="E33">
        <v>1810297.13206831</v>
      </c>
      <c r="F33">
        <v>1236088.0687304</v>
      </c>
      <c r="G33">
        <v>1954467.05567423</v>
      </c>
    </row>
    <row r="34" spans="1:7">
      <c r="A34">
        <v>32</v>
      </c>
      <c r="B34">
        <v>7677160.79180139</v>
      </c>
      <c r="C34">
        <v>280186.513016142</v>
      </c>
      <c r="D34">
        <v>2392819.77357149</v>
      </c>
      <c r="E34">
        <v>1810297.13206831</v>
      </c>
      <c r="F34">
        <v>1236692.44274206</v>
      </c>
      <c r="G34">
        <v>1957164.93040339</v>
      </c>
    </row>
    <row r="35" spans="1:7">
      <c r="A35">
        <v>33</v>
      </c>
      <c r="B35">
        <v>7645247.69516238</v>
      </c>
      <c r="C35">
        <v>282259.547212149</v>
      </c>
      <c r="D35">
        <v>2395403.42407847</v>
      </c>
      <c r="E35">
        <v>1810297.13206831</v>
      </c>
      <c r="F35">
        <v>1207351.56808783</v>
      </c>
      <c r="G35">
        <v>1949936.02371562</v>
      </c>
    </row>
    <row r="36" spans="1:7">
      <c r="A36">
        <v>34</v>
      </c>
      <c r="B36">
        <v>7643877.86603953</v>
      </c>
      <c r="C36">
        <v>283099.846349624</v>
      </c>
      <c r="D36">
        <v>2404787.05944304</v>
      </c>
      <c r="E36">
        <v>1810297.13206831</v>
      </c>
      <c r="F36">
        <v>1194934.80172683</v>
      </c>
      <c r="G36">
        <v>1950759.02645174</v>
      </c>
    </row>
    <row r="37" spans="1:7">
      <c r="A37">
        <v>35</v>
      </c>
      <c r="B37">
        <v>7521754.08876128</v>
      </c>
      <c r="C37">
        <v>288251.764668085</v>
      </c>
      <c r="D37">
        <v>2362668.85956007</v>
      </c>
      <c r="E37">
        <v>1810297.13206831</v>
      </c>
      <c r="F37">
        <v>1145908.03131815</v>
      </c>
      <c r="G37">
        <v>1914628.30114668</v>
      </c>
    </row>
    <row r="38" spans="1:7">
      <c r="A38">
        <v>36</v>
      </c>
      <c r="B38">
        <v>7356815.69189463</v>
      </c>
      <c r="C38">
        <v>295938.704177215</v>
      </c>
      <c r="D38">
        <v>2299439.33688455</v>
      </c>
      <c r="E38">
        <v>1810297.13206831</v>
      </c>
      <c r="F38">
        <v>1086083.82388886</v>
      </c>
      <c r="G38">
        <v>1865056.69487569</v>
      </c>
    </row>
    <row r="39" spans="1:7">
      <c r="A39">
        <v>37</v>
      </c>
      <c r="B39">
        <v>7221549.89776404</v>
      </c>
      <c r="C39">
        <v>304637.048242793</v>
      </c>
      <c r="D39">
        <v>2257786.24546788</v>
      </c>
      <c r="E39">
        <v>1810297.13206831</v>
      </c>
      <c r="F39">
        <v>1022337.1914213</v>
      </c>
      <c r="G39">
        <v>1826492.28056376</v>
      </c>
    </row>
    <row r="40" spans="1:7">
      <c r="A40">
        <v>38</v>
      </c>
      <c r="B40">
        <v>7099219.23813753</v>
      </c>
      <c r="C40">
        <v>312347.578904928</v>
      </c>
      <c r="D40">
        <v>2211486.21844216</v>
      </c>
      <c r="E40">
        <v>1810297.13206831</v>
      </c>
      <c r="F40">
        <v>975647.443405921</v>
      </c>
      <c r="G40">
        <v>1789440.86531621</v>
      </c>
    </row>
    <row r="41" spans="1:7">
      <c r="A41">
        <v>39</v>
      </c>
      <c r="B41">
        <v>6998185.54119304</v>
      </c>
      <c r="C41">
        <v>319027.442186235</v>
      </c>
      <c r="D41">
        <v>2171268.75819204</v>
      </c>
      <c r="E41">
        <v>1810297.13206831</v>
      </c>
      <c r="F41">
        <v>939208.919136246</v>
      </c>
      <c r="G41">
        <v>1758383.28961021</v>
      </c>
    </row>
    <row r="42" spans="1:7">
      <c r="A42">
        <v>40</v>
      </c>
      <c r="B42">
        <v>6947761.95249141</v>
      </c>
      <c r="C42">
        <v>322817.365519423</v>
      </c>
      <c r="D42">
        <v>2152821.04623194</v>
      </c>
      <c r="E42">
        <v>1810297.13206831</v>
      </c>
      <c r="F42">
        <v>918693.132983712</v>
      </c>
      <c r="G42">
        <v>1743133.27568803</v>
      </c>
    </row>
    <row r="43" spans="1:7">
      <c r="A43">
        <v>41</v>
      </c>
      <c r="B43">
        <v>6908097.30088535</v>
      </c>
      <c r="C43">
        <v>327911.354044552</v>
      </c>
      <c r="D43">
        <v>2146252.59074714</v>
      </c>
      <c r="E43">
        <v>1810297.13206831</v>
      </c>
      <c r="F43">
        <v>891626.099403507</v>
      </c>
      <c r="G43">
        <v>1732010.12462184</v>
      </c>
    </row>
    <row r="44" spans="1:7">
      <c r="A44">
        <v>42</v>
      </c>
      <c r="B44">
        <v>6866910.62668497</v>
      </c>
      <c r="C44">
        <v>332264.544418991</v>
      </c>
      <c r="D44">
        <v>2132438.4539202</v>
      </c>
      <c r="E44">
        <v>1810297.13206831</v>
      </c>
      <c r="F44">
        <v>872027.427425749</v>
      </c>
      <c r="G44">
        <v>1719883.06885173</v>
      </c>
    </row>
    <row r="45" spans="1:7">
      <c r="A45">
        <v>43</v>
      </c>
      <c r="B45">
        <v>6798581.04859942</v>
      </c>
      <c r="C45">
        <v>339908.925415108</v>
      </c>
      <c r="D45">
        <v>2113110.33080332</v>
      </c>
      <c r="E45">
        <v>1810297.13206831</v>
      </c>
      <c r="F45">
        <v>835396.710034976</v>
      </c>
      <c r="G45">
        <v>1699867.95027771</v>
      </c>
    </row>
    <row r="46" spans="1:7">
      <c r="A46">
        <v>44</v>
      </c>
      <c r="B46">
        <v>6761019.86282334</v>
      </c>
      <c r="C46">
        <v>342281.275648724</v>
      </c>
      <c r="D46">
        <v>2090632.17961179</v>
      </c>
      <c r="E46">
        <v>1810297.13206831</v>
      </c>
      <c r="F46">
        <v>831251.188739368</v>
      </c>
      <c r="G46">
        <v>1686558.08675515</v>
      </c>
    </row>
    <row r="47" spans="1:7">
      <c r="A47">
        <v>45</v>
      </c>
      <c r="B47">
        <v>6748308.56167137</v>
      </c>
      <c r="C47">
        <v>343009.558108755</v>
      </c>
      <c r="D47">
        <v>2080500.9024487</v>
      </c>
      <c r="E47">
        <v>1810297.13206831</v>
      </c>
      <c r="F47">
        <v>832309.760569228</v>
      </c>
      <c r="G47">
        <v>1682191.20847638</v>
      </c>
    </row>
    <row r="48" spans="1:7">
      <c r="A48">
        <v>46</v>
      </c>
      <c r="B48">
        <v>6726135.34510575</v>
      </c>
      <c r="C48">
        <v>344502.625962181</v>
      </c>
      <c r="D48">
        <v>2071850.7533588</v>
      </c>
      <c r="E48">
        <v>1810297.13206831</v>
      </c>
      <c r="F48">
        <v>823742.909477287</v>
      </c>
      <c r="G48">
        <v>1675741.92423917</v>
      </c>
    </row>
    <row r="49" spans="1:7">
      <c r="A49">
        <v>47</v>
      </c>
      <c r="B49">
        <v>6641225.23382041</v>
      </c>
      <c r="C49">
        <v>352839.001511661</v>
      </c>
      <c r="D49">
        <v>2038796.53943964</v>
      </c>
      <c r="E49">
        <v>1810297.13206831</v>
      </c>
      <c r="F49">
        <v>789696.794865256</v>
      </c>
      <c r="G49">
        <v>1649595.76593555</v>
      </c>
    </row>
    <row r="50" spans="1:7">
      <c r="A50">
        <v>48</v>
      </c>
      <c r="B50">
        <v>6566971.15083468</v>
      </c>
      <c r="C50">
        <v>361886.955344844</v>
      </c>
      <c r="D50">
        <v>2011945.562278</v>
      </c>
      <c r="E50">
        <v>1810297.13206831</v>
      </c>
      <c r="F50">
        <v>756009.487630782</v>
      </c>
      <c r="G50">
        <v>1626832.01351275</v>
      </c>
    </row>
    <row r="51" spans="1:7">
      <c r="A51">
        <v>49</v>
      </c>
      <c r="B51">
        <v>6510563.04330743</v>
      </c>
      <c r="C51">
        <v>369252.242246474</v>
      </c>
      <c r="D51">
        <v>1988762.6649178</v>
      </c>
      <c r="E51">
        <v>1810297.13206831</v>
      </c>
      <c r="F51">
        <v>733431.691051978</v>
      </c>
      <c r="G51">
        <v>1608819.31302287</v>
      </c>
    </row>
    <row r="52" spans="1:7">
      <c r="A52">
        <v>50</v>
      </c>
      <c r="B52">
        <v>6466798.85103178</v>
      </c>
      <c r="C52">
        <v>375196.667984385</v>
      </c>
      <c r="D52">
        <v>1972477.1197561</v>
      </c>
      <c r="E52">
        <v>1810297.13206831</v>
      </c>
      <c r="F52">
        <v>713576.373510835</v>
      </c>
      <c r="G52">
        <v>1595251.55771215</v>
      </c>
    </row>
    <row r="53" spans="1:7">
      <c r="A53">
        <v>51</v>
      </c>
      <c r="B53">
        <v>6435139.35960009</v>
      </c>
      <c r="C53">
        <v>378228.766023852</v>
      </c>
      <c r="D53">
        <v>1955983.62968375</v>
      </c>
      <c r="E53">
        <v>1810297.13206831</v>
      </c>
      <c r="F53">
        <v>705607.242401327</v>
      </c>
      <c r="G53">
        <v>1585022.58942285</v>
      </c>
    </row>
    <row r="54" spans="1:7">
      <c r="A54">
        <v>52</v>
      </c>
      <c r="B54">
        <v>6404486.82003221</v>
      </c>
      <c r="C54">
        <v>382200.385622238</v>
      </c>
      <c r="D54">
        <v>1943507.49449398</v>
      </c>
      <c r="E54">
        <v>1810297.13206831</v>
      </c>
      <c r="F54">
        <v>693251.692173868</v>
      </c>
      <c r="G54">
        <v>1575230.11567382</v>
      </c>
    </row>
    <row r="55" spans="1:7">
      <c r="A55">
        <v>53</v>
      </c>
      <c r="B55">
        <v>6358551.17234223</v>
      </c>
      <c r="C55">
        <v>388169.577674219</v>
      </c>
      <c r="D55">
        <v>1923096.21432964</v>
      </c>
      <c r="E55">
        <v>1810297.13206831</v>
      </c>
      <c r="F55">
        <v>676483.473803431</v>
      </c>
      <c r="G55">
        <v>1560504.77446664</v>
      </c>
    </row>
    <row r="56" spans="1:7">
      <c r="A56">
        <v>54</v>
      </c>
      <c r="B56">
        <v>6336734.08213749</v>
      </c>
      <c r="C56">
        <v>393149.674173471</v>
      </c>
      <c r="D56">
        <v>1918871.90117335</v>
      </c>
      <c r="E56">
        <v>1810297.13206831</v>
      </c>
      <c r="F56">
        <v>660153.052584185</v>
      </c>
      <c r="G56">
        <v>1554262.32213817</v>
      </c>
    </row>
    <row r="57" spans="1:7">
      <c r="A57">
        <v>55</v>
      </c>
      <c r="B57">
        <v>6319474.64577942</v>
      </c>
      <c r="C57">
        <v>397067.828683799</v>
      </c>
      <c r="D57">
        <v>1915026.30294477</v>
      </c>
      <c r="E57">
        <v>1810297.13206831</v>
      </c>
      <c r="F57">
        <v>648380.73709866</v>
      </c>
      <c r="G57">
        <v>1548702.64498389</v>
      </c>
    </row>
    <row r="58" spans="1:7">
      <c r="A58">
        <v>56</v>
      </c>
      <c r="B58">
        <v>6312900.22175234</v>
      </c>
      <c r="C58">
        <v>398951.379615907</v>
      </c>
      <c r="D58">
        <v>1914402.88991065</v>
      </c>
      <c r="E58">
        <v>1810297.13206831</v>
      </c>
      <c r="F58">
        <v>642423.504143679</v>
      </c>
      <c r="G58">
        <v>1546825.31601379</v>
      </c>
    </row>
    <row r="59" spans="1:7">
      <c r="A59">
        <v>57</v>
      </c>
      <c r="B59">
        <v>6264382.45376448</v>
      </c>
      <c r="C59">
        <v>407780.241029197</v>
      </c>
      <c r="D59">
        <v>1893893.27373528</v>
      </c>
      <c r="E59">
        <v>1810297.13206831</v>
      </c>
      <c r="F59">
        <v>621491.626451084</v>
      </c>
      <c r="G59">
        <v>1530920.18048061</v>
      </c>
    </row>
    <row r="60" spans="1:7">
      <c r="A60">
        <v>58</v>
      </c>
      <c r="B60">
        <v>6224587.75237511</v>
      </c>
      <c r="C60">
        <v>415361.290713819</v>
      </c>
      <c r="D60">
        <v>1876839.23368904</v>
      </c>
      <c r="E60">
        <v>1810297.13206831</v>
      </c>
      <c r="F60">
        <v>604194.83956523</v>
      </c>
      <c r="G60">
        <v>1517895.25633872</v>
      </c>
    </row>
    <row r="61" spans="1:7">
      <c r="A61">
        <v>59</v>
      </c>
      <c r="B61">
        <v>6189127.14202466</v>
      </c>
      <c r="C61">
        <v>422492.693194641</v>
      </c>
      <c r="D61">
        <v>1860725.75160245</v>
      </c>
      <c r="E61">
        <v>1810297.13206831</v>
      </c>
      <c r="F61">
        <v>589627.311491973</v>
      </c>
      <c r="G61">
        <v>1505984.25366729</v>
      </c>
    </row>
    <row r="62" spans="1:7">
      <c r="A62">
        <v>60</v>
      </c>
      <c r="B62">
        <v>6161241.20706851</v>
      </c>
      <c r="C62">
        <v>429748.710859244</v>
      </c>
      <c r="D62">
        <v>1850620.70921816</v>
      </c>
      <c r="E62">
        <v>1810297.13206831</v>
      </c>
      <c r="F62">
        <v>573948.83655454</v>
      </c>
      <c r="G62">
        <v>1496625.81836826</v>
      </c>
    </row>
    <row r="63" spans="1:7">
      <c r="A63">
        <v>61</v>
      </c>
      <c r="B63">
        <v>6134835.75071569</v>
      </c>
      <c r="C63">
        <v>436120.373254094</v>
      </c>
      <c r="D63">
        <v>1839076.15475113</v>
      </c>
      <c r="E63">
        <v>1810297.13206831</v>
      </c>
      <c r="F63">
        <v>561613.595646227</v>
      </c>
      <c r="G63">
        <v>1487728.49499593</v>
      </c>
    </row>
    <row r="64" spans="1:7">
      <c r="A64">
        <v>62</v>
      </c>
      <c r="B64">
        <v>6102746.14839947</v>
      </c>
      <c r="C64">
        <v>444725.475249574</v>
      </c>
      <c r="D64">
        <v>1825741.24956721</v>
      </c>
      <c r="E64">
        <v>1810297.13206831</v>
      </c>
      <c r="F64">
        <v>545234.916309914</v>
      </c>
      <c r="G64">
        <v>1476747.37520447</v>
      </c>
    </row>
    <row r="65" spans="1:7">
      <c r="A65">
        <v>63</v>
      </c>
      <c r="B65">
        <v>6081479.34788935</v>
      </c>
      <c r="C65">
        <v>452042.461257369</v>
      </c>
      <c r="D65">
        <v>1818306.35601606</v>
      </c>
      <c r="E65">
        <v>1810297.13206831</v>
      </c>
      <c r="F65">
        <v>531373.842430982</v>
      </c>
      <c r="G65">
        <v>1469459.55611664</v>
      </c>
    </row>
    <row r="66" spans="1:7">
      <c r="A66">
        <v>64</v>
      </c>
      <c r="B66">
        <v>6064924.41205278</v>
      </c>
      <c r="C66">
        <v>455069.943177934</v>
      </c>
      <c r="D66">
        <v>1807875.75653546</v>
      </c>
      <c r="E66">
        <v>1810297.13206831</v>
      </c>
      <c r="F66">
        <v>528301.382747728</v>
      </c>
      <c r="G66">
        <v>1463380.19752335</v>
      </c>
    </row>
    <row r="67" spans="1:7">
      <c r="A67">
        <v>65</v>
      </c>
      <c r="B67">
        <v>6052433.69295553</v>
      </c>
      <c r="C67">
        <v>457510.224011048</v>
      </c>
      <c r="D67">
        <v>1800287.6935486</v>
      </c>
      <c r="E67">
        <v>1810297.13206831</v>
      </c>
      <c r="F67">
        <v>525188.058299813</v>
      </c>
      <c r="G67">
        <v>1459150.58502776</v>
      </c>
    </row>
    <row r="68" spans="1:7">
      <c r="A68">
        <v>66</v>
      </c>
      <c r="B68">
        <v>6025984.75841655</v>
      </c>
      <c r="C68">
        <v>464757.252425831</v>
      </c>
      <c r="D68">
        <v>1787359.96857469</v>
      </c>
      <c r="E68">
        <v>1810297.13206831</v>
      </c>
      <c r="F68">
        <v>513730.99053047</v>
      </c>
      <c r="G68">
        <v>1449839.41481726</v>
      </c>
    </row>
    <row r="69" spans="1:7">
      <c r="A69">
        <v>67</v>
      </c>
      <c r="B69">
        <v>6002125.45221554</v>
      </c>
      <c r="C69">
        <v>472820.101780007</v>
      </c>
      <c r="D69">
        <v>1776582.86775952</v>
      </c>
      <c r="E69">
        <v>1810297.13206831</v>
      </c>
      <c r="F69">
        <v>501228.267780233</v>
      </c>
      <c r="G69">
        <v>1441197.08282748</v>
      </c>
    </row>
    <row r="70" spans="1:7">
      <c r="A70">
        <v>68</v>
      </c>
      <c r="B70">
        <v>5979850.15705239</v>
      </c>
      <c r="C70">
        <v>481134.972496255</v>
      </c>
      <c r="D70">
        <v>1766837.66506228</v>
      </c>
      <c r="E70">
        <v>1810297.13206831</v>
      </c>
      <c r="F70">
        <v>488492.283618665</v>
      </c>
      <c r="G70">
        <v>1433088.10380688</v>
      </c>
    </row>
    <row r="71" spans="1:7">
      <c r="A71">
        <v>69</v>
      </c>
      <c r="B71">
        <v>5961397.02238763</v>
      </c>
      <c r="C71">
        <v>487090.101502122</v>
      </c>
      <c r="D71">
        <v>1756918.49363597</v>
      </c>
      <c r="E71">
        <v>1810297.13206831</v>
      </c>
      <c r="F71">
        <v>480726.187614888</v>
      </c>
      <c r="G71">
        <v>1426365.10756634</v>
      </c>
    </row>
    <row r="72" spans="1:7">
      <c r="A72">
        <v>70</v>
      </c>
      <c r="B72">
        <v>5944132.28980767</v>
      </c>
      <c r="C72">
        <v>493767.745847983</v>
      </c>
      <c r="D72">
        <v>1748551.2803708</v>
      </c>
      <c r="E72">
        <v>1810297.13206831</v>
      </c>
      <c r="F72">
        <v>471641.518032222</v>
      </c>
      <c r="G72">
        <v>1419874.61348836</v>
      </c>
    </row>
    <row r="73" spans="1:7">
      <c r="A73">
        <v>71</v>
      </c>
      <c r="B73">
        <v>5923625.68636282</v>
      </c>
      <c r="C73">
        <v>501740.789151606</v>
      </c>
      <c r="D73">
        <v>1737887.91293653</v>
      </c>
      <c r="E73">
        <v>1810297.13206831</v>
      </c>
      <c r="F73">
        <v>461559.956125087</v>
      </c>
      <c r="G73">
        <v>1412139.89608128</v>
      </c>
    </row>
    <row r="74" spans="1:7">
      <c r="A74">
        <v>72</v>
      </c>
      <c r="B74">
        <v>5908644.52213771</v>
      </c>
      <c r="C74">
        <v>506593.191436805</v>
      </c>
      <c r="D74">
        <v>1728893.1897321</v>
      </c>
      <c r="E74">
        <v>1810297.13206831</v>
      </c>
      <c r="F74">
        <v>456376.278087864</v>
      </c>
      <c r="G74">
        <v>1406484.73081263</v>
      </c>
    </row>
    <row r="75" spans="1:7">
      <c r="A75">
        <v>73</v>
      </c>
      <c r="B75">
        <v>5897423.06280069</v>
      </c>
      <c r="C75">
        <v>513143.253719266</v>
      </c>
      <c r="D75">
        <v>1724627.36978572</v>
      </c>
      <c r="E75">
        <v>1810297.13206831</v>
      </c>
      <c r="F75">
        <v>447240.47281495</v>
      </c>
      <c r="G75">
        <v>1402114.83441245</v>
      </c>
    </row>
    <row r="76" spans="1:7">
      <c r="A76">
        <v>74</v>
      </c>
      <c r="B76">
        <v>5889196.69813897</v>
      </c>
      <c r="C76">
        <v>518035.013130993</v>
      </c>
      <c r="D76">
        <v>1721413.78835393</v>
      </c>
      <c r="E76">
        <v>1810297.13206831</v>
      </c>
      <c r="F76">
        <v>440788.894882276</v>
      </c>
      <c r="G76">
        <v>1398661.86970347</v>
      </c>
    </row>
    <row r="77" spans="1:7">
      <c r="A77">
        <v>75</v>
      </c>
      <c r="B77">
        <v>5872797.73020268</v>
      </c>
      <c r="C77">
        <v>526475.572740253</v>
      </c>
      <c r="D77">
        <v>1712973.12103124</v>
      </c>
      <c r="E77">
        <v>1810297.13206831</v>
      </c>
      <c r="F77">
        <v>430985.140539175</v>
      </c>
      <c r="G77">
        <v>1392066.76382371</v>
      </c>
    </row>
    <row r="78" spans="1:7">
      <c r="A78">
        <v>76</v>
      </c>
      <c r="B78">
        <v>5858159.52698644</v>
      </c>
      <c r="C78">
        <v>533434.437679196</v>
      </c>
      <c r="D78">
        <v>1704508.31184886</v>
      </c>
      <c r="E78">
        <v>1810297.13206831</v>
      </c>
      <c r="F78">
        <v>423675.228478762</v>
      </c>
      <c r="G78">
        <v>1386244.41691132</v>
      </c>
    </row>
    <row r="79" spans="1:7">
      <c r="A79">
        <v>77</v>
      </c>
      <c r="B79">
        <v>5844167.64399145</v>
      </c>
      <c r="C79">
        <v>540003.015813528</v>
      </c>
      <c r="D79">
        <v>1695880.08231912</v>
      </c>
      <c r="E79">
        <v>1810297.13206831</v>
      </c>
      <c r="F79">
        <v>417395.885012508</v>
      </c>
      <c r="G79">
        <v>1380591.52877799</v>
      </c>
    </row>
    <row r="80" spans="1:7">
      <c r="A80">
        <v>78</v>
      </c>
      <c r="B80">
        <v>5832668.05539579</v>
      </c>
      <c r="C80">
        <v>547106.472849787</v>
      </c>
      <c r="D80">
        <v>1689729.11171447</v>
      </c>
      <c r="E80">
        <v>1810297.13206831</v>
      </c>
      <c r="F80">
        <v>409871.261167974</v>
      </c>
      <c r="G80">
        <v>1375664.07759526</v>
      </c>
    </row>
    <row r="81" spans="1:7">
      <c r="A81">
        <v>79</v>
      </c>
      <c r="B81">
        <v>5821884.89250119</v>
      </c>
      <c r="C81">
        <v>553233.722250063</v>
      </c>
      <c r="D81">
        <v>1683175.50232382</v>
      </c>
      <c r="E81">
        <v>1810297.13206831</v>
      </c>
      <c r="F81">
        <v>404029.212616105</v>
      </c>
      <c r="G81">
        <v>1371149.3232429</v>
      </c>
    </row>
    <row r="82" spans="1:7">
      <c r="A82">
        <v>80</v>
      </c>
      <c r="B82">
        <v>5808817.15262178</v>
      </c>
      <c r="C82">
        <v>561575.282519125</v>
      </c>
      <c r="D82">
        <v>1675417.90944751</v>
      </c>
      <c r="E82">
        <v>1810297.13206831</v>
      </c>
      <c r="F82">
        <v>396065.599661277</v>
      </c>
      <c r="G82">
        <v>1365461.22892557</v>
      </c>
    </row>
    <row r="83" spans="1:7">
      <c r="A83">
        <v>81</v>
      </c>
      <c r="B83">
        <v>5798886.38394296</v>
      </c>
      <c r="C83">
        <v>569658.91527728</v>
      </c>
      <c r="D83">
        <v>1670112.21952397</v>
      </c>
      <c r="E83">
        <v>1810297.13206831</v>
      </c>
      <c r="F83">
        <v>387927.876741884</v>
      </c>
      <c r="G83">
        <v>1360890.24033152</v>
      </c>
    </row>
    <row r="84" spans="1:7">
      <c r="A84">
        <v>82</v>
      </c>
      <c r="B84">
        <v>5791154.96334901</v>
      </c>
      <c r="C84">
        <v>573292.863550747</v>
      </c>
      <c r="D84">
        <v>1664235.68552759</v>
      </c>
      <c r="E84">
        <v>1810297.13206831</v>
      </c>
      <c r="F84">
        <v>385737.111133716</v>
      </c>
      <c r="G84">
        <v>1357592.17106865</v>
      </c>
    </row>
    <row r="85" spans="1:7">
      <c r="A85">
        <v>83</v>
      </c>
      <c r="B85">
        <v>5785549.08648518</v>
      </c>
      <c r="C85">
        <v>575999.188037749</v>
      </c>
      <c r="D85">
        <v>1659945.28465299</v>
      </c>
      <c r="E85">
        <v>1810297.13206831</v>
      </c>
      <c r="F85">
        <v>383955.021133243</v>
      </c>
      <c r="G85">
        <v>1355352.46059289</v>
      </c>
    </row>
    <row r="86" spans="1:7">
      <c r="A86">
        <v>84</v>
      </c>
      <c r="B86">
        <v>5775034.93525491</v>
      </c>
      <c r="C86">
        <v>583067.550619596</v>
      </c>
      <c r="D86">
        <v>1652801.40540698</v>
      </c>
      <c r="E86">
        <v>1810297.13206831</v>
      </c>
      <c r="F86">
        <v>378220.884091618</v>
      </c>
      <c r="G86">
        <v>1350647.96306841</v>
      </c>
    </row>
    <row r="87" spans="1:7">
      <c r="A87">
        <v>85</v>
      </c>
      <c r="B87">
        <v>5765677.15864975</v>
      </c>
      <c r="C87">
        <v>590784.439864741</v>
      </c>
      <c r="D87">
        <v>1646714.72407684</v>
      </c>
      <c r="E87">
        <v>1810297.13206831</v>
      </c>
      <c r="F87">
        <v>371733.385677105</v>
      </c>
      <c r="G87">
        <v>1346147.47696275</v>
      </c>
    </row>
    <row r="88" spans="1:7">
      <c r="A88">
        <v>86</v>
      </c>
      <c r="B88">
        <v>5756926.71784165</v>
      </c>
      <c r="C88">
        <v>599053.684068778</v>
      </c>
      <c r="D88">
        <v>1641101.71351813</v>
      </c>
      <c r="E88">
        <v>1810297.13206831</v>
      </c>
      <c r="F88">
        <v>364713.023524996</v>
      </c>
      <c r="G88">
        <v>1341761.16466143</v>
      </c>
    </row>
    <row r="89" spans="1:7">
      <c r="A89">
        <v>87</v>
      </c>
      <c r="B89">
        <v>5749676.27448092</v>
      </c>
      <c r="C89">
        <v>604670.567193747</v>
      </c>
      <c r="D89">
        <v>1635679.77586473</v>
      </c>
      <c r="E89">
        <v>1810297.13206831</v>
      </c>
      <c r="F89">
        <v>360672.281098137</v>
      </c>
      <c r="G89">
        <v>1338356.51825599</v>
      </c>
    </row>
    <row r="90" spans="1:7">
      <c r="A90">
        <v>88</v>
      </c>
      <c r="B90">
        <v>5743132.24039892</v>
      </c>
      <c r="C90">
        <v>610962.626255951</v>
      </c>
      <c r="D90">
        <v>1631036.97227681</v>
      </c>
      <c r="E90">
        <v>1810297.13206831</v>
      </c>
      <c r="F90">
        <v>355848.310022982</v>
      </c>
      <c r="G90">
        <v>1334987.19977487</v>
      </c>
    </row>
    <row r="91" spans="1:7">
      <c r="A91">
        <v>89</v>
      </c>
      <c r="B91">
        <v>5734830.77214668</v>
      </c>
      <c r="C91">
        <v>618781.689387565</v>
      </c>
      <c r="D91">
        <v>1624742.93568684</v>
      </c>
      <c r="E91">
        <v>1810297.13206831</v>
      </c>
      <c r="F91">
        <v>350249.597259223</v>
      </c>
      <c r="G91">
        <v>1330759.41774474</v>
      </c>
    </row>
    <row r="92" spans="1:7">
      <c r="A92">
        <v>90</v>
      </c>
      <c r="B92">
        <v>5728074.18615928</v>
      </c>
      <c r="C92">
        <v>623899.792551186</v>
      </c>
      <c r="D92">
        <v>1619076.31591026</v>
      </c>
      <c r="E92">
        <v>1810297.13206831</v>
      </c>
      <c r="F92">
        <v>347285.536134601</v>
      </c>
      <c r="G92">
        <v>1327515.40949494</v>
      </c>
    </row>
    <row r="93" spans="1:7">
      <c r="A93">
        <v>91</v>
      </c>
      <c r="B93">
        <v>5723205.59983651</v>
      </c>
      <c r="C93">
        <v>630883.513129782</v>
      </c>
      <c r="D93">
        <v>1615668.4760167</v>
      </c>
      <c r="E93">
        <v>1810297.13206831</v>
      </c>
      <c r="F93">
        <v>341757.388146112</v>
      </c>
      <c r="G93">
        <v>1324599.09047561</v>
      </c>
    </row>
    <row r="94" spans="1:7">
      <c r="A94">
        <v>92</v>
      </c>
      <c r="B94">
        <v>5719858.62263585</v>
      </c>
      <c r="C94">
        <v>635958.375271898</v>
      </c>
      <c r="D94">
        <v>1613304.04316227</v>
      </c>
      <c r="E94">
        <v>1810297.13206831</v>
      </c>
      <c r="F94">
        <v>337887.929332741</v>
      </c>
      <c r="G94">
        <v>1322411.14280064</v>
      </c>
    </row>
    <row r="95" spans="1:7">
      <c r="A95">
        <v>93</v>
      </c>
      <c r="B95">
        <v>5713430.54269362</v>
      </c>
      <c r="C95">
        <v>644116.67587586</v>
      </c>
      <c r="D95">
        <v>1608046.24443467</v>
      </c>
      <c r="E95">
        <v>1810297.13206831</v>
      </c>
      <c r="F95">
        <v>332324.66929982</v>
      </c>
      <c r="G95">
        <v>1318645.82101497</v>
      </c>
    </row>
    <row r="96" spans="1:7">
      <c r="A96">
        <v>94</v>
      </c>
      <c r="B96">
        <v>5707698.29231332</v>
      </c>
      <c r="C96">
        <v>650639.125518376</v>
      </c>
      <c r="D96">
        <v>1602938.86920918</v>
      </c>
      <c r="E96">
        <v>1810297.13206831</v>
      </c>
      <c r="F96">
        <v>328363.463901801</v>
      </c>
      <c r="G96">
        <v>1315459.70161566</v>
      </c>
    </row>
    <row r="97" spans="1:7">
      <c r="A97">
        <v>95</v>
      </c>
      <c r="B97">
        <v>5702211.28804605</v>
      </c>
      <c r="C97">
        <v>656380.299931158</v>
      </c>
      <c r="D97">
        <v>1597761.44969843</v>
      </c>
      <c r="E97">
        <v>1810297.13206831</v>
      </c>
      <c r="F97">
        <v>325295.691164036</v>
      </c>
      <c r="G97">
        <v>1312476.71518412</v>
      </c>
    </row>
    <row r="98" spans="1:7">
      <c r="A98">
        <v>96</v>
      </c>
      <c r="B98">
        <v>5697890.70246026</v>
      </c>
      <c r="C98">
        <v>662935.039031274</v>
      </c>
      <c r="D98">
        <v>1593834.59324903</v>
      </c>
      <c r="E98">
        <v>1810297.13206831</v>
      </c>
      <c r="F98">
        <v>321160.425739209</v>
      </c>
      <c r="G98">
        <v>1309663.51237244</v>
      </c>
    </row>
    <row r="99" spans="1:7">
      <c r="A99">
        <v>97</v>
      </c>
      <c r="B99">
        <v>5694001.71593844</v>
      </c>
      <c r="C99">
        <v>667978.999924462</v>
      </c>
      <c r="D99">
        <v>1590017.76738616</v>
      </c>
      <c r="E99">
        <v>1810297.13206831</v>
      </c>
      <c r="F99">
        <v>318353.452291029</v>
      </c>
      <c r="G99">
        <v>1307354.36426849</v>
      </c>
    </row>
    <row r="100" spans="1:7">
      <c r="A100">
        <v>98</v>
      </c>
      <c r="B100">
        <v>5688923.82207454</v>
      </c>
      <c r="C100">
        <v>675724.168186151</v>
      </c>
      <c r="D100">
        <v>1584953.22169287</v>
      </c>
      <c r="E100">
        <v>1810297.13206831</v>
      </c>
      <c r="F100">
        <v>313905.563503961</v>
      </c>
      <c r="G100">
        <v>1304043.73662326</v>
      </c>
    </row>
    <row r="101" spans="1:7">
      <c r="A101">
        <v>99</v>
      </c>
      <c r="B101">
        <v>5684922.78316038</v>
      </c>
      <c r="C101">
        <v>684184.087719164</v>
      </c>
      <c r="D101">
        <v>1580911.97895286</v>
      </c>
      <c r="E101">
        <v>1810297.13206831</v>
      </c>
      <c r="F101">
        <v>308590.544843273</v>
      </c>
      <c r="G101">
        <v>1300939.03957679</v>
      </c>
    </row>
    <row r="102" spans="1:7">
      <c r="A102">
        <v>100</v>
      </c>
      <c r="B102">
        <v>5681814.85548619</v>
      </c>
      <c r="C102">
        <v>687249.735452629</v>
      </c>
      <c r="D102">
        <v>1577417.8749591</v>
      </c>
      <c r="E102">
        <v>1810297.13206831</v>
      </c>
      <c r="F102">
        <v>307628.299628047</v>
      </c>
      <c r="G102">
        <v>1299221.81337811</v>
      </c>
    </row>
    <row r="103" spans="1:7">
      <c r="A103">
        <v>101</v>
      </c>
      <c r="B103">
        <v>5679680.41719019</v>
      </c>
      <c r="C103">
        <v>689207.789161495</v>
      </c>
      <c r="D103">
        <v>1574964.54570157</v>
      </c>
      <c r="E103">
        <v>1810297.13206831</v>
      </c>
      <c r="F103">
        <v>307034.795246181</v>
      </c>
      <c r="G103">
        <v>1298176.15501263</v>
      </c>
    </row>
    <row r="104" spans="1:7">
      <c r="A104">
        <v>102</v>
      </c>
      <c r="B104">
        <v>5675691.60909132</v>
      </c>
      <c r="C104">
        <v>695254.182786283</v>
      </c>
      <c r="D104">
        <v>1570392.42622737</v>
      </c>
      <c r="E104">
        <v>1810297.13206831</v>
      </c>
      <c r="F104">
        <v>304168.273128707</v>
      </c>
      <c r="G104">
        <v>1295579.59488065</v>
      </c>
    </row>
    <row r="105" spans="1:7">
      <c r="A105">
        <v>103</v>
      </c>
      <c r="B105">
        <v>5672184.4379492</v>
      </c>
      <c r="C105">
        <v>702266.563292142</v>
      </c>
      <c r="D105">
        <v>1566215.42184052</v>
      </c>
      <c r="E105">
        <v>1810297.13206831</v>
      </c>
      <c r="F105">
        <v>300525.875303792</v>
      </c>
      <c r="G105">
        <v>1292879.44544444</v>
      </c>
    </row>
    <row r="106" spans="1:7">
      <c r="A106">
        <v>104</v>
      </c>
      <c r="B106">
        <v>5669015.93260404</v>
      </c>
      <c r="C106">
        <v>710216.2032202</v>
      </c>
      <c r="D106">
        <v>1562217.66331413</v>
      </c>
      <c r="E106">
        <v>1810297.13206831</v>
      </c>
      <c r="F106">
        <v>296198.835156805</v>
      </c>
      <c r="G106">
        <v>1290086.09884461</v>
      </c>
    </row>
    <row r="107" spans="1:7">
      <c r="A107">
        <v>105</v>
      </c>
      <c r="B107">
        <v>5666469.83019241</v>
      </c>
      <c r="C107">
        <v>714744.950111334</v>
      </c>
      <c r="D107">
        <v>1558910.13881534</v>
      </c>
      <c r="E107">
        <v>1810297.13206831</v>
      </c>
      <c r="F107">
        <v>294228.957691021</v>
      </c>
      <c r="G107">
        <v>1288288.6515064</v>
      </c>
    </row>
    <row r="108" spans="1:7">
      <c r="A108">
        <v>106</v>
      </c>
      <c r="B108">
        <v>5664385.30440862</v>
      </c>
      <c r="C108">
        <v>720040.591609612</v>
      </c>
      <c r="D108">
        <v>1556039.97565705</v>
      </c>
      <c r="E108">
        <v>1810297.13206831</v>
      </c>
      <c r="F108">
        <v>291598.81116495</v>
      </c>
      <c r="G108">
        <v>1286408.7939087</v>
      </c>
    </row>
    <row r="109" spans="1:7">
      <c r="A109">
        <v>107</v>
      </c>
      <c r="B109">
        <v>5661474.45762383</v>
      </c>
      <c r="C109">
        <v>726881.083240239</v>
      </c>
      <c r="D109">
        <v>1551872.77148698</v>
      </c>
      <c r="E109">
        <v>1810297.13206831</v>
      </c>
      <c r="F109">
        <v>288482.512950125</v>
      </c>
      <c r="G109">
        <v>1283940.95787818</v>
      </c>
    </row>
    <row r="110" spans="1:7">
      <c r="A110">
        <v>108</v>
      </c>
      <c r="B110">
        <v>5658918.91995883</v>
      </c>
      <c r="C110">
        <v>730606.833373746</v>
      </c>
      <c r="D110">
        <v>1548275.36226818</v>
      </c>
      <c r="E110">
        <v>1810297.13206831</v>
      </c>
      <c r="F110">
        <v>287457.76304777</v>
      </c>
      <c r="G110">
        <v>1282281.82920083</v>
      </c>
    </row>
    <row r="111" spans="1:7">
      <c r="A111">
        <v>109</v>
      </c>
      <c r="B111">
        <v>5657254.81161689</v>
      </c>
      <c r="C111">
        <v>737365.984367648</v>
      </c>
      <c r="D111">
        <v>1545414.77039045</v>
      </c>
      <c r="E111">
        <v>1810297.13206831</v>
      </c>
      <c r="F111">
        <v>283939.814136978</v>
      </c>
      <c r="G111">
        <v>1280237.11065351</v>
      </c>
    </row>
    <row r="112" spans="1:7">
      <c r="A112">
        <v>110</v>
      </c>
      <c r="B112">
        <v>5656236.24433343</v>
      </c>
      <c r="C112">
        <v>742127.157747575</v>
      </c>
      <c r="D112">
        <v>1543559.63923012</v>
      </c>
      <c r="E112">
        <v>1810297.13206831</v>
      </c>
      <c r="F112">
        <v>281495.798818053</v>
      </c>
      <c r="G112">
        <v>1278756.51646938</v>
      </c>
    </row>
    <row r="113" spans="1:7">
      <c r="A113">
        <v>111</v>
      </c>
      <c r="B113">
        <v>5654159.63896853</v>
      </c>
      <c r="C113">
        <v>749380.353339848</v>
      </c>
      <c r="D113">
        <v>1539858.15184602</v>
      </c>
      <c r="E113">
        <v>1810297.13206831</v>
      </c>
      <c r="F113">
        <v>278208.188230275</v>
      </c>
      <c r="G113">
        <v>1276415.81348408</v>
      </c>
    </row>
    <row r="114" spans="1:7">
      <c r="A114">
        <v>112</v>
      </c>
      <c r="B114">
        <v>5652310.71534187</v>
      </c>
      <c r="C114">
        <v>754555.095522164</v>
      </c>
      <c r="D114">
        <v>1536552.31387122</v>
      </c>
      <c r="E114">
        <v>1810297.13206831</v>
      </c>
      <c r="F114">
        <v>276244.581230327</v>
      </c>
      <c r="G114">
        <v>1274661.59264985</v>
      </c>
    </row>
    <row r="115" spans="1:7">
      <c r="A115">
        <v>113</v>
      </c>
      <c r="B115">
        <v>5650510.998631</v>
      </c>
      <c r="C115">
        <v>758174.658977088</v>
      </c>
      <c r="D115">
        <v>1533422.19431795</v>
      </c>
      <c r="E115">
        <v>1810297.13206831</v>
      </c>
      <c r="F115">
        <v>275344.196130437</v>
      </c>
      <c r="G115">
        <v>1273272.81713723</v>
      </c>
    </row>
    <row r="116" spans="1:7">
      <c r="A116">
        <v>114</v>
      </c>
      <c r="B116">
        <v>5649219.11694439</v>
      </c>
      <c r="C116">
        <v>763470.264347333</v>
      </c>
      <c r="D116">
        <v>1530678.8211573</v>
      </c>
      <c r="E116">
        <v>1810297.13206831</v>
      </c>
      <c r="F116">
        <v>273163.12815809</v>
      </c>
      <c r="G116">
        <v>1271609.77121337</v>
      </c>
    </row>
    <row r="117" spans="1:7">
      <c r="A117">
        <v>115</v>
      </c>
      <c r="B117">
        <v>5648125.77423405</v>
      </c>
      <c r="C117">
        <v>766408.20363435</v>
      </c>
      <c r="D117">
        <v>1528532.35494124</v>
      </c>
      <c r="E117">
        <v>1810297.13206831</v>
      </c>
      <c r="F117">
        <v>272279.343859285</v>
      </c>
      <c r="G117">
        <v>1270608.73973087</v>
      </c>
    </row>
    <row r="118" spans="1:7">
      <c r="A118">
        <v>116</v>
      </c>
      <c r="B118">
        <v>5646582.09433923</v>
      </c>
      <c r="C118">
        <v>772160.77869802</v>
      </c>
      <c r="D118">
        <v>1525108.21406961</v>
      </c>
      <c r="E118">
        <v>1810297.13206831</v>
      </c>
      <c r="F118">
        <v>270235.548368614</v>
      </c>
      <c r="G118">
        <v>1268780.42113468</v>
      </c>
    </row>
    <row r="119" spans="1:7">
      <c r="A119">
        <v>117</v>
      </c>
      <c r="B119">
        <v>5645411.20276143</v>
      </c>
      <c r="C119">
        <v>780454.897721382</v>
      </c>
      <c r="D119">
        <v>1521621.61862078</v>
      </c>
      <c r="E119">
        <v>1810297.13206831</v>
      </c>
      <c r="F119">
        <v>266562.927168867</v>
      </c>
      <c r="G119">
        <v>1266474.62718209</v>
      </c>
    </row>
    <row r="120" spans="1:7">
      <c r="A120">
        <v>118</v>
      </c>
      <c r="B120">
        <v>5644480.13586163</v>
      </c>
      <c r="C120">
        <v>781345.329336526</v>
      </c>
      <c r="D120">
        <v>1519903.99219999</v>
      </c>
      <c r="E120">
        <v>1810297.13206831</v>
      </c>
      <c r="F120">
        <v>266976.997922783</v>
      </c>
      <c r="G120">
        <v>1265956.68433402</v>
      </c>
    </row>
    <row r="121" spans="1:7">
      <c r="A121">
        <v>119</v>
      </c>
      <c r="B121">
        <v>5643890.98038287</v>
      </c>
      <c r="C121">
        <v>781287.943782059</v>
      </c>
      <c r="D121">
        <v>1518900.63805535</v>
      </c>
      <c r="E121">
        <v>1810297.13206831</v>
      </c>
      <c r="F121">
        <v>267551.52318232</v>
      </c>
      <c r="G121">
        <v>1265853.74329484</v>
      </c>
    </row>
    <row r="122" spans="1:7">
      <c r="A122">
        <v>120</v>
      </c>
      <c r="B122">
        <v>5643824.3249009</v>
      </c>
      <c r="C122">
        <v>780618.555821303</v>
      </c>
      <c r="D122">
        <v>1518889.52552618</v>
      </c>
      <c r="E122">
        <v>1810297.13206831</v>
      </c>
      <c r="F122">
        <v>268009.304840635</v>
      </c>
      <c r="G122">
        <v>1266009.80664448</v>
      </c>
    </row>
    <row r="123" spans="1:7">
      <c r="A123">
        <v>121</v>
      </c>
      <c r="B123">
        <v>5642563.07647101</v>
      </c>
      <c r="C123">
        <v>784830.381725675</v>
      </c>
      <c r="D123">
        <v>1515791.88309515</v>
      </c>
      <c r="E123">
        <v>1810297.13206831</v>
      </c>
      <c r="F123">
        <v>267002.376843174</v>
      </c>
      <c r="G123">
        <v>1264641.30273871</v>
      </c>
    </row>
    <row r="124" spans="1:7">
      <c r="A124">
        <v>122</v>
      </c>
      <c r="B124">
        <v>5641638.15710091</v>
      </c>
      <c r="C124">
        <v>791454.587817352</v>
      </c>
      <c r="D124">
        <v>1512539.64484873</v>
      </c>
      <c r="E124">
        <v>1810297.13206831</v>
      </c>
      <c r="F124">
        <v>264559.052441658</v>
      </c>
      <c r="G124">
        <v>1262787.73992486</v>
      </c>
    </row>
    <row r="125" spans="1:7">
      <c r="A125">
        <v>123</v>
      </c>
      <c r="B125">
        <v>5640908.83760854</v>
      </c>
      <c r="C125">
        <v>793937.759063539</v>
      </c>
      <c r="D125">
        <v>1510521.1634964</v>
      </c>
      <c r="E125">
        <v>1810297.13206831</v>
      </c>
      <c r="F125">
        <v>264140.394468646</v>
      </c>
      <c r="G125">
        <v>1262012.38851165</v>
      </c>
    </row>
    <row r="126" spans="1:7">
      <c r="A126">
        <v>124</v>
      </c>
      <c r="B126">
        <v>5640385.71833632</v>
      </c>
      <c r="C126">
        <v>797800.872038156</v>
      </c>
      <c r="D126">
        <v>1508516.73996382</v>
      </c>
      <c r="E126">
        <v>1810297.13206831</v>
      </c>
      <c r="F126">
        <v>262847.243885832</v>
      </c>
      <c r="G126">
        <v>1260923.73038021</v>
      </c>
    </row>
    <row r="127" spans="1:7">
      <c r="A127">
        <v>125</v>
      </c>
      <c r="B127">
        <v>5639632.40477118</v>
      </c>
      <c r="C127">
        <v>802280.079513798</v>
      </c>
      <c r="D127">
        <v>1505761.33781003</v>
      </c>
      <c r="E127">
        <v>1810297.13206831</v>
      </c>
      <c r="F127">
        <v>261643.146755714</v>
      </c>
      <c r="G127">
        <v>1259650.70862333</v>
      </c>
    </row>
    <row r="128" spans="1:7">
      <c r="A128">
        <v>126</v>
      </c>
      <c r="B128">
        <v>5638974.44181504</v>
      </c>
      <c r="C128">
        <v>801779.211286694</v>
      </c>
      <c r="D128">
        <v>1504326.95231751</v>
      </c>
      <c r="E128">
        <v>1810297.13206831</v>
      </c>
      <c r="F128">
        <v>262986.246908051</v>
      </c>
      <c r="G128">
        <v>1259584.89923448</v>
      </c>
    </row>
    <row r="129" spans="1:7">
      <c r="A129">
        <v>127</v>
      </c>
      <c r="B129">
        <v>5638609.89238187</v>
      </c>
      <c r="C129">
        <v>807024.37279874</v>
      </c>
      <c r="D129">
        <v>1502026.07110538</v>
      </c>
      <c r="E129">
        <v>1810297.13206831</v>
      </c>
      <c r="F129">
        <v>261000.221636914</v>
      </c>
      <c r="G129">
        <v>1258262.09477253</v>
      </c>
    </row>
    <row r="130" spans="1:7">
      <c r="A130">
        <v>128</v>
      </c>
      <c r="B130">
        <v>5638423.75837667</v>
      </c>
      <c r="C130">
        <v>810847.537319129</v>
      </c>
      <c r="D130">
        <v>1500556.14747786</v>
      </c>
      <c r="E130">
        <v>1810297.13206831</v>
      </c>
      <c r="F130">
        <v>259479.399817156</v>
      </c>
      <c r="G130">
        <v>1257243.54169422</v>
      </c>
    </row>
    <row r="131" spans="1:7">
      <c r="A131">
        <v>129</v>
      </c>
      <c r="B131">
        <v>5638470.49202345</v>
      </c>
      <c r="C131">
        <v>809955.218821694</v>
      </c>
      <c r="D131">
        <v>1500726.00799176</v>
      </c>
      <c r="E131">
        <v>1810297.13206831</v>
      </c>
      <c r="F131">
        <v>260006.722181686</v>
      </c>
      <c r="G131">
        <v>1257485.41096</v>
      </c>
    </row>
    <row r="132" spans="1:7">
      <c r="A132">
        <v>130</v>
      </c>
      <c r="B132">
        <v>5637906.97072971</v>
      </c>
      <c r="C132">
        <v>815831.855980584</v>
      </c>
      <c r="D132">
        <v>1497762.47741533</v>
      </c>
      <c r="E132">
        <v>1810297.13206831</v>
      </c>
      <c r="F132">
        <v>258099.40093486</v>
      </c>
      <c r="G132">
        <v>1255916.10433063</v>
      </c>
    </row>
    <row r="133" spans="1:7">
      <c r="A133">
        <v>131</v>
      </c>
      <c r="B133">
        <v>5637552.4875388</v>
      </c>
      <c r="C133">
        <v>815740.649750309</v>
      </c>
      <c r="D133">
        <v>1496484.99263116</v>
      </c>
      <c r="E133">
        <v>1810297.13206831</v>
      </c>
      <c r="F133">
        <v>259170.222411795</v>
      </c>
      <c r="G133">
        <v>1255859.49067723</v>
      </c>
    </row>
    <row r="134" spans="1:7">
      <c r="A134">
        <v>132</v>
      </c>
      <c r="B134">
        <v>5637315.40902096</v>
      </c>
      <c r="C134">
        <v>818787.353334359</v>
      </c>
      <c r="D134">
        <v>1494729.20079838</v>
      </c>
      <c r="E134">
        <v>1810297.13206831</v>
      </c>
      <c r="F134">
        <v>258454.200691448</v>
      </c>
      <c r="G134">
        <v>1255047.52212848</v>
      </c>
    </row>
    <row r="135" spans="1:7">
      <c r="A135">
        <v>133</v>
      </c>
      <c r="B135">
        <v>5637168.95753813</v>
      </c>
      <c r="C135">
        <v>818854.860757478</v>
      </c>
      <c r="D135">
        <v>1493993.6191068</v>
      </c>
      <c r="E135">
        <v>1810297.13206831</v>
      </c>
      <c r="F135">
        <v>259005.794392125</v>
      </c>
      <c r="G135">
        <v>1255017.55121342</v>
      </c>
    </row>
    <row r="136" spans="1:7">
      <c r="A136">
        <v>134</v>
      </c>
      <c r="B136">
        <v>5637178.09057552</v>
      </c>
      <c r="C136">
        <v>816613.832635587</v>
      </c>
      <c r="D136">
        <v>1494480.08068159</v>
      </c>
      <c r="E136">
        <v>1810297.13206831</v>
      </c>
      <c r="F136">
        <v>260237.761244648</v>
      </c>
      <c r="G136">
        <v>1255549.28394539</v>
      </c>
    </row>
    <row r="137" spans="1:7">
      <c r="A137">
        <v>135</v>
      </c>
      <c r="B137">
        <v>5636908.5046647</v>
      </c>
      <c r="C137">
        <v>825061.379962924</v>
      </c>
      <c r="D137">
        <v>1490991.30006718</v>
      </c>
      <c r="E137">
        <v>1810297.13206831</v>
      </c>
      <c r="F137">
        <v>257083.086412083</v>
      </c>
      <c r="G137">
        <v>1253475.6061542</v>
      </c>
    </row>
    <row r="138" spans="1:7">
      <c r="A138">
        <v>136</v>
      </c>
      <c r="B138">
        <v>5636871.99252169</v>
      </c>
      <c r="C138">
        <v>824264.509516465</v>
      </c>
      <c r="D138">
        <v>1490540.94019799</v>
      </c>
      <c r="E138">
        <v>1810297.13206831</v>
      </c>
      <c r="F138">
        <v>258140.712325826</v>
      </c>
      <c r="G138">
        <v>1253628.69841311</v>
      </c>
    </row>
    <row r="139" spans="1:7">
      <c r="A139">
        <v>137</v>
      </c>
      <c r="B139">
        <v>5636987.74136845</v>
      </c>
      <c r="C139">
        <v>824204.993215809</v>
      </c>
      <c r="D139">
        <v>1490726.57369018</v>
      </c>
      <c r="E139">
        <v>1810297.13206831</v>
      </c>
      <c r="F139">
        <v>258089.51489031</v>
      </c>
      <c r="G139">
        <v>1253669.52750385</v>
      </c>
    </row>
    <row r="140" spans="1:7">
      <c r="A140">
        <v>138</v>
      </c>
      <c r="B140">
        <v>5636742.77000662</v>
      </c>
      <c r="C140">
        <v>822577.096794677</v>
      </c>
      <c r="D140">
        <v>1490410.80670941</v>
      </c>
      <c r="E140">
        <v>1810297.13206831</v>
      </c>
      <c r="F140">
        <v>259388.970432758</v>
      </c>
      <c r="G140">
        <v>1254068.76400147</v>
      </c>
    </row>
    <row r="141" spans="1:7">
      <c r="A141">
        <v>139</v>
      </c>
      <c r="B141">
        <v>5636758.44124826</v>
      </c>
      <c r="C141">
        <v>820652.355397817</v>
      </c>
      <c r="D141">
        <v>1490761.54230354</v>
      </c>
      <c r="E141">
        <v>1810297.13206831</v>
      </c>
      <c r="F141">
        <v>260506.281983196</v>
      </c>
      <c r="G141">
        <v>1254541.1294954</v>
      </c>
    </row>
    <row r="142" spans="1:7">
      <c r="A142">
        <v>140</v>
      </c>
      <c r="B142">
        <v>5636629.6168328</v>
      </c>
      <c r="C142">
        <v>827239.613151926</v>
      </c>
      <c r="D142">
        <v>1488000.01851351</v>
      </c>
      <c r="E142">
        <v>1810297.13206831</v>
      </c>
      <c r="F142">
        <v>258145.087624966</v>
      </c>
      <c r="G142">
        <v>1252947.76547409</v>
      </c>
    </row>
    <row r="143" spans="1:7">
      <c r="A143">
        <v>141</v>
      </c>
      <c r="B143">
        <v>5636707.87953393</v>
      </c>
      <c r="C143">
        <v>828350.210830272</v>
      </c>
      <c r="D143">
        <v>1487388.55203085</v>
      </c>
      <c r="E143">
        <v>1810297.13206831</v>
      </c>
      <c r="F143">
        <v>257929.620129071</v>
      </c>
      <c r="G143">
        <v>1252742.36447543</v>
      </c>
    </row>
    <row r="144" spans="1:7">
      <c r="A144">
        <v>142</v>
      </c>
      <c r="B144">
        <v>5636732.32542852</v>
      </c>
      <c r="C144">
        <v>829458.639240279</v>
      </c>
      <c r="D144">
        <v>1487578.68732715</v>
      </c>
      <c r="E144">
        <v>1810297.13206831</v>
      </c>
      <c r="F144">
        <v>256952.163297522</v>
      </c>
      <c r="G144">
        <v>1252445.70349526</v>
      </c>
    </row>
    <row r="145" spans="1:7">
      <c r="A145">
        <v>143</v>
      </c>
      <c r="B145">
        <v>5636667.65379717</v>
      </c>
      <c r="C145">
        <v>828580.358370411</v>
      </c>
      <c r="D145">
        <v>1487523.93052218</v>
      </c>
      <c r="E145">
        <v>1810297.13206831</v>
      </c>
      <c r="F145">
        <v>257648.343001962</v>
      </c>
      <c r="G145">
        <v>1252617.88983431</v>
      </c>
    </row>
    <row r="146" spans="1:7">
      <c r="A146">
        <v>144</v>
      </c>
      <c r="B146">
        <v>5636890.65541286</v>
      </c>
      <c r="C146">
        <v>821909.73190663</v>
      </c>
      <c r="D146">
        <v>1489351.65213432</v>
      </c>
      <c r="E146">
        <v>1810297.13206831</v>
      </c>
      <c r="F146">
        <v>261033.7667818</v>
      </c>
      <c r="G146">
        <v>1254298.3725218</v>
      </c>
    </row>
    <row r="147" spans="1:7">
      <c r="A147">
        <v>145</v>
      </c>
      <c r="B147">
        <v>5636607.8916641</v>
      </c>
      <c r="C147">
        <v>828586.052295751</v>
      </c>
      <c r="D147">
        <v>1487266.45656678</v>
      </c>
      <c r="E147">
        <v>1810297.13206831</v>
      </c>
      <c r="F147">
        <v>257829.183695246</v>
      </c>
      <c r="G147">
        <v>1252629.06703802</v>
      </c>
    </row>
    <row r="148" spans="1:7">
      <c r="A148">
        <v>146</v>
      </c>
      <c r="B148">
        <v>5636616.76932189</v>
      </c>
      <c r="C148">
        <v>828508.41240335</v>
      </c>
      <c r="D148">
        <v>1487172.63451147</v>
      </c>
      <c r="E148">
        <v>1810297.13206831</v>
      </c>
      <c r="F148">
        <v>257999.71901534</v>
      </c>
      <c r="G148">
        <v>1252638.87132342</v>
      </c>
    </row>
    <row r="149" spans="1:7">
      <c r="A149">
        <v>147</v>
      </c>
      <c r="B149">
        <v>5636581.6922999</v>
      </c>
      <c r="C149">
        <v>830471.737446426</v>
      </c>
      <c r="D149">
        <v>1486800.62255708</v>
      </c>
      <c r="E149">
        <v>1810297.13206831</v>
      </c>
      <c r="F149">
        <v>256865.743588592</v>
      </c>
      <c r="G149">
        <v>1252146.4566395</v>
      </c>
    </row>
    <row r="150" spans="1:7">
      <c r="A150">
        <v>148</v>
      </c>
      <c r="B150">
        <v>5636623.96976321</v>
      </c>
      <c r="C150">
        <v>831266.606166411</v>
      </c>
      <c r="D150">
        <v>1486706.71489482</v>
      </c>
      <c r="E150">
        <v>1810297.13206831</v>
      </c>
      <c r="F150">
        <v>256390.893360666</v>
      </c>
      <c r="G150">
        <v>1251962.623273</v>
      </c>
    </row>
    <row r="151" spans="1:7">
      <c r="A151">
        <v>149</v>
      </c>
      <c r="B151">
        <v>5636589.04207669</v>
      </c>
      <c r="C151">
        <v>828340.613746151</v>
      </c>
      <c r="D151">
        <v>1487057.09539625</v>
      </c>
      <c r="E151">
        <v>1810297.13206831</v>
      </c>
      <c r="F151">
        <v>258229.685962395</v>
      </c>
      <c r="G151">
        <v>1252664.51490358</v>
      </c>
    </row>
    <row r="152" spans="1:7">
      <c r="A152">
        <v>150</v>
      </c>
      <c r="B152">
        <v>5636616.32621612</v>
      </c>
      <c r="C152">
        <v>829639.053261096</v>
      </c>
      <c r="D152">
        <v>1487242.65239104</v>
      </c>
      <c r="E152">
        <v>1810297.13206831</v>
      </c>
      <c r="F152">
        <v>257093.691572029</v>
      </c>
      <c r="G152">
        <v>1252343.79692365</v>
      </c>
    </row>
    <row r="153" spans="1:7">
      <c r="A153">
        <v>151</v>
      </c>
      <c r="B153">
        <v>5636561.06754185</v>
      </c>
      <c r="C153">
        <v>828855.094749426</v>
      </c>
      <c r="D153">
        <v>1487309.77600908</v>
      </c>
      <c r="E153">
        <v>1810297.13206831</v>
      </c>
      <c r="F153">
        <v>257563.016101613</v>
      </c>
      <c r="G153">
        <v>1252536.04861342</v>
      </c>
    </row>
    <row r="154" spans="1:7">
      <c r="A154">
        <v>152</v>
      </c>
      <c r="B154">
        <v>5636533.61978245</v>
      </c>
      <c r="C154">
        <v>828979.077185936</v>
      </c>
      <c r="D154">
        <v>1487228.27427677</v>
      </c>
      <c r="E154">
        <v>1810297.13206831</v>
      </c>
      <c r="F154">
        <v>257534.849604835</v>
      </c>
      <c r="G154">
        <v>1252494.28664661</v>
      </c>
    </row>
    <row r="155" spans="1:7">
      <c r="A155">
        <v>153</v>
      </c>
      <c r="B155">
        <v>5636521.11671575</v>
      </c>
      <c r="C155">
        <v>831306.948857736</v>
      </c>
      <c r="D155">
        <v>1486280.6189861</v>
      </c>
      <c r="E155">
        <v>1810297.13206831</v>
      </c>
      <c r="F155">
        <v>256692.627780927</v>
      </c>
      <c r="G155">
        <v>1251943.78902268</v>
      </c>
    </row>
    <row r="156" spans="1:7">
      <c r="A156">
        <v>154</v>
      </c>
      <c r="B156">
        <v>5636527.4733509</v>
      </c>
      <c r="C156">
        <v>831623.418001963</v>
      </c>
      <c r="D156">
        <v>1485989.94719763</v>
      </c>
      <c r="E156">
        <v>1810297.13206831</v>
      </c>
      <c r="F156">
        <v>256741.997843827</v>
      </c>
      <c r="G156">
        <v>1251874.97823917</v>
      </c>
    </row>
    <row r="157" spans="1:7">
      <c r="A157">
        <v>155</v>
      </c>
      <c r="B157">
        <v>5636507.44974092</v>
      </c>
      <c r="C157">
        <v>829256.267925798</v>
      </c>
      <c r="D157">
        <v>1486562.00359848</v>
      </c>
      <c r="E157">
        <v>1810297.13206831</v>
      </c>
      <c r="F157">
        <v>257955.223774125</v>
      </c>
      <c r="G157">
        <v>1252436.8223742</v>
      </c>
    </row>
    <row r="158" spans="1:7">
      <c r="A158">
        <v>156</v>
      </c>
      <c r="B158">
        <v>5636514.37091419</v>
      </c>
      <c r="C158">
        <v>829727.714397207</v>
      </c>
      <c r="D158">
        <v>1486352.65148512</v>
      </c>
      <c r="E158">
        <v>1810297.13206831</v>
      </c>
      <c r="F158">
        <v>257826.986241218</v>
      </c>
      <c r="G158">
        <v>1252309.88672234</v>
      </c>
    </row>
    <row r="159" spans="1:7">
      <c r="A159">
        <v>157</v>
      </c>
      <c r="B159">
        <v>5636501.48678266</v>
      </c>
      <c r="C159">
        <v>827504.541926308</v>
      </c>
      <c r="D159">
        <v>1486779.80929999</v>
      </c>
      <c r="E159">
        <v>1810297.13206831</v>
      </c>
      <c r="F159">
        <v>259051.289532616</v>
      </c>
      <c r="G159">
        <v>1252868.71395545</v>
      </c>
    </row>
    <row r="160" spans="1:7">
      <c r="A160">
        <v>158</v>
      </c>
      <c r="B160">
        <v>5636502.18298875</v>
      </c>
      <c r="C160">
        <v>828652.482101466</v>
      </c>
      <c r="D160">
        <v>1486379.92566932</v>
      </c>
      <c r="E160">
        <v>1810297.13206831</v>
      </c>
      <c r="F160">
        <v>258572.596142196</v>
      </c>
      <c r="G160">
        <v>1252600.04700747</v>
      </c>
    </row>
    <row r="161" spans="1:7">
      <c r="A161">
        <v>159</v>
      </c>
      <c r="B161">
        <v>5636579.34868498</v>
      </c>
      <c r="C161">
        <v>826571.833221827</v>
      </c>
      <c r="D161">
        <v>1487209.75154268</v>
      </c>
      <c r="E161">
        <v>1810297.13206831</v>
      </c>
      <c r="F161">
        <v>259393.019293336</v>
      </c>
      <c r="G161">
        <v>1253107.61255883</v>
      </c>
    </row>
    <row r="162" spans="1:7">
      <c r="A162">
        <v>160</v>
      </c>
      <c r="B162">
        <v>5636490.37285189</v>
      </c>
      <c r="C162">
        <v>828085.168131024</v>
      </c>
      <c r="D162">
        <v>1486597.79915823</v>
      </c>
      <c r="E162">
        <v>1810297.13206831</v>
      </c>
      <c r="F162">
        <v>258789.887157741</v>
      </c>
      <c r="G162">
        <v>1252720.38633658</v>
      </c>
    </row>
    <row r="163" spans="1:7">
      <c r="A163">
        <v>161</v>
      </c>
      <c r="B163">
        <v>5636511.84113285</v>
      </c>
      <c r="C163">
        <v>829719.858369655</v>
      </c>
      <c r="D163">
        <v>1485860.15401728</v>
      </c>
      <c r="E163">
        <v>1810297.13206831</v>
      </c>
      <c r="F163">
        <v>258282.774661438</v>
      </c>
      <c r="G163">
        <v>1252351.92201617</v>
      </c>
    </row>
    <row r="164" spans="1:7">
      <c r="A164">
        <v>162</v>
      </c>
      <c r="B164">
        <v>5636520.72618816</v>
      </c>
      <c r="C164">
        <v>825627.627774686</v>
      </c>
      <c r="D164">
        <v>1487480.77044851</v>
      </c>
      <c r="E164">
        <v>1810297.13206831</v>
      </c>
      <c r="F164">
        <v>259799.594616578</v>
      </c>
      <c r="G164">
        <v>1253315.60128008</v>
      </c>
    </row>
    <row r="165" spans="1:7">
      <c r="A165">
        <v>163</v>
      </c>
      <c r="B165">
        <v>5636484.70677388</v>
      </c>
      <c r="C165">
        <v>828317.966957111</v>
      </c>
      <c r="D165">
        <v>1486308.76736502</v>
      </c>
      <c r="E165">
        <v>1810297.13206831</v>
      </c>
      <c r="F165">
        <v>258891.349119965</v>
      </c>
      <c r="G165">
        <v>1252669.49126347</v>
      </c>
    </row>
    <row r="166" spans="1:7">
      <c r="A166">
        <v>164</v>
      </c>
      <c r="B166">
        <v>5636487.20544265</v>
      </c>
      <c r="C166">
        <v>828517.230699808</v>
      </c>
      <c r="D166">
        <v>1486332.23158691</v>
      </c>
      <c r="E166">
        <v>1810297.13206831</v>
      </c>
      <c r="F166">
        <v>258713.656564978</v>
      </c>
      <c r="G166">
        <v>1252626.95452265</v>
      </c>
    </row>
    <row r="167" spans="1:7">
      <c r="A167">
        <v>165</v>
      </c>
      <c r="B167">
        <v>5636482.29231254</v>
      </c>
      <c r="C167">
        <v>829411.957704151</v>
      </c>
      <c r="D167">
        <v>1486003.43710183</v>
      </c>
      <c r="E167">
        <v>1810297.13206831</v>
      </c>
      <c r="F167">
        <v>258375.845845807</v>
      </c>
      <c r="G167">
        <v>1252393.91959245</v>
      </c>
    </row>
    <row r="168" spans="1:7">
      <c r="A168">
        <v>166</v>
      </c>
      <c r="B168">
        <v>5636491.89388096</v>
      </c>
      <c r="C168">
        <v>828961.742754056</v>
      </c>
      <c r="D168">
        <v>1486067.294141</v>
      </c>
      <c r="E168">
        <v>1810297.13206831</v>
      </c>
      <c r="F168">
        <v>258658.274090076</v>
      </c>
      <c r="G168">
        <v>1252507.45082753</v>
      </c>
    </row>
    <row r="169" spans="1:7">
      <c r="A169">
        <v>167</v>
      </c>
      <c r="B169">
        <v>5636492.74933404</v>
      </c>
      <c r="C169">
        <v>830375.738183174</v>
      </c>
      <c r="D169">
        <v>1485774.83656416</v>
      </c>
      <c r="E169">
        <v>1810297.13206831</v>
      </c>
      <c r="F169">
        <v>257889.83239616</v>
      </c>
      <c r="G169">
        <v>1252155.21012224</v>
      </c>
    </row>
    <row r="170" spans="1:7">
      <c r="A170">
        <v>168</v>
      </c>
      <c r="B170">
        <v>5636488.73078037</v>
      </c>
      <c r="C170">
        <v>828766.052644212</v>
      </c>
      <c r="D170">
        <v>1486265.48532901</v>
      </c>
      <c r="E170">
        <v>1810297.13206831</v>
      </c>
      <c r="F170">
        <v>258613.478170953</v>
      </c>
      <c r="G170">
        <v>1252546.58256789</v>
      </c>
    </row>
    <row r="171" spans="1:7">
      <c r="A171">
        <v>169</v>
      </c>
      <c r="B171">
        <v>5636474.81352074</v>
      </c>
      <c r="C171">
        <v>829945.196078259</v>
      </c>
      <c r="D171">
        <v>1485787.20640018</v>
      </c>
      <c r="E171">
        <v>1810297.13206831</v>
      </c>
      <c r="F171">
        <v>258179.11027775</v>
      </c>
      <c r="G171">
        <v>1252266.16869625</v>
      </c>
    </row>
    <row r="172" spans="1:7">
      <c r="A172">
        <v>170</v>
      </c>
      <c r="B172">
        <v>5636491.14333827</v>
      </c>
      <c r="C172">
        <v>829148.503689189</v>
      </c>
      <c r="D172">
        <v>1486055.3601101</v>
      </c>
      <c r="E172">
        <v>1810297.13206831</v>
      </c>
      <c r="F172">
        <v>258530.191053745</v>
      </c>
      <c r="G172">
        <v>1252459.95641692</v>
      </c>
    </row>
    <row r="173" spans="1:7">
      <c r="A173">
        <v>171</v>
      </c>
      <c r="B173">
        <v>5636470.34540651</v>
      </c>
      <c r="C173">
        <v>830422.929068505</v>
      </c>
      <c r="D173">
        <v>1485628.23496228</v>
      </c>
      <c r="E173">
        <v>1810297.13206831</v>
      </c>
      <c r="F173">
        <v>257968.202019921</v>
      </c>
      <c r="G173">
        <v>1252153.8472875</v>
      </c>
    </row>
    <row r="174" spans="1:7">
      <c r="A174">
        <v>172</v>
      </c>
      <c r="B174">
        <v>5636472.93193318</v>
      </c>
      <c r="C174">
        <v>831080.104938339</v>
      </c>
      <c r="D174">
        <v>1485318.71214542</v>
      </c>
      <c r="E174">
        <v>1810297.13206831</v>
      </c>
      <c r="F174">
        <v>257773.144949221</v>
      </c>
      <c r="G174">
        <v>1252003.8378319</v>
      </c>
    </row>
    <row r="175" spans="1:7">
      <c r="A175">
        <v>173</v>
      </c>
      <c r="B175">
        <v>5636471.27494437</v>
      </c>
      <c r="C175">
        <v>830561.650303534</v>
      </c>
      <c r="D175">
        <v>1485688.34585749</v>
      </c>
      <c r="E175">
        <v>1810297.13206831</v>
      </c>
      <c r="F175">
        <v>257806.738798707</v>
      </c>
      <c r="G175">
        <v>1252117.40791633</v>
      </c>
    </row>
    <row r="176" spans="1:7">
      <c r="A176">
        <v>174</v>
      </c>
      <c r="B176">
        <v>5636471.60857687</v>
      </c>
      <c r="C176">
        <v>830332.563857298</v>
      </c>
      <c r="D176">
        <v>1485688.42211006</v>
      </c>
      <c r="E176">
        <v>1810297.13206831</v>
      </c>
      <c r="F176">
        <v>257974.948434997</v>
      </c>
      <c r="G176">
        <v>1252178.54210622</v>
      </c>
    </row>
    <row r="177" spans="1:7">
      <c r="A177">
        <v>175</v>
      </c>
      <c r="B177">
        <v>5636469.96261232</v>
      </c>
      <c r="C177">
        <v>831371.351428227</v>
      </c>
      <c r="D177">
        <v>1485379.64216733</v>
      </c>
      <c r="E177">
        <v>1810297.13206831</v>
      </c>
      <c r="F177">
        <v>257495.527960326</v>
      </c>
      <c r="G177">
        <v>1251926.30898814</v>
      </c>
    </row>
    <row r="178" spans="1:7">
      <c r="A178">
        <v>176</v>
      </c>
      <c r="B178">
        <v>5636473.01520335</v>
      </c>
      <c r="C178">
        <v>831525.441123579</v>
      </c>
      <c r="D178">
        <v>1485353.53072454</v>
      </c>
      <c r="E178">
        <v>1810297.13206831</v>
      </c>
      <c r="F178">
        <v>257410.376070169</v>
      </c>
      <c r="G178">
        <v>1251886.53521675</v>
      </c>
    </row>
    <row r="179" spans="1:7">
      <c r="A179">
        <v>177</v>
      </c>
      <c r="B179">
        <v>5636471.16393891</v>
      </c>
      <c r="C179">
        <v>831724.107287516</v>
      </c>
      <c r="D179">
        <v>1485172.62666669</v>
      </c>
      <c r="E179">
        <v>1810297.13206831</v>
      </c>
      <c r="F179">
        <v>257431.593395506</v>
      </c>
      <c r="G179">
        <v>1251845.70452089</v>
      </c>
    </row>
    <row r="180" spans="1:7">
      <c r="A180">
        <v>178</v>
      </c>
      <c r="B180">
        <v>5636469.89132073</v>
      </c>
      <c r="C180">
        <v>831292.297861527</v>
      </c>
      <c r="D180">
        <v>1485419.04980742</v>
      </c>
      <c r="E180">
        <v>1810297.13206831</v>
      </c>
      <c r="F180">
        <v>257516.902145588</v>
      </c>
      <c r="G180">
        <v>1251944.50943788</v>
      </c>
    </row>
    <row r="181" spans="1:7">
      <c r="A181">
        <v>179</v>
      </c>
      <c r="B181">
        <v>5636469.06025507</v>
      </c>
      <c r="C181">
        <v>831094.303607731</v>
      </c>
      <c r="D181">
        <v>1485460.48776421</v>
      </c>
      <c r="E181">
        <v>1810297.13206831</v>
      </c>
      <c r="F181">
        <v>257621.619254797</v>
      </c>
      <c r="G181">
        <v>1251995.51756003</v>
      </c>
    </row>
    <row r="182" spans="1:7">
      <c r="A182">
        <v>180</v>
      </c>
      <c r="B182">
        <v>5636467.9412496</v>
      </c>
      <c r="C182">
        <v>831301.182032642</v>
      </c>
      <c r="D182">
        <v>1485371.29161108</v>
      </c>
      <c r="E182">
        <v>1810297.13206831</v>
      </c>
      <c r="F182">
        <v>257550.778499931</v>
      </c>
      <c r="G182">
        <v>1251947.55703764</v>
      </c>
    </row>
    <row r="183" spans="1:7">
      <c r="A183">
        <v>181</v>
      </c>
      <c r="B183">
        <v>5636467.22875141</v>
      </c>
      <c r="C183">
        <v>831094.737692927</v>
      </c>
      <c r="D183">
        <v>1485385.24035577</v>
      </c>
      <c r="E183">
        <v>1810297.13206831</v>
      </c>
      <c r="F183">
        <v>257690.832848237</v>
      </c>
      <c r="G183">
        <v>1251999.28578617</v>
      </c>
    </row>
    <row r="184" spans="1:7">
      <c r="A184">
        <v>182</v>
      </c>
      <c r="B184">
        <v>5636468.33888292</v>
      </c>
      <c r="C184">
        <v>830998.441382279</v>
      </c>
      <c r="D184">
        <v>1485378.09181281</v>
      </c>
      <c r="E184">
        <v>1810297.13206831</v>
      </c>
      <c r="F184">
        <v>257769.46593031</v>
      </c>
      <c r="G184">
        <v>1252025.20768922</v>
      </c>
    </row>
    <row r="185" spans="1:7">
      <c r="A185">
        <v>183</v>
      </c>
      <c r="B185">
        <v>5636468.89219791</v>
      </c>
      <c r="C185">
        <v>831001.699514753</v>
      </c>
      <c r="D185">
        <v>1485497.36442834</v>
      </c>
      <c r="E185">
        <v>1810297.13206831</v>
      </c>
      <c r="F185">
        <v>257644.712740452</v>
      </c>
      <c r="G185">
        <v>1252027.98344606</v>
      </c>
    </row>
    <row r="186" spans="1:7">
      <c r="A186">
        <v>184</v>
      </c>
      <c r="B186">
        <v>5636470.49141961</v>
      </c>
      <c r="C186">
        <v>831464.101634207</v>
      </c>
      <c r="D186">
        <v>1485267.38749052</v>
      </c>
      <c r="E186">
        <v>1810297.13206831</v>
      </c>
      <c r="F186">
        <v>257535.151485982</v>
      </c>
      <c r="G186">
        <v>1251906.71874059</v>
      </c>
    </row>
    <row r="187" spans="1:7">
      <c r="A187">
        <v>185</v>
      </c>
      <c r="B187">
        <v>5636466.59446153</v>
      </c>
      <c r="C187">
        <v>831266.345667012</v>
      </c>
      <c r="D187">
        <v>1485278.92942396</v>
      </c>
      <c r="E187">
        <v>1810297.13206831</v>
      </c>
      <c r="F187">
        <v>257664.09579592</v>
      </c>
      <c r="G187">
        <v>1251960.09150634</v>
      </c>
    </row>
    <row r="188" spans="1:7">
      <c r="A188">
        <v>186</v>
      </c>
      <c r="B188">
        <v>5636466.9799012</v>
      </c>
      <c r="C188">
        <v>831146.545183599</v>
      </c>
      <c r="D188">
        <v>1485319.13663455</v>
      </c>
      <c r="E188">
        <v>1810297.13206831</v>
      </c>
      <c r="F188">
        <v>257715.582424522</v>
      </c>
      <c r="G188">
        <v>1251988.58359022</v>
      </c>
    </row>
    <row r="189" spans="1:7">
      <c r="A189">
        <v>187</v>
      </c>
      <c r="B189">
        <v>5636465.8645269</v>
      </c>
      <c r="C189">
        <v>830858.925498889</v>
      </c>
      <c r="D189">
        <v>1485375.68868669</v>
      </c>
      <c r="E189">
        <v>1810297.13206831</v>
      </c>
      <c r="F189">
        <v>257876.074408426</v>
      </c>
      <c r="G189">
        <v>1252058.04386458</v>
      </c>
    </row>
    <row r="190" spans="1:7">
      <c r="A190">
        <v>188</v>
      </c>
      <c r="B190">
        <v>5636465.48791131</v>
      </c>
      <c r="C190">
        <v>830941.33714022</v>
      </c>
      <c r="D190">
        <v>1485350.38581437</v>
      </c>
      <c r="E190">
        <v>1810297.13206831</v>
      </c>
      <c r="F190">
        <v>257838.980533533</v>
      </c>
      <c r="G190">
        <v>1252037.65235488</v>
      </c>
    </row>
    <row r="191" spans="1:7">
      <c r="A191">
        <v>189</v>
      </c>
      <c r="B191">
        <v>5636466.00314438</v>
      </c>
      <c r="C191">
        <v>830817.491850067</v>
      </c>
      <c r="D191">
        <v>1485396.1519219</v>
      </c>
      <c r="E191">
        <v>1810297.13206831</v>
      </c>
      <c r="F191">
        <v>257890.070020974</v>
      </c>
      <c r="G191">
        <v>1252065.15728314</v>
      </c>
    </row>
    <row r="192" spans="1:7">
      <c r="A192">
        <v>190</v>
      </c>
      <c r="B192">
        <v>5636465.61495203</v>
      </c>
      <c r="C192">
        <v>830991.2645648</v>
      </c>
      <c r="D192">
        <v>1485316.91461963</v>
      </c>
      <c r="E192">
        <v>1810297.13206831</v>
      </c>
      <c r="F192">
        <v>257836.155674481</v>
      </c>
      <c r="G192">
        <v>1252024.14802481</v>
      </c>
    </row>
    <row r="193" spans="1:7">
      <c r="A193">
        <v>191</v>
      </c>
      <c r="B193">
        <v>5636465.69744481</v>
      </c>
      <c r="C193">
        <v>831121.100656779</v>
      </c>
      <c r="D193">
        <v>1485282.00056189</v>
      </c>
      <c r="E193">
        <v>1810297.13206831</v>
      </c>
      <c r="F193">
        <v>257769.668645239</v>
      </c>
      <c r="G193">
        <v>1251995.7955126</v>
      </c>
    </row>
    <row r="194" spans="1:7">
      <c r="A194">
        <v>192</v>
      </c>
      <c r="B194">
        <v>5636466.03554591</v>
      </c>
      <c r="C194">
        <v>830877.481392155</v>
      </c>
      <c r="D194">
        <v>1485352.73464586</v>
      </c>
      <c r="E194">
        <v>1810297.13206831</v>
      </c>
      <c r="F194">
        <v>257884.61423379</v>
      </c>
      <c r="G194">
        <v>1252054.07320579</v>
      </c>
    </row>
    <row r="195" spans="1:7">
      <c r="A195">
        <v>193</v>
      </c>
      <c r="B195">
        <v>5636465.41326015</v>
      </c>
      <c r="C195">
        <v>830982.685744939</v>
      </c>
      <c r="D195">
        <v>1485305.02221565</v>
      </c>
      <c r="E195">
        <v>1810297.13206831</v>
      </c>
      <c r="F195">
        <v>257850.732764352</v>
      </c>
      <c r="G195">
        <v>1252029.84046691</v>
      </c>
    </row>
    <row r="196" spans="1:7">
      <c r="A196">
        <v>194</v>
      </c>
      <c r="B196">
        <v>5636465.58068088</v>
      </c>
      <c r="C196">
        <v>830919.819535075</v>
      </c>
      <c r="D196">
        <v>1485350.94759506</v>
      </c>
      <c r="E196">
        <v>1810297.13206831</v>
      </c>
      <c r="F196">
        <v>257853.77115537</v>
      </c>
      <c r="G196">
        <v>1252043.91032707</v>
      </c>
    </row>
    <row r="197" spans="1:7">
      <c r="A197">
        <v>195</v>
      </c>
      <c r="B197">
        <v>5636465.52200695</v>
      </c>
      <c r="C197">
        <v>830866.180869612</v>
      </c>
      <c r="D197">
        <v>1485336.79990002</v>
      </c>
      <c r="E197">
        <v>1810297.13206831</v>
      </c>
      <c r="F197">
        <v>257907.640606371</v>
      </c>
      <c r="G197">
        <v>1252057.76856264</v>
      </c>
    </row>
    <row r="198" spans="1:7">
      <c r="A198">
        <v>196</v>
      </c>
      <c r="B198">
        <v>5636465.44657846</v>
      </c>
      <c r="C198">
        <v>831146.305684555</v>
      </c>
      <c r="D198">
        <v>1485270.50672589</v>
      </c>
      <c r="E198">
        <v>1810297.13206831</v>
      </c>
      <c r="F198">
        <v>257761.317570533</v>
      </c>
      <c r="G198">
        <v>1251990.18452918</v>
      </c>
    </row>
    <row r="199" spans="1:7">
      <c r="A199">
        <v>197</v>
      </c>
      <c r="B199">
        <v>5636465.51481197</v>
      </c>
      <c r="C199">
        <v>830936.767662185</v>
      </c>
      <c r="D199">
        <v>1485323.36921636</v>
      </c>
      <c r="E199">
        <v>1810297.13206831</v>
      </c>
      <c r="F199">
        <v>257867.886283452</v>
      </c>
      <c r="G199">
        <v>1252040.35958167</v>
      </c>
    </row>
    <row r="200" spans="1:7">
      <c r="A200">
        <v>198</v>
      </c>
      <c r="B200">
        <v>5636465.20392304</v>
      </c>
      <c r="C200">
        <v>831075.922173833</v>
      </c>
      <c r="D200">
        <v>1485278.08645983</v>
      </c>
      <c r="E200">
        <v>1810297.13206831</v>
      </c>
      <c r="F200">
        <v>257807.068826164</v>
      </c>
      <c r="G200">
        <v>1252006.99439491</v>
      </c>
    </row>
    <row r="201" spans="1:7">
      <c r="A201">
        <v>199</v>
      </c>
      <c r="B201">
        <v>5636465.32468033</v>
      </c>
      <c r="C201">
        <v>831202.954735402</v>
      </c>
      <c r="D201">
        <v>1485224.95426495</v>
      </c>
      <c r="E201">
        <v>1810297.13206831</v>
      </c>
      <c r="F201">
        <v>257762.616877994</v>
      </c>
      <c r="G201">
        <v>1251977.66673368</v>
      </c>
    </row>
    <row r="202" spans="1:7">
      <c r="A202">
        <v>200</v>
      </c>
      <c r="B202">
        <v>5636465.31829736</v>
      </c>
      <c r="C202">
        <v>831039.098039549</v>
      </c>
      <c r="D202">
        <v>1485298.00619317</v>
      </c>
      <c r="E202">
        <v>1810297.13206831</v>
      </c>
      <c r="F202">
        <v>257814.402551318</v>
      </c>
      <c r="G202">
        <v>1252016.67944502</v>
      </c>
    </row>
    <row r="203" spans="1:7">
      <c r="A203">
        <v>201</v>
      </c>
      <c r="B203">
        <v>5636465.20481208</v>
      </c>
      <c r="C203">
        <v>831214.838800119</v>
      </c>
      <c r="D203">
        <v>1485222.75703629</v>
      </c>
      <c r="E203">
        <v>1810297.13206831</v>
      </c>
      <c r="F203">
        <v>257757.127361861</v>
      </c>
      <c r="G203">
        <v>1251973.34954551</v>
      </c>
    </row>
    <row r="204" spans="1:7">
      <c r="A204">
        <v>202</v>
      </c>
      <c r="B204">
        <v>5636465.36441627</v>
      </c>
      <c r="C204">
        <v>831079.160896115</v>
      </c>
      <c r="D204">
        <v>1485272.06737808</v>
      </c>
      <c r="E204">
        <v>1810297.13206831</v>
      </c>
      <c r="F204">
        <v>257810.342470248</v>
      </c>
      <c r="G204">
        <v>1252006.66160351</v>
      </c>
    </row>
    <row r="205" spans="1:7">
      <c r="A205">
        <v>203</v>
      </c>
      <c r="B205">
        <v>5636465.15513165</v>
      </c>
      <c r="C205">
        <v>831107.375319836</v>
      </c>
      <c r="D205">
        <v>1485297.06255435</v>
      </c>
      <c r="E205">
        <v>1810297.13206831</v>
      </c>
      <c r="F205">
        <v>257765.863607796</v>
      </c>
      <c r="G205">
        <v>1251997.72158137</v>
      </c>
    </row>
    <row r="206" spans="1:7">
      <c r="A206">
        <v>204</v>
      </c>
      <c r="B206">
        <v>5636465.10497972</v>
      </c>
      <c r="C206">
        <v>831174.944442025</v>
      </c>
      <c r="D206">
        <v>1485282.05352539</v>
      </c>
      <c r="E206">
        <v>1810297.13206831</v>
      </c>
      <c r="F206">
        <v>257729.808017091</v>
      </c>
      <c r="G206">
        <v>1251981.16692691</v>
      </c>
    </row>
    <row r="207" spans="1:7">
      <c r="A207">
        <v>205</v>
      </c>
      <c r="B207">
        <v>5636465.26858719</v>
      </c>
      <c r="C207">
        <v>831375.749152868</v>
      </c>
      <c r="D207">
        <v>1485242.09689449</v>
      </c>
      <c r="E207">
        <v>1810297.13206831</v>
      </c>
      <c r="F207">
        <v>257617.28608959</v>
      </c>
      <c r="G207">
        <v>1251933.00438193</v>
      </c>
    </row>
    <row r="208" spans="1:7">
      <c r="A208">
        <v>206</v>
      </c>
      <c r="B208">
        <v>5636465.11793889</v>
      </c>
      <c r="C208">
        <v>831119.687611362</v>
      </c>
      <c r="D208">
        <v>1485295.55195821</v>
      </c>
      <c r="E208">
        <v>1810297.13206831</v>
      </c>
      <c r="F208">
        <v>257758.70699513</v>
      </c>
      <c r="G208">
        <v>1251994.03930589</v>
      </c>
    </row>
    <row r="209" spans="1:7">
      <c r="A209">
        <v>207</v>
      </c>
      <c r="B209">
        <v>5636465.13192933</v>
      </c>
      <c r="C209">
        <v>831181.894319055</v>
      </c>
      <c r="D209">
        <v>1485282.56030962</v>
      </c>
      <c r="E209">
        <v>1810297.13206831</v>
      </c>
      <c r="F209">
        <v>257724.170007955</v>
      </c>
      <c r="G209">
        <v>1251979.3752244</v>
      </c>
    </row>
    <row r="210" spans="1:7">
      <c r="A210">
        <v>208</v>
      </c>
      <c r="B210">
        <v>5636465.07943045</v>
      </c>
      <c r="C210">
        <v>831176.97439285</v>
      </c>
      <c r="D210">
        <v>1485283.38458823</v>
      </c>
      <c r="E210">
        <v>1810297.13206831</v>
      </c>
      <c r="F210">
        <v>257727.739780781</v>
      </c>
      <c r="G210">
        <v>1251979.84860029</v>
      </c>
    </row>
    <row r="211" spans="1:7">
      <c r="A211">
        <v>209</v>
      </c>
      <c r="B211">
        <v>5636465.09576805</v>
      </c>
      <c r="C211">
        <v>831143.51531826</v>
      </c>
      <c r="D211">
        <v>1485298.14442381</v>
      </c>
      <c r="E211">
        <v>1810297.13206831</v>
      </c>
      <c r="F211">
        <v>257738.600449477</v>
      </c>
      <c r="G211">
        <v>1251987.7035082</v>
      </c>
    </row>
    <row r="212" spans="1:7">
      <c r="A212">
        <v>210</v>
      </c>
      <c r="B212">
        <v>5636465.16625718</v>
      </c>
      <c r="C212">
        <v>831129.039794555</v>
      </c>
      <c r="D212">
        <v>1485306.93341993</v>
      </c>
      <c r="E212">
        <v>1810297.13206831</v>
      </c>
      <c r="F212">
        <v>257740.862890709</v>
      </c>
      <c r="G212">
        <v>1251991.19808367</v>
      </c>
    </row>
    <row r="213" spans="1:7">
      <c r="A213">
        <v>211</v>
      </c>
      <c r="B213">
        <v>5636465.11509519</v>
      </c>
      <c r="C213">
        <v>831194.288981896</v>
      </c>
      <c r="D213">
        <v>1485275.74642955</v>
      </c>
      <c r="E213">
        <v>1810297.13206831</v>
      </c>
      <c r="F213">
        <v>257722.57517089</v>
      </c>
      <c r="G213">
        <v>1251975.37244455</v>
      </c>
    </row>
    <row r="214" spans="1:7">
      <c r="A214">
        <v>212</v>
      </c>
      <c r="B214">
        <v>5636465.06199734</v>
      </c>
      <c r="C214">
        <v>831188.465576555</v>
      </c>
      <c r="D214">
        <v>1485265.90104297</v>
      </c>
      <c r="E214">
        <v>1810297.13206831</v>
      </c>
      <c r="F214">
        <v>257735.77503978</v>
      </c>
      <c r="G214">
        <v>1251977.78826972</v>
      </c>
    </row>
    <row r="215" spans="1:7">
      <c r="A215">
        <v>213</v>
      </c>
      <c r="B215">
        <v>5636465.04281001</v>
      </c>
      <c r="C215">
        <v>831221.160437153</v>
      </c>
      <c r="D215">
        <v>1485259.05893541</v>
      </c>
      <c r="E215">
        <v>1810297.13206831</v>
      </c>
      <c r="F215">
        <v>257717.782239851</v>
      </c>
      <c r="G215">
        <v>1251969.90912929</v>
      </c>
    </row>
    <row r="216" spans="1:7">
      <c r="A216">
        <v>214</v>
      </c>
      <c r="B216">
        <v>5636465.06505574</v>
      </c>
      <c r="C216">
        <v>831296.874885346</v>
      </c>
      <c r="D216">
        <v>1485236.12659303</v>
      </c>
      <c r="E216">
        <v>1810297.13206831</v>
      </c>
      <c r="F216">
        <v>257682.932451001</v>
      </c>
      <c r="G216">
        <v>1251951.99905806</v>
      </c>
    </row>
    <row r="217" spans="1:7">
      <c r="A217">
        <v>215</v>
      </c>
      <c r="B217">
        <v>5636465.03917711</v>
      </c>
      <c r="C217">
        <v>831192.048645841</v>
      </c>
      <c r="D217">
        <v>1485263.32307946</v>
      </c>
      <c r="E217">
        <v>1810297.13206831</v>
      </c>
      <c r="F217">
        <v>257735.424853702</v>
      </c>
      <c r="G217">
        <v>1251977.1105298</v>
      </c>
    </row>
    <row r="218" spans="1:7">
      <c r="A218">
        <v>216</v>
      </c>
      <c r="B218">
        <v>5636465.03188878</v>
      </c>
      <c r="C218">
        <v>831180.688183213</v>
      </c>
      <c r="D218">
        <v>1485265.47889061</v>
      </c>
      <c r="E218">
        <v>1810297.13206831</v>
      </c>
      <c r="F218">
        <v>257741.997123245</v>
      </c>
      <c r="G218">
        <v>1251979.73562341</v>
      </c>
    </row>
    <row r="219" spans="1:7">
      <c r="A219">
        <v>217</v>
      </c>
      <c r="B219">
        <v>5636465.04720537</v>
      </c>
      <c r="C219">
        <v>831153.111812252</v>
      </c>
      <c r="D219">
        <v>1485275.04699191</v>
      </c>
      <c r="E219">
        <v>1810297.13206831</v>
      </c>
      <c r="F219">
        <v>257753.301086949</v>
      </c>
      <c r="G219">
        <v>1251986.45524596</v>
      </c>
    </row>
    <row r="220" spans="1:7">
      <c r="A220">
        <v>218</v>
      </c>
      <c r="B220">
        <v>5636465.0430852</v>
      </c>
      <c r="C220">
        <v>831180.210227114</v>
      </c>
      <c r="D220">
        <v>1485266.02794675</v>
      </c>
      <c r="E220">
        <v>1810297.13206831</v>
      </c>
      <c r="F220">
        <v>257742.058632874</v>
      </c>
      <c r="G220">
        <v>1251979.61421015</v>
      </c>
    </row>
    <row r="221" spans="1:7">
      <c r="A221">
        <v>219</v>
      </c>
      <c r="B221">
        <v>5636465.03644259</v>
      </c>
      <c r="C221">
        <v>831188.386035623</v>
      </c>
      <c r="D221">
        <v>1485262.73742679</v>
      </c>
      <c r="E221">
        <v>1810297.13206831</v>
      </c>
      <c r="F221">
        <v>257738.768269578</v>
      </c>
      <c r="G221">
        <v>1251978.01264229</v>
      </c>
    </row>
    <row r="222" spans="1:7">
      <c r="A222">
        <v>220</v>
      </c>
      <c r="B222">
        <v>5636465.03042185</v>
      </c>
      <c r="C222">
        <v>831198.568995696</v>
      </c>
      <c r="D222">
        <v>1485255.93142031</v>
      </c>
      <c r="E222">
        <v>1810297.13206831</v>
      </c>
      <c r="F222">
        <v>257737.871163718</v>
      </c>
      <c r="G222">
        <v>1251975.52677382</v>
      </c>
    </row>
    <row r="223" spans="1:7">
      <c r="A223">
        <v>221</v>
      </c>
      <c r="B223">
        <v>5636465.02561212</v>
      </c>
      <c r="C223">
        <v>831213.538378295</v>
      </c>
      <c r="D223">
        <v>1485252.05474664</v>
      </c>
      <c r="E223">
        <v>1810297.13206831</v>
      </c>
      <c r="F223">
        <v>257730.542723409</v>
      </c>
      <c r="G223">
        <v>1251971.75769547</v>
      </c>
    </row>
    <row r="224" spans="1:7">
      <c r="A224">
        <v>222</v>
      </c>
      <c r="B224">
        <v>5636465.02231499</v>
      </c>
      <c r="C224">
        <v>831235.231299024</v>
      </c>
      <c r="D224">
        <v>1485246.16128491</v>
      </c>
      <c r="E224">
        <v>1810297.13206831</v>
      </c>
      <c r="F224">
        <v>257719.904414415</v>
      </c>
      <c r="G224">
        <v>1251966.59324833</v>
      </c>
    </row>
    <row r="225" spans="1:7">
      <c r="A225">
        <v>223</v>
      </c>
      <c r="B225">
        <v>5636465.01596561</v>
      </c>
      <c r="C225">
        <v>831230.619858674</v>
      </c>
      <c r="D225">
        <v>1485242.4987219</v>
      </c>
      <c r="E225">
        <v>1810297.13206831</v>
      </c>
      <c r="F225">
        <v>257726.776463552</v>
      </c>
      <c r="G225">
        <v>1251967.98885317</v>
      </c>
    </row>
    <row r="226" spans="1:7">
      <c r="A226">
        <v>224</v>
      </c>
      <c r="B226">
        <v>5636465.02483842</v>
      </c>
      <c r="C226">
        <v>831212.854534697</v>
      </c>
      <c r="D226">
        <v>1485247.27679008</v>
      </c>
      <c r="E226">
        <v>1810297.13206831</v>
      </c>
      <c r="F226">
        <v>257735.201640559</v>
      </c>
      <c r="G226">
        <v>1251972.55980478</v>
      </c>
    </row>
    <row r="227" spans="1:7">
      <c r="A227">
        <v>225</v>
      </c>
      <c r="B227">
        <v>5636465.01950712</v>
      </c>
      <c r="C227">
        <v>831218.14229833</v>
      </c>
      <c r="D227">
        <v>1485244.13346486</v>
      </c>
      <c r="E227">
        <v>1810297.13206831</v>
      </c>
      <c r="F227">
        <v>257734.52096669</v>
      </c>
      <c r="G227">
        <v>1251971.09070893</v>
      </c>
    </row>
    <row r="228" spans="1:7">
      <c r="A228">
        <v>226</v>
      </c>
      <c r="B228">
        <v>5636465.01657758</v>
      </c>
      <c r="C228">
        <v>831256.827640516</v>
      </c>
      <c r="D228">
        <v>1485234.82534827</v>
      </c>
      <c r="E228">
        <v>1810297.13206831</v>
      </c>
      <c r="F228">
        <v>257714.476511483</v>
      </c>
      <c r="G228">
        <v>1251961.755009</v>
      </c>
    </row>
    <row r="229" spans="1:7">
      <c r="A229">
        <v>227</v>
      </c>
      <c r="B229">
        <v>5636465.02912058</v>
      </c>
      <c r="C229">
        <v>831246.034618517</v>
      </c>
      <c r="D229">
        <v>1485236.24456212</v>
      </c>
      <c r="E229">
        <v>1810297.13206831</v>
      </c>
      <c r="F229">
        <v>257721.785162838</v>
      </c>
      <c r="G229">
        <v>1251963.8327088</v>
      </c>
    </row>
    <row r="230" spans="1:7">
      <c r="A230">
        <v>228</v>
      </c>
      <c r="B230">
        <v>5636465.01932491</v>
      </c>
      <c r="C230">
        <v>831250.072272009</v>
      </c>
      <c r="D230">
        <v>1485237.25577191</v>
      </c>
      <c r="E230">
        <v>1810297.13206831</v>
      </c>
      <c r="F230">
        <v>257717.099076602</v>
      </c>
      <c r="G230">
        <v>1251963.46013608</v>
      </c>
    </row>
    <row r="231" spans="1:7">
      <c r="A231">
        <v>229</v>
      </c>
      <c r="B231">
        <v>5636465.01572387</v>
      </c>
      <c r="C231">
        <v>831233.001303844</v>
      </c>
      <c r="D231">
        <v>1485239.96480403</v>
      </c>
      <c r="E231">
        <v>1810297.13206831</v>
      </c>
      <c r="F231">
        <v>257727.487914606</v>
      </c>
      <c r="G231">
        <v>1251967.42963309</v>
      </c>
    </row>
    <row r="232" spans="1:7">
      <c r="A232">
        <v>230</v>
      </c>
      <c r="B232">
        <v>5636465.02088299</v>
      </c>
      <c r="C232">
        <v>831211.50332454</v>
      </c>
      <c r="D232">
        <v>1485248.30856851</v>
      </c>
      <c r="E232">
        <v>1810297.13206831</v>
      </c>
      <c r="F232">
        <v>257735.581589089</v>
      </c>
      <c r="G232">
        <v>1251972.49533254</v>
      </c>
    </row>
    <row r="233" spans="1:7">
      <c r="A233">
        <v>231</v>
      </c>
      <c r="B233">
        <v>5636465.01493564</v>
      </c>
      <c r="C233">
        <v>831224.343160869</v>
      </c>
      <c r="D233">
        <v>1485242.88585996</v>
      </c>
      <c r="E233">
        <v>1810297.13206831</v>
      </c>
      <c r="F233">
        <v>257731.126083105</v>
      </c>
      <c r="G233">
        <v>1251969.5277634</v>
      </c>
    </row>
    <row r="234" spans="1:7">
      <c r="A234">
        <v>232</v>
      </c>
      <c r="B234">
        <v>5636465.01396169</v>
      </c>
      <c r="C234">
        <v>831230.369668418</v>
      </c>
      <c r="D234">
        <v>1485237.16785802</v>
      </c>
      <c r="E234">
        <v>1810297.13206831</v>
      </c>
      <c r="F234">
        <v>257732.10781398</v>
      </c>
      <c r="G234">
        <v>1251968.23655296</v>
      </c>
    </row>
    <row r="235" spans="1:7">
      <c r="A235">
        <v>233</v>
      </c>
      <c r="B235">
        <v>5636465.01515156</v>
      </c>
      <c r="C235">
        <v>831234.379733022</v>
      </c>
      <c r="D235">
        <v>1485235.69185188</v>
      </c>
      <c r="E235">
        <v>1810297.13206831</v>
      </c>
      <c r="F235">
        <v>257730.640021817</v>
      </c>
      <c r="G235">
        <v>1251967.17147654</v>
      </c>
    </row>
    <row r="236" spans="1:7">
      <c r="A236">
        <v>234</v>
      </c>
      <c r="B236">
        <v>5636465.01418846</v>
      </c>
      <c r="C236">
        <v>831236.471983585</v>
      </c>
      <c r="D236">
        <v>1485233.49739753</v>
      </c>
      <c r="E236">
        <v>1810297.13206831</v>
      </c>
      <c r="F236">
        <v>257731.106110819</v>
      </c>
      <c r="G236">
        <v>1251966.80662822</v>
      </c>
    </row>
    <row r="237" spans="1:7">
      <c r="A237">
        <v>235</v>
      </c>
      <c r="B237">
        <v>5636465.0168876</v>
      </c>
      <c r="C237">
        <v>831225.354384149</v>
      </c>
      <c r="D237">
        <v>1485238.35024298</v>
      </c>
      <c r="E237">
        <v>1810297.13206831</v>
      </c>
      <c r="F237">
        <v>257734.747188081</v>
      </c>
      <c r="G237">
        <v>1251969.43300409</v>
      </c>
    </row>
    <row r="238" spans="1:7">
      <c r="A238">
        <v>236</v>
      </c>
      <c r="B238">
        <v>5636465.01345016</v>
      </c>
      <c r="C238">
        <v>831239.372348923</v>
      </c>
      <c r="D238">
        <v>1485236.92418397</v>
      </c>
      <c r="E238">
        <v>1810297.13206831</v>
      </c>
      <c r="F238">
        <v>257725.609537105</v>
      </c>
      <c r="G238">
        <v>1251965.97531187</v>
      </c>
    </row>
    <row r="239" spans="1:7">
      <c r="A239">
        <v>237</v>
      </c>
      <c r="B239">
        <v>5636465.01353102</v>
      </c>
      <c r="C239">
        <v>831233.692852783</v>
      </c>
      <c r="D239">
        <v>1485238.77169259</v>
      </c>
      <c r="E239">
        <v>1810297.13206831</v>
      </c>
      <c r="F239">
        <v>257728.078704941</v>
      </c>
      <c r="G239">
        <v>1251967.3382124</v>
      </c>
    </row>
    <row r="240" spans="1:7">
      <c r="A240">
        <v>238</v>
      </c>
      <c r="B240">
        <v>5636465.01359788</v>
      </c>
      <c r="C240">
        <v>831234.19212274</v>
      </c>
      <c r="D240">
        <v>1485238.03229443</v>
      </c>
      <c r="E240">
        <v>1810297.13206831</v>
      </c>
      <c r="F240">
        <v>257728.444673012</v>
      </c>
      <c r="G240">
        <v>1251967.21243939</v>
      </c>
    </row>
    <row r="241" spans="1:7">
      <c r="A241">
        <v>239</v>
      </c>
      <c r="B241">
        <v>5636465.01244333</v>
      </c>
      <c r="C241">
        <v>831244.473711148</v>
      </c>
      <c r="D241">
        <v>1485235.38025116</v>
      </c>
      <c r="E241">
        <v>1810297.13206831</v>
      </c>
      <c r="F241">
        <v>257723.163102079</v>
      </c>
      <c r="G241">
        <v>1251964.86331064</v>
      </c>
    </row>
    <row r="242" spans="1:7">
      <c r="A242">
        <v>240</v>
      </c>
      <c r="B242">
        <v>5636465.01213339</v>
      </c>
      <c r="C242">
        <v>831255.496649792</v>
      </c>
      <c r="D242">
        <v>1485231.52055426</v>
      </c>
      <c r="E242">
        <v>1810297.13206831</v>
      </c>
      <c r="F242">
        <v>257718.635350653</v>
      </c>
      <c r="G242">
        <v>1251962.22751038</v>
      </c>
    </row>
    <row r="243" spans="1:7">
      <c r="A243">
        <v>241</v>
      </c>
      <c r="B243">
        <v>5636465.01238815</v>
      </c>
      <c r="C243">
        <v>831253.048430066</v>
      </c>
      <c r="D243">
        <v>1485233.23500103</v>
      </c>
      <c r="E243">
        <v>1810297.13206831</v>
      </c>
      <c r="F243">
        <v>257718.802909457</v>
      </c>
      <c r="G243">
        <v>1251962.79397929</v>
      </c>
    </row>
    <row r="244" spans="1:7">
      <c r="A244">
        <v>242</v>
      </c>
      <c r="B244">
        <v>5636465.01136424</v>
      </c>
      <c r="C244">
        <v>831257.92710299</v>
      </c>
      <c r="D244">
        <v>1485231.60099251</v>
      </c>
      <c r="E244">
        <v>1810297.13206831</v>
      </c>
      <c r="F244">
        <v>257716.752362507</v>
      </c>
      <c r="G244">
        <v>1251961.59883792</v>
      </c>
    </row>
    <row r="245" spans="1:7">
      <c r="A245">
        <v>243</v>
      </c>
      <c r="B245">
        <v>5636465.01164503</v>
      </c>
      <c r="C245">
        <v>831255.125130175</v>
      </c>
      <c r="D245">
        <v>1485232.50739191</v>
      </c>
      <c r="E245">
        <v>1810297.13206831</v>
      </c>
      <c r="F245">
        <v>257717.929485064</v>
      </c>
      <c r="G245">
        <v>1251962.31756957</v>
      </c>
    </row>
    <row r="246" spans="1:7">
      <c r="A246">
        <v>244</v>
      </c>
      <c r="B246">
        <v>5636465.01183756</v>
      </c>
      <c r="C246">
        <v>831269.767323232</v>
      </c>
      <c r="D246">
        <v>1485227.92519793</v>
      </c>
      <c r="E246">
        <v>1810297.13206831</v>
      </c>
      <c r="F246">
        <v>257711.405444244</v>
      </c>
      <c r="G246">
        <v>1251958.78180384</v>
      </c>
    </row>
    <row r="247" spans="1:7">
      <c r="A247">
        <v>245</v>
      </c>
      <c r="B247">
        <v>5636465.01209577</v>
      </c>
      <c r="C247">
        <v>831260.821440082</v>
      </c>
      <c r="D247">
        <v>1485231.23797312</v>
      </c>
      <c r="E247">
        <v>1810297.13206831</v>
      </c>
      <c r="F247">
        <v>257714.956486447</v>
      </c>
      <c r="G247">
        <v>1251960.86412781</v>
      </c>
    </row>
    <row r="248" spans="1:7">
      <c r="A248">
        <v>246</v>
      </c>
      <c r="B248">
        <v>5636465.01148725</v>
      </c>
      <c r="C248">
        <v>831262.435865208</v>
      </c>
      <c r="D248">
        <v>1485229.1485396</v>
      </c>
      <c r="E248">
        <v>1810297.13206831</v>
      </c>
      <c r="F248">
        <v>257715.803489215</v>
      </c>
      <c r="G248">
        <v>1251960.49152493</v>
      </c>
    </row>
    <row r="249" spans="1:7">
      <c r="A249">
        <v>247</v>
      </c>
      <c r="B249">
        <v>5636465.01173629</v>
      </c>
      <c r="C249">
        <v>831259.298597126</v>
      </c>
      <c r="D249">
        <v>1485231.00261326</v>
      </c>
      <c r="E249">
        <v>1810297.13206831</v>
      </c>
      <c r="F249">
        <v>257716.310220697</v>
      </c>
      <c r="G249">
        <v>1251961.2682369</v>
      </c>
    </row>
    <row r="250" spans="1:7">
      <c r="A250">
        <v>248</v>
      </c>
      <c r="B250">
        <v>5636465.01148047</v>
      </c>
      <c r="C250">
        <v>831247.700236607</v>
      </c>
      <c r="D250">
        <v>1485233.71171076</v>
      </c>
      <c r="E250">
        <v>1810297.13206831</v>
      </c>
      <c r="F250">
        <v>257722.409451396</v>
      </c>
      <c r="G250">
        <v>1251964.05801341</v>
      </c>
    </row>
    <row r="251" spans="1:7">
      <c r="A251">
        <v>249</v>
      </c>
      <c r="B251">
        <v>5636465.01116226</v>
      </c>
      <c r="C251">
        <v>831249.160969099</v>
      </c>
      <c r="D251">
        <v>1485234.2501814</v>
      </c>
      <c r="E251">
        <v>1810297.13206831</v>
      </c>
      <c r="F251">
        <v>257720.808799205</v>
      </c>
      <c r="G251">
        <v>1251963.65914426</v>
      </c>
    </row>
    <row r="252" spans="1:7">
      <c r="A252">
        <v>250</v>
      </c>
      <c r="B252">
        <v>5636465.01107177</v>
      </c>
      <c r="C252">
        <v>831247.030194661</v>
      </c>
      <c r="D252">
        <v>1485235.77610325</v>
      </c>
      <c r="E252">
        <v>1810297.13206831</v>
      </c>
      <c r="F252">
        <v>257720.91360906</v>
      </c>
      <c r="G252">
        <v>1251964.1590965</v>
      </c>
    </row>
    <row r="253" spans="1:7">
      <c r="A253">
        <v>251</v>
      </c>
      <c r="B253">
        <v>5636465.01113452</v>
      </c>
      <c r="C253">
        <v>831245.186389351</v>
      </c>
      <c r="D253">
        <v>1485236.22817933</v>
      </c>
      <c r="E253">
        <v>1810297.13206831</v>
      </c>
      <c r="F253">
        <v>257721.865887369</v>
      </c>
      <c r="G253">
        <v>1251964.59861017</v>
      </c>
    </row>
    <row r="254" spans="1:7">
      <c r="A254">
        <v>252</v>
      </c>
      <c r="B254">
        <v>5636465.01097817</v>
      </c>
      <c r="C254">
        <v>831248.790092892</v>
      </c>
      <c r="D254">
        <v>1485234.76678127</v>
      </c>
      <c r="E254">
        <v>1810297.13206831</v>
      </c>
      <c r="F254">
        <v>257720.5315555</v>
      </c>
      <c r="G254">
        <v>1251963.7904802</v>
      </c>
    </row>
    <row r="255" spans="1:7">
      <c r="A255">
        <v>253</v>
      </c>
      <c r="B255">
        <v>5636465.01109876</v>
      </c>
      <c r="C255">
        <v>831248.017414507</v>
      </c>
      <c r="D255">
        <v>1485235.29112708</v>
      </c>
      <c r="E255">
        <v>1810297.13206831</v>
      </c>
      <c r="F255">
        <v>257720.593197753</v>
      </c>
      <c r="G255">
        <v>1251963.97729111</v>
      </c>
    </row>
    <row r="256" spans="1:7">
      <c r="A256">
        <v>254</v>
      </c>
      <c r="B256">
        <v>5636465.01116034</v>
      </c>
      <c r="C256">
        <v>831251.888841112</v>
      </c>
      <c r="D256">
        <v>1485233.95150631</v>
      </c>
      <c r="E256">
        <v>1810297.13206831</v>
      </c>
      <c r="F256">
        <v>257719.028833652</v>
      </c>
      <c r="G256">
        <v>1251963.00991097</v>
      </c>
    </row>
    <row r="257" spans="1:7">
      <c r="A257">
        <v>255</v>
      </c>
      <c r="B257">
        <v>5636465.01114698</v>
      </c>
      <c r="C257">
        <v>831251.467943947</v>
      </c>
      <c r="D257">
        <v>1485234.1769872</v>
      </c>
      <c r="E257">
        <v>1810297.13206831</v>
      </c>
      <c r="F257">
        <v>257719.088670081</v>
      </c>
      <c r="G257">
        <v>1251963.14547744</v>
      </c>
    </row>
    <row r="258" spans="1:7">
      <c r="A258">
        <v>256</v>
      </c>
      <c r="B258">
        <v>5636465.0109824</v>
      </c>
      <c r="C258">
        <v>831247.095275922</v>
      </c>
      <c r="D258">
        <v>1485234.70751807</v>
      </c>
      <c r="E258">
        <v>1810297.13206831</v>
      </c>
      <c r="F258">
        <v>257721.87826801</v>
      </c>
      <c r="G258">
        <v>1251964.19785209</v>
      </c>
    </row>
    <row r="259" spans="1:7">
      <c r="A259">
        <v>257</v>
      </c>
      <c r="B259">
        <v>5636465.01110817</v>
      </c>
      <c r="C259">
        <v>831246.099890853</v>
      </c>
      <c r="D259">
        <v>1485235.59050862</v>
      </c>
      <c r="E259">
        <v>1810297.13206831</v>
      </c>
      <c r="F259">
        <v>257721.755045368</v>
      </c>
      <c r="G259">
        <v>1251964.43359502</v>
      </c>
    </row>
    <row r="260" spans="1:7">
      <c r="A260">
        <v>258</v>
      </c>
      <c r="B260">
        <v>5636465.01083549</v>
      </c>
      <c r="C260">
        <v>831247.745100187</v>
      </c>
      <c r="D260">
        <v>1485234.85104152</v>
      </c>
      <c r="E260">
        <v>1810297.13206831</v>
      </c>
      <c r="F260">
        <v>257721.184664963</v>
      </c>
      <c r="G260">
        <v>1251964.09796051</v>
      </c>
    </row>
    <row r="261" spans="1:7">
      <c r="A261">
        <v>259</v>
      </c>
      <c r="B261">
        <v>5636465.01074464</v>
      </c>
      <c r="C261">
        <v>831250.137418307</v>
      </c>
      <c r="D261">
        <v>1485233.09011064</v>
      </c>
      <c r="E261">
        <v>1810297.13206831</v>
      </c>
      <c r="F261">
        <v>257721.107330549</v>
      </c>
      <c r="G261">
        <v>1251963.54381685</v>
      </c>
    </row>
    <row r="262" spans="1:7">
      <c r="A262">
        <v>260</v>
      </c>
      <c r="B262">
        <v>5636465.01073561</v>
      </c>
      <c r="C262">
        <v>831248.68720172</v>
      </c>
      <c r="D262">
        <v>1485233.32983</v>
      </c>
      <c r="E262">
        <v>1810297.13206831</v>
      </c>
      <c r="F262">
        <v>257721.970574059</v>
      </c>
      <c r="G262">
        <v>1251963.89106153</v>
      </c>
    </row>
    <row r="263" spans="1:7">
      <c r="A263">
        <v>261</v>
      </c>
      <c r="B263">
        <v>5636465.01080655</v>
      </c>
      <c r="C263">
        <v>831246.647638073</v>
      </c>
      <c r="D263">
        <v>1485233.28249388</v>
      </c>
      <c r="E263">
        <v>1810297.13206831</v>
      </c>
      <c r="F263">
        <v>257723.518859428</v>
      </c>
      <c r="G263">
        <v>1251964.42974686</v>
      </c>
    </row>
    <row r="264" spans="1:7">
      <c r="A264">
        <v>262</v>
      </c>
      <c r="B264">
        <v>5636465.01077659</v>
      </c>
      <c r="C264">
        <v>831251.632044572</v>
      </c>
      <c r="D264">
        <v>1485232.36392306</v>
      </c>
      <c r="E264">
        <v>1810297.13206831</v>
      </c>
      <c r="F264">
        <v>257720.685214704</v>
      </c>
      <c r="G264">
        <v>1251963.19752596</v>
      </c>
    </row>
    <row r="265" spans="1:7">
      <c r="A265">
        <v>263</v>
      </c>
      <c r="B265">
        <v>5636465.01075694</v>
      </c>
      <c r="C265">
        <v>831248.736764296</v>
      </c>
      <c r="D265">
        <v>1485233.22169081</v>
      </c>
      <c r="E265">
        <v>1810297.13206831</v>
      </c>
      <c r="F265">
        <v>257722.027120792</v>
      </c>
      <c r="G265">
        <v>1251963.89311274</v>
      </c>
    </row>
    <row r="266" spans="1:7">
      <c r="A266">
        <v>264</v>
      </c>
      <c r="B266">
        <v>5636465.01070501</v>
      </c>
      <c r="C266">
        <v>831251.126764704</v>
      </c>
      <c r="D266">
        <v>1485232.56727388</v>
      </c>
      <c r="E266">
        <v>1810297.13206831</v>
      </c>
      <c r="F266">
        <v>257720.89403306</v>
      </c>
      <c r="G266">
        <v>1251963.29056506</v>
      </c>
    </row>
    <row r="267" spans="1:7">
      <c r="A267">
        <v>265</v>
      </c>
      <c r="B267">
        <v>5636465.01076696</v>
      </c>
      <c r="C267">
        <v>831251.458200344</v>
      </c>
      <c r="D267">
        <v>1485232.61332347</v>
      </c>
      <c r="E267">
        <v>1810297.13206831</v>
      </c>
      <c r="F267">
        <v>257720.591245647</v>
      </c>
      <c r="G267">
        <v>1251963.2159292</v>
      </c>
    </row>
    <row r="268" spans="1:7">
      <c r="A268">
        <v>266</v>
      </c>
      <c r="B268">
        <v>5636465.01075827</v>
      </c>
      <c r="C268">
        <v>831249.880092134</v>
      </c>
      <c r="D268">
        <v>1485232.79397034</v>
      </c>
      <c r="E268">
        <v>1810297.13206831</v>
      </c>
      <c r="F268">
        <v>257721.619841548</v>
      </c>
      <c r="G268">
        <v>1251963.58478594</v>
      </c>
    </row>
    <row r="269" spans="1:7">
      <c r="A269">
        <v>267</v>
      </c>
      <c r="B269">
        <v>5636465.01070753</v>
      </c>
      <c r="C269">
        <v>831251.720691747</v>
      </c>
      <c r="D269">
        <v>1485232.18289992</v>
      </c>
      <c r="E269">
        <v>1810297.13206831</v>
      </c>
      <c r="F269">
        <v>257720.826803188</v>
      </c>
      <c r="G269">
        <v>1251963.14824437</v>
      </c>
    </row>
    <row r="270" spans="1:7">
      <c r="A270">
        <v>268</v>
      </c>
      <c r="B270">
        <v>5636465.01065168</v>
      </c>
      <c r="C270">
        <v>831250.947447994</v>
      </c>
      <c r="D270">
        <v>1485232.61735323</v>
      </c>
      <c r="E270">
        <v>1810297.13206831</v>
      </c>
      <c r="F270">
        <v>257721.006310016</v>
      </c>
      <c r="G270">
        <v>1251963.30747214</v>
      </c>
    </row>
    <row r="271" spans="1:7">
      <c r="A271">
        <v>269</v>
      </c>
      <c r="B271">
        <v>5636465.01061667</v>
      </c>
      <c r="C271">
        <v>831250.210668829</v>
      </c>
      <c r="D271">
        <v>1485232.49115259</v>
      </c>
      <c r="E271">
        <v>1810297.13206831</v>
      </c>
      <c r="F271">
        <v>257721.67643885</v>
      </c>
      <c r="G271">
        <v>1251963.5002881</v>
      </c>
    </row>
    <row r="272" spans="1:7">
      <c r="A272">
        <v>270</v>
      </c>
      <c r="B272">
        <v>5636465.01063633</v>
      </c>
      <c r="C272">
        <v>831249.820607741</v>
      </c>
      <c r="D272">
        <v>1485232.50425035</v>
      </c>
      <c r="E272">
        <v>1810297.13206831</v>
      </c>
      <c r="F272">
        <v>257721.958776628</v>
      </c>
      <c r="G272">
        <v>1251963.59493331</v>
      </c>
    </row>
    <row r="273" spans="1:7">
      <c r="A273">
        <v>271</v>
      </c>
      <c r="B273">
        <v>5636465.01060322</v>
      </c>
      <c r="C273">
        <v>831253.481008291</v>
      </c>
      <c r="D273">
        <v>1485231.4274354</v>
      </c>
      <c r="E273">
        <v>1810297.13206831</v>
      </c>
      <c r="F273">
        <v>257720.250306589</v>
      </c>
      <c r="G273">
        <v>1251962.71978464</v>
      </c>
    </row>
    <row r="274" spans="1:7">
      <c r="A274">
        <v>272</v>
      </c>
      <c r="B274">
        <v>5636465.01060519</v>
      </c>
      <c r="C274">
        <v>831253.847973433</v>
      </c>
      <c r="D274">
        <v>1485231.24466556</v>
      </c>
      <c r="E274">
        <v>1810297.13206831</v>
      </c>
      <c r="F274">
        <v>257720.142034244</v>
      </c>
      <c r="G274">
        <v>1251962.64386364</v>
      </c>
    </row>
    <row r="275" spans="1:7">
      <c r="A275">
        <v>273</v>
      </c>
      <c r="B275">
        <v>5636465.01060178</v>
      </c>
      <c r="C275">
        <v>831252.690923486</v>
      </c>
      <c r="D275">
        <v>1485231.40090124</v>
      </c>
      <c r="E275">
        <v>1810297.13206831</v>
      </c>
      <c r="F275">
        <v>257720.883864423</v>
      </c>
      <c r="G275">
        <v>1251962.90284433</v>
      </c>
    </row>
    <row r="276" spans="1:7">
      <c r="A276">
        <v>274</v>
      </c>
      <c r="B276">
        <v>5636465.01062278</v>
      </c>
      <c r="C276">
        <v>831253.954593209</v>
      </c>
      <c r="D276">
        <v>1485231.04179807</v>
      </c>
      <c r="E276">
        <v>1810297.13206831</v>
      </c>
      <c r="F276">
        <v>257720.288698253</v>
      </c>
      <c r="G276">
        <v>1251962.59346495</v>
      </c>
    </row>
    <row r="277" spans="1:7">
      <c r="A277">
        <v>275</v>
      </c>
      <c r="B277">
        <v>5636465.01064799</v>
      </c>
      <c r="C277">
        <v>831251.82793214</v>
      </c>
      <c r="D277">
        <v>1485231.76428034</v>
      </c>
      <c r="E277">
        <v>1810297.13206831</v>
      </c>
      <c r="F277">
        <v>257721.181891397</v>
      </c>
      <c r="G277">
        <v>1251963.1044758</v>
      </c>
    </row>
    <row r="278" spans="1:7">
      <c r="A278">
        <v>276</v>
      </c>
      <c r="B278">
        <v>5636465.01063387</v>
      </c>
      <c r="C278">
        <v>831252.106550759</v>
      </c>
      <c r="D278">
        <v>1485231.7822094</v>
      </c>
      <c r="E278">
        <v>1810297.13206831</v>
      </c>
      <c r="F278">
        <v>257720.945692274</v>
      </c>
      <c r="G278">
        <v>1251963.04411312</v>
      </c>
    </row>
    <row r="279" spans="1:7">
      <c r="A279">
        <v>277</v>
      </c>
      <c r="B279">
        <v>5636465.0105961</v>
      </c>
      <c r="C279">
        <v>831252.974121124</v>
      </c>
      <c r="D279">
        <v>1485231.0170418</v>
      </c>
      <c r="E279">
        <v>1810297.13206831</v>
      </c>
      <c r="F279">
        <v>257721.024259088</v>
      </c>
      <c r="G279">
        <v>1251962.86310579</v>
      </c>
    </row>
    <row r="280" spans="1:7">
      <c r="A280">
        <v>278</v>
      </c>
      <c r="B280">
        <v>5636465.01060032</v>
      </c>
      <c r="C280">
        <v>831253.415337979</v>
      </c>
      <c r="D280">
        <v>1485230.96572165</v>
      </c>
      <c r="E280">
        <v>1810297.13206831</v>
      </c>
      <c r="F280">
        <v>257720.747223824</v>
      </c>
      <c r="G280">
        <v>1251962.75024856</v>
      </c>
    </row>
    <row r="281" spans="1:7">
      <c r="A281">
        <v>279</v>
      </c>
      <c r="B281">
        <v>5636465.01059959</v>
      </c>
      <c r="C281">
        <v>831253.707516271</v>
      </c>
      <c r="D281">
        <v>1485230.75950254</v>
      </c>
      <c r="E281">
        <v>1810297.13206831</v>
      </c>
      <c r="F281">
        <v>257720.723179582</v>
      </c>
      <c r="G281">
        <v>1251962.68833289</v>
      </c>
    </row>
    <row r="282" spans="1:7">
      <c r="A282">
        <v>280</v>
      </c>
      <c r="B282">
        <v>5636465.01058282</v>
      </c>
      <c r="C282">
        <v>831251.941175469</v>
      </c>
      <c r="D282">
        <v>1485231.12469057</v>
      </c>
      <c r="E282">
        <v>1810297.13206831</v>
      </c>
      <c r="F282">
        <v>257721.700413613</v>
      </c>
      <c r="G282">
        <v>1251963.11223487</v>
      </c>
    </row>
    <row r="283" spans="1:7">
      <c r="A283">
        <v>281</v>
      </c>
      <c r="B283">
        <v>5636465.01057792</v>
      </c>
      <c r="C283">
        <v>831251.458506311</v>
      </c>
      <c r="D283">
        <v>1485231.14098055</v>
      </c>
      <c r="E283">
        <v>1810297.13206831</v>
      </c>
      <c r="F283">
        <v>257722.052353533</v>
      </c>
      <c r="G283">
        <v>1251963.22666922</v>
      </c>
    </row>
    <row r="284" spans="1:7">
      <c r="A284">
        <v>282</v>
      </c>
      <c r="B284">
        <v>5636465.01058883</v>
      </c>
      <c r="C284">
        <v>831251.262810866</v>
      </c>
      <c r="D284">
        <v>1485231.24393557</v>
      </c>
      <c r="E284">
        <v>1810297.13206831</v>
      </c>
      <c r="F284">
        <v>257722.104127724</v>
      </c>
      <c r="G284">
        <v>1251963.26764636</v>
      </c>
    </row>
    <row r="285" spans="1:7">
      <c r="A285">
        <v>283</v>
      </c>
      <c r="B285">
        <v>5636465.0105873</v>
      </c>
      <c r="C285">
        <v>831250.177086399</v>
      </c>
      <c r="D285">
        <v>1485231.44319251</v>
      </c>
      <c r="E285">
        <v>1810297.13206831</v>
      </c>
      <c r="F285">
        <v>257722.710841406</v>
      </c>
      <c r="G285">
        <v>1251963.54739868</v>
      </c>
    </row>
    <row r="286" spans="1:7">
      <c r="A286">
        <v>284</v>
      </c>
      <c r="B286">
        <v>5636465.01058557</v>
      </c>
      <c r="C286">
        <v>831251.282790589</v>
      </c>
      <c r="D286">
        <v>1485231.12818946</v>
      </c>
      <c r="E286">
        <v>1810297.13206831</v>
      </c>
      <c r="F286">
        <v>257722.200438102</v>
      </c>
      <c r="G286">
        <v>1251963.26709911</v>
      </c>
    </row>
    <row r="287" spans="1:7">
      <c r="A287">
        <v>285</v>
      </c>
      <c r="B287">
        <v>5636465.01056555</v>
      </c>
      <c r="C287">
        <v>831252.461842606</v>
      </c>
      <c r="D287">
        <v>1485230.71713433</v>
      </c>
      <c r="E287">
        <v>1810297.13206831</v>
      </c>
      <c r="F287">
        <v>257721.712102914</v>
      </c>
      <c r="G287">
        <v>1251962.98741739</v>
      </c>
    </row>
    <row r="288" spans="1:7">
      <c r="A288">
        <v>286</v>
      </c>
      <c r="B288">
        <v>5636465.01056051</v>
      </c>
      <c r="C288">
        <v>831253.903742633</v>
      </c>
      <c r="D288">
        <v>1485230.15455939</v>
      </c>
      <c r="E288">
        <v>1810297.13206831</v>
      </c>
      <c r="F288">
        <v>257721.174320583</v>
      </c>
      <c r="G288">
        <v>1251962.6458696</v>
      </c>
    </row>
    <row r="289" spans="1:7">
      <c r="A289">
        <v>287</v>
      </c>
      <c r="B289">
        <v>5636465.01056169</v>
      </c>
      <c r="C289">
        <v>831253.723968457</v>
      </c>
      <c r="D289">
        <v>1485230.24736578</v>
      </c>
      <c r="E289">
        <v>1810297.13206831</v>
      </c>
      <c r="F289">
        <v>257721.222005023</v>
      </c>
      <c r="G289">
        <v>1251962.68515412</v>
      </c>
    </row>
    <row r="290" spans="1:7">
      <c r="A290">
        <v>288</v>
      </c>
      <c r="B290">
        <v>5636465.01055941</v>
      </c>
      <c r="C290">
        <v>831254.222290709</v>
      </c>
      <c r="D290">
        <v>1485230.16680225</v>
      </c>
      <c r="E290">
        <v>1810297.13206831</v>
      </c>
      <c r="F290">
        <v>257720.93216005</v>
      </c>
      <c r="G290">
        <v>1251962.5572381</v>
      </c>
    </row>
    <row r="291" spans="1:7">
      <c r="A291">
        <v>289</v>
      </c>
      <c r="B291">
        <v>5636465.01056156</v>
      </c>
      <c r="C291">
        <v>831254.907193326</v>
      </c>
      <c r="D291">
        <v>1485230.03329559</v>
      </c>
      <c r="E291">
        <v>1810297.13206831</v>
      </c>
      <c r="F291">
        <v>257720.547006423</v>
      </c>
      <c r="G291">
        <v>1251962.39099792</v>
      </c>
    </row>
    <row r="292" spans="1:7">
      <c r="A292">
        <v>290</v>
      </c>
      <c r="B292">
        <v>5636465.01056337</v>
      </c>
      <c r="C292">
        <v>831254.382403684</v>
      </c>
      <c r="D292">
        <v>1485230.06165092</v>
      </c>
      <c r="E292">
        <v>1810297.13206831</v>
      </c>
      <c r="F292">
        <v>257720.901580692</v>
      </c>
      <c r="G292">
        <v>1251962.53285976</v>
      </c>
    </row>
    <row r="293" spans="1:7">
      <c r="A293">
        <v>291</v>
      </c>
      <c r="B293">
        <v>5636465.01056447</v>
      </c>
      <c r="C293">
        <v>831253.943928283</v>
      </c>
      <c r="D293">
        <v>1485230.19731854</v>
      </c>
      <c r="E293">
        <v>1810297.13206831</v>
      </c>
      <c r="F293">
        <v>257721.115201891</v>
      </c>
      <c r="G293">
        <v>1251962.62204745</v>
      </c>
    </row>
    <row r="294" spans="1:7">
      <c r="A294">
        <v>292</v>
      </c>
      <c r="B294">
        <v>5636465.01057264</v>
      </c>
      <c r="C294">
        <v>831255.065587528</v>
      </c>
      <c r="D294">
        <v>1485229.95952233</v>
      </c>
      <c r="E294">
        <v>1810297.13206831</v>
      </c>
      <c r="F294">
        <v>257720.50297988</v>
      </c>
      <c r="G294">
        <v>1251962.35041459</v>
      </c>
    </row>
    <row r="295" spans="1:7">
      <c r="A295">
        <v>293</v>
      </c>
      <c r="B295">
        <v>5636465.01055865</v>
      </c>
      <c r="C295">
        <v>831254.379139469</v>
      </c>
      <c r="D295">
        <v>1485230.03623977</v>
      </c>
      <c r="E295">
        <v>1810297.13206831</v>
      </c>
      <c r="F295">
        <v>257720.942761158</v>
      </c>
      <c r="G295">
        <v>1251962.52034996</v>
      </c>
    </row>
    <row r="296" spans="1:7">
      <c r="A296">
        <v>294</v>
      </c>
      <c r="B296">
        <v>5636465.01055996</v>
      </c>
      <c r="C296">
        <v>831254.582031484</v>
      </c>
      <c r="D296">
        <v>1485229.95966233</v>
      </c>
      <c r="E296">
        <v>1810297.13206831</v>
      </c>
      <c r="F296">
        <v>257720.86438057</v>
      </c>
      <c r="G296">
        <v>1251962.47241727</v>
      </c>
    </row>
    <row r="297" spans="1:7">
      <c r="A297">
        <v>295</v>
      </c>
      <c r="B297">
        <v>5636465.0105595</v>
      </c>
      <c r="C297">
        <v>831253.810667188</v>
      </c>
      <c r="D297">
        <v>1485230.25691208</v>
      </c>
      <c r="E297">
        <v>1810297.13206831</v>
      </c>
      <c r="F297">
        <v>257721.153137269</v>
      </c>
      <c r="G297">
        <v>1251962.65777466</v>
      </c>
    </row>
    <row r="298" spans="1:7">
      <c r="A298">
        <v>296</v>
      </c>
      <c r="B298">
        <v>5636465.01055972</v>
      </c>
      <c r="C298">
        <v>831254.471696265</v>
      </c>
      <c r="D298">
        <v>1485229.99387183</v>
      </c>
      <c r="E298">
        <v>1810297.13206831</v>
      </c>
      <c r="F298">
        <v>257720.913556912</v>
      </c>
      <c r="G298">
        <v>1251962.4993664</v>
      </c>
    </row>
    <row r="299" spans="1:7">
      <c r="A299">
        <v>297</v>
      </c>
      <c r="B299">
        <v>5636465.01055961</v>
      </c>
      <c r="C299">
        <v>831254.423097516</v>
      </c>
      <c r="D299">
        <v>1485230.04977305</v>
      </c>
      <c r="E299">
        <v>1810297.13206831</v>
      </c>
      <c r="F299">
        <v>257720.89887042</v>
      </c>
      <c r="G299">
        <v>1251962.50675032</v>
      </c>
    </row>
    <row r="300" spans="1:7">
      <c r="A300">
        <v>298</v>
      </c>
      <c r="B300">
        <v>5636465.01056052</v>
      </c>
      <c r="C300">
        <v>831254.459643654</v>
      </c>
      <c r="D300">
        <v>1485230.03174714</v>
      </c>
      <c r="E300">
        <v>1810297.13206831</v>
      </c>
      <c r="F300">
        <v>257720.887843089</v>
      </c>
      <c r="G300">
        <v>1251962.49925833</v>
      </c>
    </row>
    <row r="301" spans="1:7">
      <c r="A301">
        <v>299</v>
      </c>
      <c r="B301">
        <v>5636465.01055558</v>
      </c>
      <c r="C301">
        <v>831254.393612952</v>
      </c>
      <c r="D301">
        <v>1485230.00350237</v>
      </c>
      <c r="E301">
        <v>1810297.13206831</v>
      </c>
      <c r="F301">
        <v>257720.95737183</v>
      </c>
      <c r="G301">
        <v>1251962.52400013</v>
      </c>
    </row>
    <row r="302" spans="1:7">
      <c r="A302">
        <v>300</v>
      </c>
      <c r="B302">
        <v>5636465.01055521</v>
      </c>
      <c r="C302">
        <v>831253.919498877</v>
      </c>
      <c r="D302">
        <v>1485230.07762719</v>
      </c>
      <c r="E302">
        <v>1810297.13206831</v>
      </c>
      <c r="F302">
        <v>257721.240886172</v>
      </c>
      <c r="G302">
        <v>1251962.64047466</v>
      </c>
    </row>
    <row r="303" spans="1:7">
      <c r="A303">
        <v>301</v>
      </c>
      <c r="B303">
        <v>5636465.0105551</v>
      </c>
      <c r="C303">
        <v>831254.117364571</v>
      </c>
      <c r="D303">
        <v>1485230.04052309</v>
      </c>
      <c r="E303">
        <v>1810297.13206831</v>
      </c>
      <c r="F303">
        <v>257721.12864426</v>
      </c>
      <c r="G303">
        <v>1251962.59195487</v>
      </c>
    </row>
    <row r="304" spans="1:7">
      <c r="A304">
        <v>302</v>
      </c>
      <c r="B304">
        <v>5636465.0105554</v>
      </c>
      <c r="C304">
        <v>831254.312544393</v>
      </c>
      <c r="D304">
        <v>1485229.99249743</v>
      </c>
      <c r="E304">
        <v>1810297.13206831</v>
      </c>
      <c r="F304">
        <v>257721.021375828</v>
      </c>
      <c r="G304">
        <v>1251962.55206944</v>
      </c>
    </row>
    <row r="305" spans="1:7">
      <c r="A305">
        <v>303</v>
      </c>
      <c r="B305">
        <v>5636465.01055611</v>
      </c>
      <c r="C305">
        <v>831254.110342243</v>
      </c>
      <c r="D305">
        <v>1485230.03824502</v>
      </c>
      <c r="E305">
        <v>1810297.13206831</v>
      </c>
      <c r="F305">
        <v>257721.13495961</v>
      </c>
      <c r="G305">
        <v>1251962.59494093</v>
      </c>
    </row>
    <row r="306" spans="1:7">
      <c r="A306">
        <v>304</v>
      </c>
      <c r="B306">
        <v>5636465.0105573</v>
      </c>
      <c r="C306">
        <v>831254.172074022</v>
      </c>
      <c r="D306">
        <v>1485230.0446794</v>
      </c>
      <c r="E306">
        <v>1810297.13206831</v>
      </c>
      <c r="F306">
        <v>257721.08605515</v>
      </c>
      <c r="G306">
        <v>1251962.57568042</v>
      </c>
    </row>
    <row r="307" spans="1:7">
      <c r="A307">
        <v>305</v>
      </c>
      <c r="B307">
        <v>5636465.01055555</v>
      </c>
      <c r="C307">
        <v>831254.43715422</v>
      </c>
      <c r="D307">
        <v>1485229.91529062</v>
      </c>
      <c r="E307">
        <v>1810297.13206831</v>
      </c>
      <c r="F307">
        <v>257721.010632539</v>
      </c>
      <c r="G307">
        <v>1251962.51540987</v>
      </c>
    </row>
    <row r="308" spans="1:7">
      <c r="A308">
        <v>306</v>
      </c>
      <c r="B308">
        <v>5636465.01055646</v>
      </c>
      <c r="C308">
        <v>831254.117284159</v>
      </c>
      <c r="D308">
        <v>1485230.02298573</v>
      </c>
      <c r="E308">
        <v>1810297.13206831</v>
      </c>
      <c r="F308">
        <v>257721.145872364</v>
      </c>
      <c r="G308">
        <v>1251962.5923459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620550.222557906</v>
      </c>
      <c r="C2">
        <v>1647704.21596555</v>
      </c>
    </row>
    <row r="3" spans="1:3">
      <c r="A3">
        <v>1</v>
      </c>
      <c r="B3">
        <v>6205502.22557905</v>
      </c>
      <c r="C3">
        <v>6669151.44056598</v>
      </c>
    </row>
    <row r="4" spans="1:3">
      <c r="A4">
        <v>2</v>
      </c>
      <c r="B4">
        <v>5889706.17257204</v>
      </c>
      <c r="C4">
        <v>6522746.95217626</v>
      </c>
    </row>
    <row r="5" spans="1:3">
      <c r="A5">
        <v>3</v>
      </c>
      <c r="B5">
        <v>5575012.26671734</v>
      </c>
      <c r="C5">
        <v>6372900.57920141</v>
      </c>
    </row>
    <row r="6" spans="1:3">
      <c r="A6">
        <v>4</v>
      </c>
      <c r="B6">
        <v>5260961.9066396</v>
      </c>
      <c r="C6">
        <v>6221048.989595</v>
      </c>
    </row>
    <row r="7" spans="1:3">
      <c r="A7">
        <v>5</v>
      </c>
      <c r="B7">
        <v>4947223.82860584</v>
      </c>
      <c r="C7">
        <v>6068232.47141486</v>
      </c>
    </row>
    <row r="8" spans="1:3">
      <c r="A8">
        <v>6</v>
      </c>
      <c r="B8">
        <v>4633520.42778863</v>
      </c>
      <c r="C8">
        <v>5915322.74744644</v>
      </c>
    </row>
    <row r="9" spans="1:3">
      <c r="A9">
        <v>7</v>
      </c>
      <c r="B9">
        <v>4297632.02027026</v>
      </c>
      <c r="C9">
        <v>5773059.71481179</v>
      </c>
    </row>
    <row r="10" spans="1:3">
      <c r="A10">
        <v>8</v>
      </c>
      <c r="B10">
        <v>3958959.20445906</v>
      </c>
      <c r="C10">
        <v>5634215.77973438</v>
      </c>
    </row>
    <row r="11" spans="1:3">
      <c r="A11">
        <v>9</v>
      </c>
      <c r="B11">
        <v>3102751.11278953</v>
      </c>
      <c r="C11">
        <v>3879458.53801019</v>
      </c>
    </row>
    <row r="12" spans="1:3">
      <c r="A12">
        <v>10</v>
      </c>
      <c r="B12">
        <v>2709223.56954945</v>
      </c>
      <c r="C12">
        <v>3258660.1130859</v>
      </c>
    </row>
    <row r="13" spans="1:3">
      <c r="A13">
        <v>11</v>
      </c>
      <c r="B13">
        <v>2480966.43852593</v>
      </c>
      <c r="C13">
        <v>3094729.17935634</v>
      </c>
    </row>
    <row r="14" spans="1:3">
      <c r="A14">
        <v>12</v>
      </c>
      <c r="B14">
        <v>2318264.42524954</v>
      </c>
      <c r="C14">
        <v>2977705.95896765</v>
      </c>
    </row>
    <row r="15" spans="1:3">
      <c r="A15">
        <v>13</v>
      </c>
      <c r="B15">
        <v>2331779.94033312</v>
      </c>
      <c r="C15">
        <v>2983566.09361807</v>
      </c>
    </row>
    <row r="16" spans="1:3">
      <c r="A16">
        <v>14</v>
      </c>
      <c r="B16">
        <v>2476775.00213668</v>
      </c>
      <c r="C16">
        <v>2996985.20425436</v>
      </c>
    </row>
    <row r="17" spans="1:3">
      <c r="A17">
        <v>15</v>
      </c>
      <c r="B17">
        <v>2331519.3198141</v>
      </c>
      <c r="C17">
        <v>2984026.65151531</v>
      </c>
    </row>
    <row r="18" spans="1:3">
      <c r="A18">
        <v>16</v>
      </c>
      <c r="B18">
        <v>2475677.06016101</v>
      </c>
      <c r="C18">
        <v>2999014.83204612</v>
      </c>
    </row>
    <row r="19" spans="1:3">
      <c r="A19">
        <v>17</v>
      </c>
      <c r="B19">
        <v>2379715.20658973</v>
      </c>
      <c r="C19">
        <v>2998082.23837074</v>
      </c>
    </row>
    <row r="20" spans="1:3">
      <c r="A20">
        <v>18</v>
      </c>
      <c r="B20">
        <v>2100586.96764687</v>
      </c>
      <c r="C20">
        <v>2706967.35357809</v>
      </c>
    </row>
    <row r="21" spans="1:3">
      <c r="A21">
        <v>19</v>
      </c>
      <c r="B21">
        <v>1881777.43754945</v>
      </c>
      <c r="C21">
        <v>2516726.95124683</v>
      </c>
    </row>
    <row r="22" spans="1:3">
      <c r="A22">
        <v>20</v>
      </c>
      <c r="B22">
        <v>1809530.7998184</v>
      </c>
      <c r="C22">
        <v>2413725.08373024</v>
      </c>
    </row>
    <row r="23" spans="1:3">
      <c r="A23">
        <v>21</v>
      </c>
      <c r="B23">
        <v>1762228.00057706</v>
      </c>
      <c r="C23">
        <v>2349053.26693118</v>
      </c>
    </row>
    <row r="24" spans="1:3">
      <c r="A24">
        <v>22</v>
      </c>
      <c r="B24">
        <v>1787577.08883681</v>
      </c>
      <c r="C24">
        <v>2331113.28837234</v>
      </c>
    </row>
    <row r="25" spans="1:3">
      <c r="A25">
        <v>23</v>
      </c>
      <c r="B25">
        <v>1795196.33609729</v>
      </c>
      <c r="C25">
        <v>2330379.44946048</v>
      </c>
    </row>
    <row r="26" spans="1:3">
      <c r="A26">
        <v>24</v>
      </c>
      <c r="B26">
        <v>1795345.65623747</v>
      </c>
      <c r="C26">
        <v>2306067.33845463</v>
      </c>
    </row>
    <row r="27" spans="1:3">
      <c r="A27">
        <v>25</v>
      </c>
      <c r="B27">
        <v>1812787.55849469</v>
      </c>
      <c r="C27">
        <v>2316125.04278572</v>
      </c>
    </row>
    <row r="28" spans="1:3">
      <c r="A28">
        <v>26</v>
      </c>
      <c r="B28">
        <v>1702189.74104181</v>
      </c>
      <c r="C28">
        <v>2249060.38705674</v>
      </c>
    </row>
    <row r="29" spans="1:3">
      <c r="A29">
        <v>27</v>
      </c>
      <c r="B29">
        <v>1542856.19571435</v>
      </c>
      <c r="C29">
        <v>2152502.64418887</v>
      </c>
    </row>
    <row r="30" spans="1:3">
      <c r="A30">
        <v>28</v>
      </c>
      <c r="B30">
        <v>1438131.90718001</v>
      </c>
      <c r="C30">
        <v>2073164.48340333</v>
      </c>
    </row>
    <row r="31" spans="1:3">
      <c r="A31">
        <v>29</v>
      </c>
      <c r="B31">
        <v>1340474.41732518</v>
      </c>
      <c r="C31">
        <v>2015775.51583726</v>
      </c>
    </row>
    <row r="32" spans="1:3">
      <c r="A32">
        <v>30</v>
      </c>
      <c r="B32">
        <v>1266709.29756614</v>
      </c>
      <c r="C32">
        <v>1974854.78598501</v>
      </c>
    </row>
    <row r="33" spans="1:3">
      <c r="A33">
        <v>31</v>
      </c>
      <c r="B33">
        <v>1236088.0687304</v>
      </c>
      <c r="C33">
        <v>1954467.05567423</v>
      </c>
    </row>
    <row r="34" spans="1:3">
      <c r="A34">
        <v>32</v>
      </c>
      <c r="B34">
        <v>1236692.44274206</v>
      </c>
      <c r="C34">
        <v>1957164.93040339</v>
      </c>
    </row>
    <row r="35" spans="1:3">
      <c r="A35">
        <v>33</v>
      </c>
      <c r="B35">
        <v>1207351.56808783</v>
      </c>
      <c r="C35">
        <v>1949936.02371562</v>
      </c>
    </row>
    <row r="36" spans="1:3">
      <c r="A36">
        <v>34</v>
      </c>
      <c r="B36">
        <v>1194934.80172683</v>
      </c>
      <c r="C36">
        <v>1950759.02645174</v>
      </c>
    </row>
    <row r="37" spans="1:3">
      <c r="A37">
        <v>35</v>
      </c>
      <c r="B37">
        <v>1145908.03131815</v>
      </c>
      <c r="C37">
        <v>1914628.30114668</v>
      </c>
    </row>
    <row r="38" spans="1:3">
      <c r="A38">
        <v>36</v>
      </c>
      <c r="B38">
        <v>1086083.82388886</v>
      </c>
      <c r="C38">
        <v>1865056.69487569</v>
      </c>
    </row>
    <row r="39" spans="1:3">
      <c r="A39">
        <v>37</v>
      </c>
      <c r="B39">
        <v>1022337.1914213</v>
      </c>
      <c r="C39">
        <v>1826492.28056376</v>
      </c>
    </row>
    <row r="40" spans="1:3">
      <c r="A40">
        <v>38</v>
      </c>
      <c r="B40">
        <v>975647.443405921</v>
      </c>
      <c r="C40">
        <v>1789440.86531621</v>
      </c>
    </row>
    <row r="41" spans="1:3">
      <c r="A41">
        <v>39</v>
      </c>
      <c r="B41">
        <v>939208.919136246</v>
      </c>
      <c r="C41">
        <v>1758383.28961021</v>
      </c>
    </row>
    <row r="42" spans="1:3">
      <c r="A42">
        <v>40</v>
      </c>
      <c r="B42">
        <v>918693.132983712</v>
      </c>
      <c r="C42">
        <v>1743133.27568803</v>
      </c>
    </row>
    <row r="43" spans="1:3">
      <c r="A43">
        <v>41</v>
      </c>
      <c r="B43">
        <v>891626.099403507</v>
      </c>
      <c r="C43">
        <v>1732010.12462184</v>
      </c>
    </row>
    <row r="44" spans="1:3">
      <c r="A44">
        <v>42</v>
      </c>
      <c r="B44">
        <v>872027.427425749</v>
      </c>
      <c r="C44">
        <v>1719883.06885173</v>
      </c>
    </row>
    <row r="45" spans="1:3">
      <c r="A45">
        <v>43</v>
      </c>
      <c r="B45">
        <v>835396.710034976</v>
      </c>
      <c r="C45">
        <v>1699867.95027771</v>
      </c>
    </row>
    <row r="46" spans="1:3">
      <c r="A46">
        <v>44</v>
      </c>
      <c r="B46">
        <v>831251.188739368</v>
      </c>
      <c r="C46">
        <v>1686558.08675515</v>
      </c>
    </row>
    <row r="47" spans="1:3">
      <c r="A47">
        <v>45</v>
      </c>
      <c r="B47">
        <v>832309.760569228</v>
      </c>
      <c r="C47">
        <v>1682191.20847638</v>
      </c>
    </row>
    <row r="48" spans="1:3">
      <c r="A48">
        <v>46</v>
      </c>
      <c r="B48">
        <v>823742.909477287</v>
      </c>
      <c r="C48">
        <v>1675741.92423917</v>
      </c>
    </row>
    <row r="49" spans="1:3">
      <c r="A49">
        <v>47</v>
      </c>
      <c r="B49">
        <v>789696.794865256</v>
      </c>
      <c r="C49">
        <v>1649595.76593555</v>
      </c>
    </row>
    <row r="50" spans="1:3">
      <c r="A50">
        <v>48</v>
      </c>
      <c r="B50">
        <v>756009.487630782</v>
      </c>
      <c r="C50">
        <v>1626832.01351275</v>
      </c>
    </row>
    <row r="51" spans="1:3">
      <c r="A51">
        <v>49</v>
      </c>
      <c r="B51">
        <v>733431.691051978</v>
      </c>
      <c r="C51">
        <v>1608819.31302287</v>
      </c>
    </row>
    <row r="52" spans="1:3">
      <c r="A52">
        <v>50</v>
      </c>
      <c r="B52">
        <v>713576.373510835</v>
      </c>
      <c r="C52">
        <v>1595251.55771215</v>
      </c>
    </row>
    <row r="53" spans="1:3">
      <c r="A53">
        <v>51</v>
      </c>
      <c r="B53">
        <v>705607.242401327</v>
      </c>
      <c r="C53">
        <v>1585022.58942285</v>
      </c>
    </row>
    <row r="54" spans="1:3">
      <c r="A54">
        <v>52</v>
      </c>
      <c r="B54">
        <v>693251.692173868</v>
      </c>
      <c r="C54">
        <v>1575230.11567382</v>
      </c>
    </row>
    <row r="55" spans="1:3">
      <c r="A55">
        <v>53</v>
      </c>
      <c r="B55">
        <v>676483.473803431</v>
      </c>
      <c r="C55">
        <v>1560504.77446664</v>
      </c>
    </row>
    <row r="56" spans="1:3">
      <c r="A56">
        <v>54</v>
      </c>
      <c r="B56">
        <v>660153.052584185</v>
      </c>
      <c r="C56">
        <v>1554262.32213817</v>
      </c>
    </row>
    <row r="57" spans="1:3">
      <c r="A57">
        <v>55</v>
      </c>
      <c r="B57">
        <v>648380.73709866</v>
      </c>
      <c r="C57">
        <v>1548702.64498389</v>
      </c>
    </row>
    <row r="58" spans="1:3">
      <c r="A58">
        <v>56</v>
      </c>
      <c r="B58">
        <v>642423.504143679</v>
      </c>
      <c r="C58">
        <v>1546825.31601379</v>
      </c>
    </row>
    <row r="59" spans="1:3">
      <c r="A59">
        <v>57</v>
      </c>
      <c r="B59">
        <v>621491.626451084</v>
      </c>
      <c r="C59">
        <v>1530920.18048061</v>
      </c>
    </row>
    <row r="60" spans="1:3">
      <c r="A60">
        <v>58</v>
      </c>
      <c r="B60">
        <v>604194.83956523</v>
      </c>
      <c r="C60">
        <v>1517895.25633872</v>
      </c>
    </row>
    <row r="61" spans="1:3">
      <c r="A61">
        <v>59</v>
      </c>
      <c r="B61">
        <v>589627.311491973</v>
      </c>
      <c r="C61">
        <v>1505984.25366729</v>
      </c>
    </row>
    <row r="62" spans="1:3">
      <c r="A62">
        <v>60</v>
      </c>
      <c r="B62">
        <v>573948.83655454</v>
      </c>
      <c r="C62">
        <v>1496625.81836826</v>
      </c>
    </row>
    <row r="63" spans="1:3">
      <c r="A63">
        <v>61</v>
      </c>
      <c r="B63">
        <v>561613.595646227</v>
      </c>
      <c r="C63">
        <v>1487728.49499593</v>
      </c>
    </row>
    <row r="64" spans="1:3">
      <c r="A64">
        <v>62</v>
      </c>
      <c r="B64">
        <v>545234.916309914</v>
      </c>
      <c r="C64">
        <v>1476747.37520447</v>
      </c>
    </row>
    <row r="65" spans="1:3">
      <c r="A65">
        <v>63</v>
      </c>
      <c r="B65">
        <v>531373.842430982</v>
      </c>
      <c r="C65">
        <v>1469459.55611664</v>
      </c>
    </row>
    <row r="66" spans="1:3">
      <c r="A66">
        <v>64</v>
      </c>
      <c r="B66">
        <v>528301.382747728</v>
      </c>
      <c r="C66">
        <v>1463380.19752335</v>
      </c>
    </row>
    <row r="67" spans="1:3">
      <c r="A67">
        <v>65</v>
      </c>
      <c r="B67">
        <v>525188.058299813</v>
      </c>
      <c r="C67">
        <v>1459150.58502776</v>
      </c>
    </row>
    <row r="68" spans="1:3">
      <c r="A68">
        <v>66</v>
      </c>
      <c r="B68">
        <v>513730.99053047</v>
      </c>
      <c r="C68">
        <v>1449839.41481726</v>
      </c>
    </row>
    <row r="69" spans="1:3">
      <c r="A69">
        <v>67</v>
      </c>
      <c r="B69">
        <v>501228.267780233</v>
      </c>
      <c r="C69">
        <v>1441197.08282748</v>
      </c>
    </row>
    <row r="70" spans="1:3">
      <c r="A70">
        <v>68</v>
      </c>
      <c r="B70">
        <v>488492.283618665</v>
      </c>
      <c r="C70">
        <v>1433088.10380688</v>
      </c>
    </row>
    <row r="71" spans="1:3">
      <c r="A71">
        <v>69</v>
      </c>
      <c r="B71">
        <v>480726.187614888</v>
      </c>
      <c r="C71">
        <v>1426365.10756634</v>
      </c>
    </row>
    <row r="72" spans="1:3">
      <c r="A72">
        <v>70</v>
      </c>
      <c r="B72">
        <v>471641.518032222</v>
      </c>
      <c r="C72">
        <v>1419874.61348836</v>
      </c>
    </row>
    <row r="73" spans="1:3">
      <c r="A73">
        <v>71</v>
      </c>
      <c r="B73">
        <v>461559.956125087</v>
      </c>
      <c r="C73">
        <v>1412139.89608128</v>
      </c>
    </row>
    <row r="74" spans="1:3">
      <c r="A74">
        <v>72</v>
      </c>
      <c r="B74">
        <v>456376.278087864</v>
      </c>
      <c r="C74">
        <v>1406484.73081263</v>
      </c>
    </row>
    <row r="75" spans="1:3">
      <c r="A75">
        <v>73</v>
      </c>
      <c r="B75">
        <v>447240.47281495</v>
      </c>
      <c r="C75">
        <v>1402114.83441245</v>
      </c>
    </row>
    <row r="76" spans="1:3">
      <c r="A76">
        <v>74</v>
      </c>
      <c r="B76">
        <v>440788.894882276</v>
      </c>
      <c r="C76">
        <v>1398661.86970347</v>
      </c>
    </row>
    <row r="77" spans="1:3">
      <c r="A77">
        <v>75</v>
      </c>
      <c r="B77">
        <v>430985.140539175</v>
      </c>
      <c r="C77">
        <v>1392066.76382371</v>
      </c>
    </row>
    <row r="78" spans="1:3">
      <c r="A78">
        <v>76</v>
      </c>
      <c r="B78">
        <v>423675.228478762</v>
      </c>
      <c r="C78">
        <v>1386244.41691132</v>
      </c>
    </row>
    <row r="79" spans="1:3">
      <c r="A79">
        <v>77</v>
      </c>
      <c r="B79">
        <v>417395.885012508</v>
      </c>
      <c r="C79">
        <v>1380591.52877799</v>
      </c>
    </row>
    <row r="80" spans="1:3">
      <c r="A80">
        <v>78</v>
      </c>
      <c r="B80">
        <v>409871.261167974</v>
      </c>
      <c r="C80">
        <v>1375664.07759526</v>
      </c>
    </row>
    <row r="81" spans="1:3">
      <c r="A81">
        <v>79</v>
      </c>
      <c r="B81">
        <v>404029.212616105</v>
      </c>
      <c r="C81">
        <v>1371149.3232429</v>
      </c>
    </row>
    <row r="82" spans="1:3">
      <c r="A82">
        <v>80</v>
      </c>
      <c r="B82">
        <v>396065.599661277</v>
      </c>
      <c r="C82">
        <v>1365461.22892557</v>
      </c>
    </row>
    <row r="83" spans="1:3">
      <c r="A83">
        <v>81</v>
      </c>
      <c r="B83">
        <v>387927.876741884</v>
      </c>
      <c r="C83">
        <v>1360890.24033152</v>
      </c>
    </row>
    <row r="84" spans="1:3">
      <c r="A84">
        <v>82</v>
      </c>
      <c r="B84">
        <v>385737.111133716</v>
      </c>
      <c r="C84">
        <v>1357592.17106865</v>
      </c>
    </row>
    <row r="85" spans="1:3">
      <c r="A85">
        <v>83</v>
      </c>
      <c r="B85">
        <v>383955.021133243</v>
      </c>
      <c r="C85">
        <v>1355352.46059289</v>
      </c>
    </row>
    <row r="86" spans="1:3">
      <c r="A86">
        <v>84</v>
      </c>
      <c r="B86">
        <v>378220.884091618</v>
      </c>
      <c r="C86">
        <v>1350647.96306841</v>
      </c>
    </row>
    <row r="87" spans="1:3">
      <c r="A87">
        <v>85</v>
      </c>
      <c r="B87">
        <v>371733.385677105</v>
      </c>
      <c r="C87">
        <v>1346147.47696275</v>
      </c>
    </row>
    <row r="88" spans="1:3">
      <c r="A88">
        <v>86</v>
      </c>
      <c r="B88">
        <v>364713.023524996</v>
      </c>
      <c r="C88">
        <v>1341761.16466143</v>
      </c>
    </row>
    <row r="89" spans="1:3">
      <c r="A89">
        <v>87</v>
      </c>
      <c r="B89">
        <v>360672.281098137</v>
      </c>
      <c r="C89">
        <v>1338356.51825599</v>
      </c>
    </row>
    <row r="90" spans="1:3">
      <c r="A90">
        <v>88</v>
      </c>
      <c r="B90">
        <v>355848.310022982</v>
      </c>
      <c r="C90">
        <v>1334987.19977487</v>
      </c>
    </row>
    <row r="91" spans="1:3">
      <c r="A91">
        <v>89</v>
      </c>
      <c r="B91">
        <v>350249.597259223</v>
      </c>
      <c r="C91">
        <v>1330759.41774474</v>
      </c>
    </row>
    <row r="92" spans="1:3">
      <c r="A92">
        <v>90</v>
      </c>
      <c r="B92">
        <v>347285.536134601</v>
      </c>
      <c r="C92">
        <v>1327515.40949494</v>
      </c>
    </row>
    <row r="93" spans="1:3">
      <c r="A93">
        <v>91</v>
      </c>
      <c r="B93">
        <v>341757.388146112</v>
      </c>
      <c r="C93">
        <v>1324599.09047561</v>
      </c>
    </row>
    <row r="94" spans="1:3">
      <c r="A94">
        <v>92</v>
      </c>
      <c r="B94">
        <v>337887.929332741</v>
      </c>
      <c r="C94">
        <v>1322411.14280064</v>
      </c>
    </row>
    <row r="95" spans="1:3">
      <c r="A95">
        <v>93</v>
      </c>
      <c r="B95">
        <v>332324.66929982</v>
      </c>
      <c r="C95">
        <v>1318645.82101497</v>
      </c>
    </row>
    <row r="96" spans="1:3">
      <c r="A96">
        <v>94</v>
      </c>
      <c r="B96">
        <v>328363.463901801</v>
      </c>
      <c r="C96">
        <v>1315459.70161566</v>
      </c>
    </row>
    <row r="97" spans="1:3">
      <c r="A97">
        <v>95</v>
      </c>
      <c r="B97">
        <v>325295.691164036</v>
      </c>
      <c r="C97">
        <v>1312476.71518412</v>
      </c>
    </row>
    <row r="98" spans="1:3">
      <c r="A98">
        <v>96</v>
      </c>
      <c r="B98">
        <v>321160.425739209</v>
      </c>
      <c r="C98">
        <v>1309663.51237244</v>
      </c>
    </row>
    <row r="99" spans="1:3">
      <c r="A99">
        <v>97</v>
      </c>
      <c r="B99">
        <v>318353.452291029</v>
      </c>
      <c r="C99">
        <v>1307354.36426849</v>
      </c>
    </row>
    <row r="100" spans="1:3">
      <c r="A100">
        <v>98</v>
      </c>
      <c r="B100">
        <v>313905.563503961</v>
      </c>
      <c r="C100">
        <v>1304043.73662326</v>
      </c>
    </row>
    <row r="101" spans="1:3">
      <c r="A101">
        <v>99</v>
      </c>
      <c r="B101">
        <v>308590.544843273</v>
      </c>
      <c r="C101">
        <v>1300939.03957679</v>
      </c>
    </row>
    <row r="102" spans="1:3">
      <c r="A102">
        <v>100</v>
      </c>
      <c r="B102">
        <v>307628.299628047</v>
      </c>
      <c r="C102">
        <v>1299221.81337811</v>
      </c>
    </row>
    <row r="103" spans="1:3">
      <c r="A103">
        <v>101</v>
      </c>
      <c r="B103">
        <v>307034.795246181</v>
      </c>
      <c r="C103">
        <v>1298176.15501263</v>
      </c>
    </row>
    <row r="104" spans="1:3">
      <c r="A104">
        <v>102</v>
      </c>
      <c r="B104">
        <v>304168.273128707</v>
      </c>
      <c r="C104">
        <v>1295579.59488065</v>
      </c>
    </row>
    <row r="105" spans="1:3">
      <c r="A105">
        <v>103</v>
      </c>
      <c r="B105">
        <v>300525.875303792</v>
      </c>
      <c r="C105">
        <v>1292879.44544444</v>
      </c>
    </row>
    <row r="106" spans="1:3">
      <c r="A106">
        <v>104</v>
      </c>
      <c r="B106">
        <v>296198.835156805</v>
      </c>
      <c r="C106">
        <v>1290086.09884461</v>
      </c>
    </row>
    <row r="107" spans="1:3">
      <c r="A107">
        <v>105</v>
      </c>
      <c r="B107">
        <v>294228.957691021</v>
      </c>
      <c r="C107">
        <v>1288288.6515064</v>
      </c>
    </row>
    <row r="108" spans="1:3">
      <c r="A108">
        <v>106</v>
      </c>
      <c r="B108">
        <v>291598.81116495</v>
      </c>
      <c r="C108">
        <v>1286408.7939087</v>
      </c>
    </row>
    <row r="109" spans="1:3">
      <c r="A109">
        <v>107</v>
      </c>
      <c r="B109">
        <v>288482.512950125</v>
      </c>
      <c r="C109">
        <v>1283940.95787818</v>
      </c>
    </row>
    <row r="110" spans="1:3">
      <c r="A110">
        <v>108</v>
      </c>
      <c r="B110">
        <v>287457.76304777</v>
      </c>
      <c r="C110">
        <v>1282281.82920083</v>
      </c>
    </row>
    <row r="111" spans="1:3">
      <c r="A111">
        <v>109</v>
      </c>
      <c r="B111">
        <v>283939.814136978</v>
      </c>
      <c r="C111">
        <v>1280237.11065351</v>
      </c>
    </row>
    <row r="112" spans="1:3">
      <c r="A112">
        <v>110</v>
      </c>
      <c r="B112">
        <v>281495.798818053</v>
      </c>
      <c r="C112">
        <v>1278756.51646938</v>
      </c>
    </row>
    <row r="113" spans="1:3">
      <c r="A113">
        <v>111</v>
      </c>
      <c r="B113">
        <v>278208.188230275</v>
      </c>
      <c r="C113">
        <v>1276415.81348408</v>
      </c>
    </row>
    <row r="114" spans="1:3">
      <c r="A114">
        <v>112</v>
      </c>
      <c r="B114">
        <v>276244.581230327</v>
      </c>
      <c r="C114">
        <v>1274661.59264985</v>
      </c>
    </row>
    <row r="115" spans="1:3">
      <c r="A115">
        <v>113</v>
      </c>
      <c r="B115">
        <v>275344.196130437</v>
      </c>
      <c r="C115">
        <v>1273272.81713723</v>
      </c>
    </row>
    <row r="116" spans="1:3">
      <c r="A116">
        <v>114</v>
      </c>
      <c r="B116">
        <v>273163.12815809</v>
      </c>
      <c r="C116">
        <v>1271609.77121337</v>
      </c>
    </row>
    <row r="117" spans="1:3">
      <c r="A117">
        <v>115</v>
      </c>
      <c r="B117">
        <v>272279.343859285</v>
      </c>
      <c r="C117">
        <v>1270608.73973087</v>
      </c>
    </row>
    <row r="118" spans="1:3">
      <c r="A118">
        <v>116</v>
      </c>
      <c r="B118">
        <v>270235.548368614</v>
      </c>
      <c r="C118">
        <v>1268780.42113468</v>
      </c>
    </row>
    <row r="119" spans="1:3">
      <c r="A119">
        <v>117</v>
      </c>
      <c r="B119">
        <v>266562.927168867</v>
      </c>
      <c r="C119">
        <v>1266474.62718209</v>
      </c>
    </row>
    <row r="120" spans="1:3">
      <c r="A120">
        <v>118</v>
      </c>
      <c r="B120">
        <v>266976.997922783</v>
      </c>
      <c r="C120">
        <v>1265956.68433402</v>
      </c>
    </row>
    <row r="121" spans="1:3">
      <c r="A121">
        <v>119</v>
      </c>
      <c r="B121">
        <v>267551.52318232</v>
      </c>
      <c r="C121">
        <v>1265853.74329484</v>
      </c>
    </row>
    <row r="122" spans="1:3">
      <c r="A122">
        <v>120</v>
      </c>
      <c r="B122">
        <v>268009.304840635</v>
      </c>
      <c r="C122">
        <v>1266009.80664448</v>
      </c>
    </row>
    <row r="123" spans="1:3">
      <c r="A123">
        <v>121</v>
      </c>
      <c r="B123">
        <v>267002.376843174</v>
      </c>
      <c r="C123">
        <v>1264641.30273871</v>
      </c>
    </row>
    <row r="124" spans="1:3">
      <c r="A124">
        <v>122</v>
      </c>
      <c r="B124">
        <v>264559.052441658</v>
      </c>
      <c r="C124">
        <v>1262787.73992486</v>
      </c>
    </row>
    <row r="125" spans="1:3">
      <c r="A125">
        <v>123</v>
      </c>
      <c r="B125">
        <v>264140.394468646</v>
      </c>
      <c r="C125">
        <v>1262012.38851165</v>
      </c>
    </row>
    <row r="126" spans="1:3">
      <c r="A126">
        <v>124</v>
      </c>
      <c r="B126">
        <v>262847.243885832</v>
      </c>
      <c r="C126">
        <v>1260923.73038021</v>
      </c>
    </row>
    <row r="127" spans="1:3">
      <c r="A127">
        <v>125</v>
      </c>
      <c r="B127">
        <v>261643.146755714</v>
      </c>
      <c r="C127">
        <v>1259650.70862333</v>
      </c>
    </row>
    <row r="128" spans="1:3">
      <c r="A128">
        <v>126</v>
      </c>
      <c r="B128">
        <v>262986.246908051</v>
      </c>
      <c r="C128">
        <v>1259584.89923448</v>
      </c>
    </row>
    <row r="129" spans="1:3">
      <c r="A129">
        <v>127</v>
      </c>
      <c r="B129">
        <v>261000.221636914</v>
      </c>
      <c r="C129">
        <v>1258262.09477253</v>
      </c>
    </row>
    <row r="130" spans="1:3">
      <c r="A130">
        <v>128</v>
      </c>
      <c r="B130">
        <v>259479.399817156</v>
      </c>
      <c r="C130">
        <v>1257243.54169422</v>
      </c>
    </row>
    <row r="131" spans="1:3">
      <c r="A131">
        <v>129</v>
      </c>
      <c r="B131">
        <v>260006.722181686</v>
      </c>
      <c r="C131">
        <v>1257485.41096</v>
      </c>
    </row>
    <row r="132" spans="1:3">
      <c r="A132">
        <v>130</v>
      </c>
      <c r="B132">
        <v>258099.40093486</v>
      </c>
      <c r="C132">
        <v>1255916.10433063</v>
      </c>
    </row>
    <row r="133" spans="1:3">
      <c r="A133">
        <v>131</v>
      </c>
      <c r="B133">
        <v>259170.222411795</v>
      </c>
      <c r="C133">
        <v>1255859.49067723</v>
      </c>
    </row>
    <row r="134" spans="1:3">
      <c r="A134">
        <v>132</v>
      </c>
      <c r="B134">
        <v>258454.200691448</v>
      </c>
      <c r="C134">
        <v>1255047.52212848</v>
      </c>
    </row>
    <row r="135" spans="1:3">
      <c r="A135">
        <v>133</v>
      </c>
      <c r="B135">
        <v>259005.794392125</v>
      </c>
      <c r="C135">
        <v>1255017.55121342</v>
      </c>
    </row>
    <row r="136" spans="1:3">
      <c r="A136">
        <v>134</v>
      </c>
      <c r="B136">
        <v>260237.761244648</v>
      </c>
      <c r="C136">
        <v>1255549.28394539</v>
      </c>
    </row>
    <row r="137" spans="1:3">
      <c r="A137">
        <v>135</v>
      </c>
      <c r="B137">
        <v>257083.086412083</v>
      </c>
      <c r="C137">
        <v>1253475.6061542</v>
      </c>
    </row>
    <row r="138" spans="1:3">
      <c r="A138">
        <v>136</v>
      </c>
      <c r="B138">
        <v>258140.712325826</v>
      </c>
      <c r="C138">
        <v>1253628.69841311</v>
      </c>
    </row>
    <row r="139" spans="1:3">
      <c r="A139">
        <v>137</v>
      </c>
      <c r="B139">
        <v>258089.51489031</v>
      </c>
      <c r="C139">
        <v>1253669.52750385</v>
      </c>
    </row>
    <row r="140" spans="1:3">
      <c r="A140">
        <v>138</v>
      </c>
      <c r="B140">
        <v>259388.970432758</v>
      </c>
      <c r="C140">
        <v>1254068.76400147</v>
      </c>
    </row>
    <row r="141" spans="1:3">
      <c r="A141">
        <v>139</v>
      </c>
      <c r="B141">
        <v>260506.281983196</v>
      </c>
      <c r="C141">
        <v>1254541.1294954</v>
      </c>
    </row>
    <row r="142" spans="1:3">
      <c r="A142">
        <v>140</v>
      </c>
      <c r="B142">
        <v>258145.087624966</v>
      </c>
      <c r="C142">
        <v>1252947.76547409</v>
      </c>
    </row>
    <row r="143" spans="1:3">
      <c r="A143">
        <v>141</v>
      </c>
      <c r="B143">
        <v>257929.620129071</v>
      </c>
      <c r="C143">
        <v>1252742.36447543</v>
      </c>
    </row>
    <row r="144" spans="1:3">
      <c r="A144">
        <v>142</v>
      </c>
      <c r="B144">
        <v>256952.163297522</v>
      </c>
      <c r="C144">
        <v>1252445.70349526</v>
      </c>
    </row>
    <row r="145" spans="1:3">
      <c r="A145">
        <v>143</v>
      </c>
      <c r="B145">
        <v>257648.343001962</v>
      </c>
      <c r="C145">
        <v>1252617.88983431</v>
      </c>
    </row>
    <row r="146" spans="1:3">
      <c r="A146">
        <v>144</v>
      </c>
      <c r="B146">
        <v>261033.7667818</v>
      </c>
      <c r="C146">
        <v>1254298.3725218</v>
      </c>
    </row>
    <row r="147" spans="1:3">
      <c r="A147">
        <v>145</v>
      </c>
      <c r="B147">
        <v>257829.183695246</v>
      </c>
      <c r="C147">
        <v>1252629.06703802</v>
      </c>
    </row>
    <row r="148" spans="1:3">
      <c r="A148">
        <v>146</v>
      </c>
      <c r="B148">
        <v>257999.71901534</v>
      </c>
      <c r="C148">
        <v>1252638.87132342</v>
      </c>
    </row>
    <row r="149" spans="1:3">
      <c r="A149">
        <v>147</v>
      </c>
      <c r="B149">
        <v>256865.743588592</v>
      </c>
      <c r="C149">
        <v>1252146.4566395</v>
      </c>
    </row>
    <row r="150" spans="1:3">
      <c r="A150">
        <v>148</v>
      </c>
      <c r="B150">
        <v>256390.893360666</v>
      </c>
      <c r="C150">
        <v>1251962.623273</v>
      </c>
    </row>
    <row r="151" spans="1:3">
      <c r="A151">
        <v>149</v>
      </c>
      <c r="B151">
        <v>258229.685962395</v>
      </c>
      <c r="C151">
        <v>1252664.51490358</v>
      </c>
    </row>
    <row r="152" spans="1:3">
      <c r="A152">
        <v>150</v>
      </c>
      <c r="B152">
        <v>257093.691572029</v>
      </c>
      <c r="C152">
        <v>1252343.79692365</v>
      </c>
    </row>
    <row r="153" spans="1:3">
      <c r="A153">
        <v>151</v>
      </c>
      <c r="B153">
        <v>257563.016101613</v>
      </c>
      <c r="C153">
        <v>1252536.04861342</v>
      </c>
    </row>
    <row r="154" spans="1:3">
      <c r="A154">
        <v>152</v>
      </c>
      <c r="B154">
        <v>257534.849604835</v>
      </c>
      <c r="C154">
        <v>1252494.28664661</v>
      </c>
    </row>
    <row r="155" spans="1:3">
      <c r="A155">
        <v>153</v>
      </c>
      <c r="B155">
        <v>256692.627780927</v>
      </c>
      <c r="C155">
        <v>1251943.78902268</v>
      </c>
    </row>
    <row r="156" spans="1:3">
      <c r="A156">
        <v>154</v>
      </c>
      <c r="B156">
        <v>256741.997843827</v>
      </c>
      <c r="C156">
        <v>1251874.97823917</v>
      </c>
    </row>
    <row r="157" spans="1:3">
      <c r="A157">
        <v>155</v>
      </c>
      <c r="B157">
        <v>257955.223774125</v>
      </c>
      <c r="C157">
        <v>1252436.8223742</v>
      </c>
    </row>
    <row r="158" spans="1:3">
      <c r="A158">
        <v>156</v>
      </c>
      <c r="B158">
        <v>257826.986241218</v>
      </c>
      <c r="C158">
        <v>1252309.88672234</v>
      </c>
    </row>
    <row r="159" spans="1:3">
      <c r="A159">
        <v>157</v>
      </c>
      <c r="B159">
        <v>259051.289532616</v>
      </c>
      <c r="C159">
        <v>1252868.71395545</v>
      </c>
    </row>
    <row r="160" spans="1:3">
      <c r="A160">
        <v>158</v>
      </c>
      <c r="B160">
        <v>258572.596142196</v>
      </c>
      <c r="C160">
        <v>1252600.04700747</v>
      </c>
    </row>
    <row r="161" spans="1:3">
      <c r="A161">
        <v>159</v>
      </c>
      <c r="B161">
        <v>259393.019293336</v>
      </c>
      <c r="C161">
        <v>1253107.61255883</v>
      </c>
    </row>
    <row r="162" spans="1:3">
      <c r="A162">
        <v>160</v>
      </c>
      <c r="B162">
        <v>258789.887157741</v>
      </c>
      <c r="C162">
        <v>1252720.38633658</v>
      </c>
    </row>
    <row r="163" spans="1:3">
      <c r="A163">
        <v>161</v>
      </c>
      <c r="B163">
        <v>258282.774661438</v>
      </c>
      <c r="C163">
        <v>1252351.92201617</v>
      </c>
    </row>
    <row r="164" spans="1:3">
      <c r="A164">
        <v>162</v>
      </c>
      <c r="B164">
        <v>259799.594616578</v>
      </c>
      <c r="C164">
        <v>1253315.60128008</v>
      </c>
    </row>
    <row r="165" spans="1:3">
      <c r="A165">
        <v>163</v>
      </c>
      <c r="B165">
        <v>258891.349119965</v>
      </c>
      <c r="C165">
        <v>1252669.49126347</v>
      </c>
    </row>
    <row r="166" spans="1:3">
      <c r="A166">
        <v>164</v>
      </c>
      <c r="B166">
        <v>258713.656564978</v>
      </c>
      <c r="C166">
        <v>1252626.95452265</v>
      </c>
    </row>
    <row r="167" spans="1:3">
      <c r="A167">
        <v>165</v>
      </c>
      <c r="B167">
        <v>258375.845845807</v>
      </c>
      <c r="C167">
        <v>1252393.91959245</v>
      </c>
    </row>
    <row r="168" spans="1:3">
      <c r="A168">
        <v>166</v>
      </c>
      <c r="B168">
        <v>258658.274090076</v>
      </c>
      <c r="C168">
        <v>1252507.45082753</v>
      </c>
    </row>
    <row r="169" spans="1:3">
      <c r="A169">
        <v>167</v>
      </c>
      <c r="B169">
        <v>257889.83239616</v>
      </c>
      <c r="C169">
        <v>1252155.21012224</v>
      </c>
    </row>
    <row r="170" spans="1:3">
      <c r="A170">
        <v>168</v>
      </c>
      <c r="B170">
        <v>258613.478170953</v>
      </c>
      <c r="C170">
        <v>1252546.58256789</v>
      </c>
    </row>
    <row r="171" spans="1:3">
      <c r="A171">
        <v>169</v>
      </c>
      <c r="B171">
        <v>258179.11027775</v>
      </c>
      <c r="C171">
        <v>1252266.16869625</v>
      </c>
    </row>
    <row r="172" spans="1:3">
      <c r="A172">
        <v>170</v>
      </c>
      <c r="B172">
        <v>258530.191053745</v>
      </c>
      <c r="C172">
        <v>1252459.95641692</v>
      </c>
    </row>
    <row r="173" spans="1:3">
      <c r="A173">
        <v>171</v>
      </c>
      <c r="B173">
        <v>257968.202019921</v>
      </c>
      <c r="C173">
        <v>1252153.8472875</v>
      </c>
    </row>
    <row r="174" spans="1:3">
      <c r="A174">
        <v>172</v>
      </c>
      <c r="B174">
        <v>257773.144949221</v>
      </c>
      <c r="C174">
        <v>1252003.8378319</v>
      </c>
    </row>
    <row r="175" spans="1:3">
      <c r="A175">
        <v>173</v>
      </c>
      <c r="B175">
        <v>257806.738798707</v>
      </c>
      <c r="C175">
        <v>1252117.40791633</v>
      </c>
    </row>
    <row r="176" spans="1:3">
      <c r="A176">
        <v>174</v>
      </c>
      <c r="B176">
        <v>257974.948434997</v>
      </c>
      <c r="C176">
        <v>1252178.54210622</v>
      </c>
    </row>
    <row r="177" spans="1:3">
      <c r="A177">
        <v>175</v>
      </c>
      <c r="B177">
        <v>257495.527960326</v>
      </c>
      <c r="C177">
        <v>1251926.30898814</v>
      </c>
    </row>
    <row r="178" spans="1:3">
      <c r="A178">
        <v>176</v>
      </c>
      <c r="B178">
        <v>257410.376070169</v>
      </c>
      <c r="C178">
        <v>1251886.53521675</v>
      </c>
    </row>
    <row r="179" spans="1:3">
      <c r="A179">
        <v>177</v>
      </c>
      <c r="B179">
        <v>257431.593395506</v>
      </c>
      <c r="C179">
        <v>1251845.70452089</v>
      </c>
    </row>
    <row r="180" spans="1:3">
      <c r="A180">
        <v>178</v>
      </c>
      <c r="B180">
        <v>257516.902145588</v>
      </c>
      <c r="C180">
        <v>1251944.50943788</v>
      </c>
    </row>
    <row r="181" spans="1:3">
      <c r="A181">
        <v>179</v>
      </c>
      <c r="B181">
        <v>257621.619254797</v>
      </c>
      <c r="C181">
        <v>1251995.51756003</v>
      </c>
    </row>
    <row r="182" spans="1:3">
      <c r="A182">
        <v>180</v>
      </c>
      <c r="B182">
        <v>257550.778499931</v>
      </c>
      <c r="C182">
        <v>1251947.55703764</v>
      </c>
    </row>
    <row r="183" spans="1:3">
      <c r="A183">
        <v>181</v>
      </c>
      <c r="B183">
        <v>257690.832848237</v>
      </c>
      <c r="C183">
        <v>1251999.28578617</v>
      </c>
    </row>
    <row r="184" spans="1:3">
      <c r="A184">
        <v>182</v>
      </c>
      <c r="B184">
        <v>257769.46593031</v>
      </c>
      <c r="C184">
        <v>1252025.20768922</v>
      </c>
    </row>
    <row r="185" spans="1:3">
      <c r="A185">
        <v>183</v>
      </c>
      <c r="B185">
        <v>257644.712740452</v>
      </c>
      <c r="C185">
        <v>1252027.98344606</v>
      </c>
    </row>
    <row r="186" spans="1:3">
      <c r="A186">
        <v>184</v>
      </c>
      <c r="B186">
        <v>257535.151485982</v>
      </c>
      <c r="C186">
        <v>1251906.71874059</v>
      </c>
    </row>
    <row r="187" spans="1:3">
      <c r="A187">
        <v>185</v>
      </c>
      <c r="B187">
        <v>257664.09579592</v>
      </c>
      <c r="C187">
        <v>1251960.09150634</v>
      </c>
    </row>
    <row r="188" spans="1:3">
      <c r="A188">
        <v>186</v>
      </c>
      <c r="B188">
        <v>257715.582424522</v>
      </c>
      <c r="C188">
        <v>1251988.58359022</v>
      </c>
    </row>
    <row r="189" spans="1:3">
      <c r="A189">
        <v>187</v>
      </c>
      <c r="B189">
        <v>257876.074408426</v>
      </c>
      <c r="C189">
        <v>1252058.04386458</v>
      </c>
    </row>
    <row r="190" spans="1:3">
      <c r="A190">
        <v>188</v>
      </c>
      <c r="B190">
        <v>257838.980533533</v>
      </c>
      <c r="C190">
        <v>1252037.65235488</v>
      </c>
    </row>
    <row r="191" spans="1:3">
      <c r="A191">
        <v>189</v>
      </c>
      <c r="B191">
        <v>257890.070020974</v>
      </c>
      <c r="C191">
        <v>1252065.15728314</v>
      </c>
    </row>
    <row r="192" spans="1:3">
      <c r="A192">
        <v>190</v>
      </c>
      <c r="B192">
        <v>257836.155674481</v>
      </c>
      <c r="C192">
        <v>1252024.14802481</v>
      </c>
    </row>
    <row r="193" spans="1:3">
      <c r="A193">
        <v>191</v>
      </c>
      <c r="B193">
        <v>257769.668645239</v>
      </c>
      <c r="C193">
        <v>1251995.7955126</v>
      </c>
    </row>
    <row r="194" spans="1:3">
      <c r="A194">
        <v>192</v>
      </c>
      <c r="B194">
        <v>257884.61423379</v>
      </c>
      <c r="C194">
        <v>1252054.07320579</v>
      </c>
    </row>
    <row r="195" spans="1:3">
      <c r="A195">
        <v>193</v>
      </c>
      <c r="B195">
        <v>257850.732764352</v>
      </c>
      <c r="C195">
        <v>1252029.84046691</v>
      </c>
    </row>
    <row r="196" spans="1:3">
      <c r="A196">
        <v>194</v>
      </c>
      <c r="B196">
        <v>257853.77115537</v>
      </c>
      <c r="C196">
        <v>1252043.91032707</v>
      </c>
    </row>
    <row r="197" spans="1:3">
      <c r="A197">
        <v>195</v>
      </c>
      <c r="B197">
        <v>257907.640606371</v>
      </c>
      <c r="C197">
        <v>1252057.76856264</v>
      </c>
    </row>
    <row r="198" spans="1:3">
      <c r="A198">
        <v>196</v>
      </c>
      <c r="B198">
        <v>257761.317570533</v>
      </c>
      <c r="C198">
        <v>1251990.18452918</v>
      </c>
    </row>
    <row r="199" spans="1:3">
      <c r="A199">
        <v>197</v>
      </c>
      <c r="B199">
        <v>257867.886283452</v>
      </c>
      <c r="C199">
        <v>1252040.35958167</v>
      </c>
    </row>
    <row r="200" spans="1:3">
      <c r="A200">
        <v>198</v>
      </c>
      <c r="B200">
        <v>257807.068826164</v>
      </c>
      <c r="C200">
        <v>1252006.99439491</v>
      </c>
    </row>
    <row r="201" spans="1:3">
      <c r="A201">
        <v>199</v>
      </c>
      <c r="B201">
        <v>257762.616877994</v>
      </c>
      <c r="C201">
        <v>1251977.66673368</v>
      </c>
    </row>
    <row r="202" spans="1:3">
      <c r="A202">
        <v>200</v>
      </c>
      <c r="B202">
        <v>257814.402551318</v>
      </c>
      <c r="C202">
        <v>1252016.67944502</v>
      </c>
    </row>
    <row r="203" spans="1:3">
      <c r="A203">
        <v>201</v>
      </c>
      <c r="B203">
        <v>257757.127361861</v>
      </c>
      <c r="C203">
        <v>1251973.34954551</v>
      </c>
    </row>
    <row r="204" spans="1:3">
      <c r="A204">
        <v>202</v>
      </c>
      <c r="B204">
        <v>257810.342470248</v>
      </c>
      <c r="C204">
        <v>1252006.66160351</v>
      </c>
    </row>
    <row r="205" spans="1:3">
      <c r="A205">
        <v>203</v>
      </c>
      <c r="B205">
        <v>257765.863607796</v>
      </c>
      <c r="C205">
        <v>1251997.72158137</v>
      </c>
    </row>
    <row r="206" spans="1:3">
      <c r="A206">
        <v>204</v>
      </c>
      <c r="B206">
        <v>257729.808017091</v>
      </c>
      <c r="C206">
        <v>1251981.16692691</v>
      </c>
    </row>
    <row r="207" spans="1:3">
      <c r="A207">
        <v>205</v>
      </c>
      <c r="B207">
        <v>257617.28608959</v>
      </c>
      <c r="C207">
        <v>1251933.00438193</v>
      </c>
    </row>
    <row r="208" spans="1:3">
      <c r="A208">
        <v>206</v>
      </c>
      <c r="B208">
        <v>257758.70699513</v>
      </c>
      <c r="C208">
        <v>1251994.03930589</v>
      </c>
    </row>
    <row r="209" spans="1:3">
      <c r="A209">
        <v>207</v>
      </c>
      <c r="B209">
        <v>257724.170007955</v>
      </c>
      <c r="C209">
        <v>1251979.3752244</v>
      </c>
    </row>
    <row r="210" spans="1:3">
      <c r="A210">
        <v>208</v>
      </c>
      <c r="B210">
        <v>257727.739780781</v>
      </c>
      <c r="C210">
        <v>1251979.84860029</v>
      </c>
    </row>
    <row r="211" spans="1:3">
      <c r="A211">
        <v>209</v>
      </c>
      <c r="B211">
        <v>257738.600449477</v>
      </c>
      <c r="C211">
        <v>1251987.7035082</v>
      </c>
    </row>
    <row r="212" spans="1:3">
      <c r="A212">
        <v>210</v>
      </c>
      <c r="B212">
        <v>257740.862890709</v>
      </c>
      <c r="C212">
        <v>1251991.19808367</v>
      </c>
    </row>
    <row r="213" spans="1:3">
      <c r="A213">
        <v>211</v>
      </c>
      <c r="B213">
        <v>257722.57517089</v>
      </c>
      <c r="C213">
        <v>1251975.37244455</v>
      </c>
    </row>
    <row r="214" spans="1:3">
      <c r="A214">
        <v>212</v>
      </c>
      <c r="B214">
        <v>257735.77503978</v>
      </c>
      <c r="C214">
        <v>1251977.78826972</v>
      </c>
    </row>
    <row r="215" spans="1:3">
      <c r="A215">
        <v>213</v>
      </c>
      <c r="B215">
        <v>257717.782239851</v>
      </c>
      <c r="C215">
        <v>1251969.90912929</v>
      </c>
    </row>
    <row r="216" spans="1:3">
      <c r="A216">
        <v>214</v>
      </c>
      <c r="B216">
        <v>257682.932451001</v>
      </c>
      <c r="C216">
        <v>1251951.99905806</v>
      </c>
    </row>
    <row r="217" spans="1:3">
      <c r="A217">
        <v>215</v>
      </c>
      <c r="B217">
        <v>257735.424853702</v>
      </c>
      <c r="C217">
        <v>1251977.1105298</v>
      </c>
    </row>
    <row r="218" spans="1:3">
      <c r="A218">
        <v>216</v>
      </c>
      <c r="B218">
        <v>257741.997123245</v>
      </c>
      <c r="C218">
        <v>1251979.73562341</v>
      </c>
    </row>
    <row r="219" spans="1:3">
      <c r="A219">
        <v>217</v>
      </c>
      <c r="B219">
        <v>257753.301086949</v>
      </c>
      <c r="C219">
        <v>1251986.45524596</v>
      </c>
    </row>
    <row r="220" spans="1:3">
      <c r="A220">
        <v>218</v>
      </c>
      <c r="B220">
        <v>257742.058632874</v>
      </c>
      <c r="C220">
        <v>1251979.61421015</v>
      </c>
    </row>
    <row r="221" spans="1:3">
      <c r="A221">
        <v>219</v>
      </c>
      <c r="B221">
        <v>257738.768269578</v>
      </c>
      <c r="C221">
        <v>1251978.01264229</v>
      </c>
    </row>
    <row r="222" spans="1:3">
      <c r="A222">
        <v>220</v>
      </c>
      <c r="B222">
        <v>257737.871163718</v>
      </c>
      <c r="C222">
        <v>1251975.52677382</v>
      </c>
    </row>
    <row r="223" spans="1:3">
      <c r="A223">
        <v>221</v>
      </c>
      <c r="B223">
        <v>257730.542723409</v>
      </c>
      <c r="C223">
        <v>1251971.75769547</v>
      </c>
    </row>
    <row r="224" spans="1:3">
      <c r="A224">
        <v>222</v>
      </c>
      <c r="B224">
        <v>257719.904414415</v>
      </c>
      <c r="C224">
        <v>1251966.59324833</v>
      </c>
    </row>
    <row r="225" spans="1:3">
      <c r="A225">
        <v>223</v>
      </c>
      <c r="B225">
        <v>257726.776463552</v>
      </c>
      <c r="C225">
        <v>1251967.98885317</v>
      </c>
    </row>
    <row r="226" spans="1:3">
      <c r="A226">
        <v>224</v>
      </c>
      <c r="B226">
        <v>257735.201640559</v>
      </c>
      <c r="C226">
        <v>1251972.55980478</v>
      </c>
    </row>
    <row r="227" spans="1:3">
      <c r="A227">
        <v>225</v>
      </c>
      <c r="B227">
        <v>257734.52096669</v>
      </c>
      <c r="C227">
        <v>1251971.09070893</v>
      </c>
    </row>
    <row r="228" spans="1:3">
      <c r="A228">
        <v>226</v>
      </c>
      <c r="B228">
        <v>257714.476511483</v>
      </c>
      <c r="C228">
        <v>1251961.755009</v>
      </c>
    </row>
    <row r="229" spans="1:3">
      <c r="A229">
        <v>227</v>
      </c>
      <c r="B229">
        <v>257721.785162838</v>
      </c>
      <c r="C229">
        <v>1251963.8327088</v>
      </c>
    </row>
    <row r="230" spans="1:3">
      <c r="A230">
        <v>228</v>
      </c>
      <c r="B230">
        <v>257717.099076602</v>
      </c>
      <c r="C230">
        <v>1251963.46013608</v>
      </c>
    </row>
    <row r="231" spans="1:3">
      <c r="A231">
        <v>229</v>
      </c>
      <c r="B231">
        <v>257727.487914606</v>
      </c>
      <c r="C231">
        <v>1251967.42963309</v>
      </c>
    </row>
    <row r="232" spans="1:3">
      <c r="A232">
        <v>230</v>
      </c>
      <c r="B232">
        <v>257735.581589089</v>
      </c>
      <c r="C232">
        <v>1251972.49533254</v>
      </c>
    </row>
    <row r="233" spans="1:3">
      <c r="A233">
        <v>231</v>
      </c>
      <c r="B233">
        <v>257731.126083105</v>
      </c>
      <c r="C233">
        <v>1251969.5277634</v>
      </c>
    </row>
    <row r="234" spans="1:3">
      <c r="A234">
        <v>232</v>
      </c>
      <c r="B234">
        <v>257732.10781398</v>
      </c>
      <c r="C234">
        <v>1251968.23655296</v>
      </c>
    </row>
    <row r="235" spans="1:3">
      <c r="A235">
        <v>233</v>
      </c>
      <c r="B235">
        <v>257730.640021817</v>
      </c>
      <c r="C235">
        <v>1251967.17147654</v>
      </c>
    </row>
    <row r="236" spans="1:3">
      <c r="A236">
        <v>234</v>
      </c>
      <c r="B236">
        <v>257731.106110819</v>
      </c>
      <c r="C236">
        <v>1251966.80662822</v>
      </c>
    </row>
    <row r="237" spans="1:3">
      <c r="A237">
        <v>235</v>
      </c>
      <c r="B237">
        <v>257734.747188081</v>
      </c>
      <c r="C237">
        <v>1251969.43300409</v>
      </c>
    </row>
    <row r="238" spans="1:3">
      <c r="A238">
        <v>236</v>
      </c>
      <c r="B238">
        <v>257725.609537105</v>
      </c>
      <c r="C238">
        <v>1251965.97531187</v>
      </c>
    </row>
    <row r="239" spans="1:3">
      <c r="A239">
        <v>237</v>
      </c>
      <c r="B239">
        <v>257728.078704941</v>
      </c>
      <c r="C239">
        <v>1251967.3382124</v>
      </c>
    </row>
    <row r="240" spans="1:3">
      <c r="A240">
        <v>238</v>
      </c>
      <c r="B240">
        <v>257728.444673012</v>
      </c>
      <c r="C240">
        <v>1251967.21243939</v>
      </c>
    </row>
    <row r="241" spans="1:3">
      <c r="A241">
        <v>239</v>
      </c>
      <c r="B241">
        <v>257723.163102079</v>
      </c>
      <c r="C241">
        <v>1251964.86331064</v>
      </c>
    </row>
    <row r="242" spans="1:3">
      <c r="A242">
        <v>240</v>
      </c>
      <c r="B242">
        <v>257718.635350653</v>
      </c>
      <c r="C242">
        <v>1251962.22751038</v>
      </c>
    </row>
    <row r="243" spans="1:3">
      <c r="A243">
        <v>241</v>
      </c>
      <c r="B243">
        <v>257718.802909457</v>
      </c>
      <c r="C243">
        <v>1251962.79397929</v>
      </c>
    </row>
    <row r="244" spans="1:3">
      <c r="A244">
        <v>242</v>
      </c>
      <c r="B244">
        <v>257716.752362507</v>
      </c>
      <c r="C244">
        <v>1251961.59883792</v>
      </c>
    </row>
    <row r="245" spans="1:3">
      <c r="A245">
        <v>243</v>
      </c>
      <c r="B245">
        <v>257717.929485064</v>
      </c>
      <c r="C245">
        <v>1251962.31756957</v>
      </c>
    </row>
    <row r="246" spans="1:3">
      <c r="A246">
        <v>244</v>
      </c>
      <c r="B246">
        <v>257711.405444244</v>
      </c>
      <c r="C246">
        <v>1251958.78180384</v>
      </c>
    </row>
    <row r="247" spans="1:3">
      <c r="A247">
        <v>245</v>
      </c>
      <c r="B247">
        <v>257714.956486447</v>
      </c>
      <c r="C247">
        <v>1251960.86412781</v>
      </c>
    </row>
    <row r="248" spans="1:3">
      <c r="A248">
        <v>246</v>
      </c>
      <c r="B248">
        <v>257715.803489215</v>
      </c>
      <c r="C248">
        <v>1251960.49152493</v>
      </c>
    </row>
    <row r="249" spans="1:3">
      <c r="A249">
        <v>247</v>
      </c>
      <c r="B249">
        <v>257716.310220697</v>
      </c>
      <c r="C249">
        <v>1251961.2682369</v>
      </c>
    </row>
    <row r="250" spans="1:3">
      <c r="A250">
        <v>248</v>
      </c>
      <c r="B250">
        <v>257722.409451396</v>
      </c>
      <c r="C250">
        <v>1251964.05801341</v>
      </c>
    </row>
    <row r="251" spans="1:3">
      <c r="A251">
        <v>249</v>
      </c>
      <c r="B251">
        <v>257720.808799205</v>
      </c>
      <c r="C251">
        <v>1251963.65914426</v>
      </c>
    </row>
    <row r="252" spans="1:3">
      <c r="A252">
        <v>250</v>
      </c>
      <c r="B252">
        <v>257720.91360906</v>
      </c>
      <c r="C252">
        <v>1251964.1590965</v>
      </c>
    </row>
    <row r="253" spans="1:3">
      <c r="A253">
        <v>251</v>
      </c>
      <c r="B253">
        <v>257721.865887369</v>
      </c>
      <c r="C253">
        <v>1251964.59861017</v>
      </c>
    </row>
    <row r="254" spans="1:3">
      <c r="A254">
        <v>252</v>
      </c>
      <c r="B254">
        <v>257720.5315555</v>
      </c>
      <c r="C254">
        <v>1251963.7904802</v>
      </c>
    </row>
    <row r="255" spans="1:3">
      <c r="A255">
        <v>253</v>
      </c>
      <c r="B255">
        <v>257720.593197753</v>
      </c>
      <c r="C255">
        <v>1251963.97729111</v>
      </c>
    </row>
    <row r="256" spans="1:3">
      <c r="A256">
        <v>254</v>
      </c>
      <c r="B256">
        <v>257719.028833652</v>
      </c>
      <c r="C256">
        <v>1251963.00991097</v>
      </c>
    </row>
    <row r="257" spans="1:3">
      <c r="A257">
        <v>255</v>
      </c>
      <c r="B257">
        <v>257719.088670081</v>
      </c>
      <c r="C257">
        <v>1251963.14547744</v>
      </c>
    </row>
    <row r="258" spans="1:3">
      <c r="A258">
        <v>256</v>
      </c>
      <c r="B258">
        <v>257721.87826801</v>
      </c>
      <c r="C258">
        <v>1251964.19785209</v>
      </c>
    </row>
    <row r="259" spans="1:3">
      <c r="A259">
        <v>257</v>
      </c>
      <c r="B259">
        <v>257721.755045368</v>
      </c>
      <c r="C259">
        <v>1251964.43359502</v>
      </c>
    </row>
    <row r="260" spans="1:3">
      <c r="A260">
        <v>258</v>
      </c>
      <c r="B260">
        <v>257721.184664963</v>
      </c>
      <c r="C260">
        <v>1251964.09796051</v>
      </c>
    </row>
    <row r="261" spans="1:3">
      <c r="A261">
        <v>259</v>
      </c>
      <c r="B261">
        <v>257721.107330549</v>
      </c>
      <c r="C261">
        <v>1251963.54381685</v>
      </c>
    </row>
    <row r="262" spans="1:3">
      <c r="A262">
        <v>260</v>
      </c>
      <c r="B262">
        <v>257721.970574059</v>
      </c>
      <c r="C262">
        <v>1251963.89106153</v>
      </c>
    </row>
    <row r="263" spans="1:3">
      <c r="A263">
        <v>261</v>
      </c>
      <c r="B263">
        <v>257723.518859428</v>
      </c>
      <c r="C263">
        <v>1251964.42974686</v>
      </c>
    </row>
    <row r="264" spans="1:3">
      <c r="A264">
        <v>262</v>
      </c>
      <c r="B264">
        <v>257720.685214704</v>
      </c>
      <c r="C264">
        <v>1251963.19752596</v>
      </c>
    </row>
    <row r="265" spans="1:3">
      <c r="A265">
        <v>263</v>
      </c>
      <c r="B265">
        <v>257722.027120792</v>
      </c>
      <c r="C265">
        <v>1251963.89311274</v>
      </c>
    </row>
    <row r="266" spans="1:3">
      <c r="A266">
        <v>264</v>
      </c>
      <c r="B266">
        <v>257720.89403306</v>
      </c>
      <c r="C266">
        <v>1251963.29056506</v>
      </c>
    </row>
    <row r="267" spans="1:3">
      <c r="A267">
        <v>265</v>
      </c>
      <c r="B267">
        <v>257720.591245647</v>
      </c>
      <c r="C267">
        <v>1251963.2159292</v>
      </c>
    </row>
    <row r="268" spans="1:3">
      <c r="A268">
        <v>266</v>
      </c>
      <c r="B268">
        <v>257721.619841548</v>
      </c>
      <c r="C268">
        <v>1251963.58478594</v>
      </c>
    </row>
    <row r="269" spans="1:3">
      <c r="A269">
        <v>267</v>
      </c>
      <c r="B269">
        <v>257720.826803188</v>
      </c>
      <c r="C269">
        <v>1251963.14824437</v>
      </c>
    </row>
    <row r="270" spans="1:3">
      <c r="A270">
        <v>268</v>
      </c>
      <c r="B270">
        <v>257721.006310016</v>
      </c>
      <c r="C270">
        <v>1251963.30747214</v>
      </c>
    </row>
    <row r="271" spans="1:3">
      <c r="A271">
        <v>269</v>
      </c>
      <c r="B271">
        <v>257721.67643885</v>
      </c>
      <c r="C271">
        <v>1251963.5002881</v>
      </c>
    </row>
    <row r="272" spans="1:3">
      <c r="A272">
        <v>270</v>
      </c>
      <c r="B272">
        <v>257721.958776628</v>
      </c>
      <c r="C272">
        <v>1251963.59493331</v>
      </c>
    </row>
    <row r="273" spans="1:3">
      <c r="A273">
        <v>271</v>
      </c>
      <c r="B273">
        <v>257720.250306589</v>
      </c>
      <c r="C273">
        <v>1251962.71978464</v>
      </c>
    </row>
    <row r="274" spans="1:3">
      <c r="A274">
        <v>272</v>
      </c>
      <c r="B274">
        <v>257720.142034244</v>
      </c>
      <c r="C274">
        <v>1251962.64386364</v>
      </c>
    </row>
    <row r="275" spans="1:3">
      <c r="A275">
        <v>273</v>
      </c>
      <c r="B275">
        <v>257720.883864423</v>
      </c>
      <c r="C275">
        <v>1251962.90284433</v>
      </c>
    </row>
    <row r="276" spans="1:3">
      <c r="A276">
        <v>274</v>
      </c>
      <c r="B276">
        <v>257720.288698253</v>
      </c>
      <c r="C276">
        <v>1251962.59346495</v>
      </c>
    </row>
    <row r="277" spans="1:3">
      <c r="A277">
        <v>275</v>
      </c>
      <c r="B277">
        <v>257721.181891397</v>
      </c>
      <c r="C277">
        <v>1251963.1044758</v>
      </c>
    </row>
    <row r="278" spans="1:3">
      <c r="A278">
        <v>276</v>
      </c>
      <c r="B278">
        <v>257720.945692274</v>
      </c>
      <c r="C278">
        <v>1251963.04411312</v>
      </c>
    </row>
    <row r="279" spans="1:3">
      <c r="A279">
        <v>277</v>
      </c>
      <c r="B279">
        <v>257721.024259088</v>
      </c>
      <c r="C279">
        <v>1251962.86310579</v>
      </c>
    </row>
    <row r="280" spans="1:3">
      <c r="A280">
        <v>278</v>
      </c>
      <c r="B280">
        <v>257720.747223824</v>
      </c>
      <c r="C280">
        <v>1251962.75024856</v>
      </c>
    </row>
    <row r="281" spans="1:3">
      <c r="A281">
        <v>279</v>
      </c>
      <c r="B281">
        <v>257720.723179582</v>
      </c>
      <c r="C281">
        <v>1251962.68833289</v>
      </c>
    </row>
    <row r="282" spans="1:3">
      <c r="A282">
        <v>280</v>
      </c>
      <c r="B282">
        <v>257721.700413613</v>
      </c>
      <c r="C282">
        <v>1251963.11223487</v>
      </c>
    </row>
    <row r="283" spans="1:3">
      <c r="A283">
        <v>281</v>
      </c>
      <c r="B283">
        <v>257722.052353533</v>
      </c>
      <c r="C283">
        <v>1251963.22666922</v>
      </c>
    </row>
    <row r="284" spans="1:3">
      <c r="A284">
        <v>282</v>
      </c>
      <c r="B284">
        <v>257722.104127724</v>
      </c>
      <c r="C284">
        <v>1251963.26764636</v>
      </c>
    </row>
    <row r="285" spans="1:3">
      <c r="A285">
        <v>283</v>
      </c>
      <c r="B285">
        <v>257722.710841406</v>
      </c>
      <c r="C285">
        <v>1251963.54739868</v>
      </c>
    </row>
    <row r="286" spans="1:3">
      <c r="A286">
        <v>284</v>
      </c>
      <c r="B286">
        <v>257722.200438102</v>
      </c>
      <c r="C286">
        <v>1251963.26709911</v>
      </c>
    </row>
    <row r="287" spans="1:3">
      <c r="A287">
        <v>285</v>
      </c>
      <c r="B287">
        <v>257721.712102914</v>
      </c>
      <c r="C287">
        <v>1251962.98741739</v>
      </c>
    </row>
    <row r="288" spans="1:3">
      <c r="A288">
        <v>286</v>
      </c>
      <c r="B288">
        <v>257721.174320583</v>
      </c>
      <c r="C288">
        <v>1251962.6458696</v>
      </c>
    </row>
    <row r="289" spans="1:3">
      <c r="A289">
        <v>287</v>
      </c>
      <c r="B289">
        <v>257721.222005023</v>
      </c>
      <c r="C289">
        <v>1251962.68515412</v>
      </c>
    </row>
    <row r="290" spans="1:3">
      <c r="A290">
        <v>288</v>
      </c>
      <c r="B290">
        <v>257720.93216005</v>
      </c>
      <c r="C290">
        <v>1251962.5572381</v>
      </c>
    </row>
    <row r="291" spans="1:3">
      <c r="A291">
        <v>289</v>
      </c>
      <c r="B291">
        <v>257720.547006423</v>
      </c>
      <c r="C291">
        <v>1251962.39099792</v>
      </c>
    </row>
    <row r="292" spans="1:3">
      <c r="A292">
        <v>290</v>
      </c>
      <c r="B292">
        <v>257720.901580692</v>
      </c>
      <c r="C292">
        <v>1251962.53285976</v>
      </c>
    </row>
    <row r="293" spans="1:3">
      <c r="A293">
        <v>291</v>
      </c>
      <c r="B293">
        <v>257721.115201891</v>
      </c>
      <c r="C293">
        <v>1251962.62204745</v>
      </c>
    </row>
    <row r="294" spans="1:3">
      <c r="A294">
        <v>292</v>
      </c>
      <c r="B294">
        <v>257720.50297988</v>
      </c>
      <c r="C294">
        <v>1251962.35041459</v>
      </c>
    </row>
    <row r="295" spans="1:3">
      <c r="A295">
        <v>293</v>
      </c>
      <c r="B295">
        <v>257720.942761158</v>
      </c>
      <c r="C295">
        <v>1251962.52034996</v>
      </c>
    </row>
    <row r="296" spans="1:3">
      <c r="A296">
        <v>294</v>
      </c>
      <c r="B296">
        <v>257720.86438057</v>
      </c>
      <c r="C296">
        <v>1251962.47241727</v>
      </c>
    </row>
    <row r="297" spans="1:3">
      <c r="A297">
        <v>295</v>
      </c>
      <c r="B297">
        <v>257721.153137269</v>
      </c>
      <c r="C297">
        <v>1251962.65777466</v>
      </c>
    </row>
    <row r="298" spans="1:3">
      <c r="A298">
        <v>296</v>
      </c>
      <c r="B298">
        <v>257720.913556912</v>
      </c>
      <c r="C298">
        <v>1251962.4993664</v>
      </c>
    </row>
    <row r="299" spans="1:3">
      <c r="A299">
        <v>297</v>
      </c>
      <c r="B299">
        <v>257720.89887042</v>
      </c>
      <c r="C299">
        <v>1251962.50675032</v>
      </c>
    </row>
    <row r="300" spans="1:3">
      <c r="A300">
        <v>298</v>
      </c>
      <c r="B300">
        <v>257720.887843089</v>
      </c>
      <c r="C300">
        <v>1251962.49925833</v>
      </c>
    </row>
    <row r="301" spans="1:3">
      <c r="A301">
        <v>299</v>
      </c>
      <c r="B301">
        <v>257720.95737183</v>
      </c>
      <c r="C301">
        <v>1251962.52400013</v>
      </c>
    </row>
    <row r="302" spans="1:3">
      <c r="A302">
        <v>300</v>
      </c>
      <c r="B302">
        <v>257721.240886172</v>
      </c>
      <c r="C302">
        <v>1251962.64047466</v>
      </c>
    </row>
    <row r="303" spans="1:3">
      <c r="A303">
        <v>301</v>
      </c>
      <c r="B303">
        <v>257721.12864426</v>
      </c>
      <c r="C303">
        <v>1251962.59195487</v>
      </c>
    </row>
    <row r="304" spans="1:3">
      <c r="A304">
        <v>302</v>
      </c>
      <c r="B304">
        <v>257721.021375828</v>
      </c>
      <c r="C304">
        <v>1251962.55206944</v>
      </c>
    </row>
    <row r="305" spans="1:3">
      <c r="A305">
        <v>303</v>
      </c>
      <c r="B305">
        <v>257721.13495961</v>
      </c>
      <c r="C305">
        <v>1251962.59494093</v>
      </c>
    </row>
    <row r="306" spans="1:3">
      <c r="A306">
        <v>304</v>
      </c>
      <c r="B306">
        <v>257721.08605515</v>
      </c>
      <c r="C306">
        <v>1251962.57568042</v>
      </c>
    </row>
    <row r="307" spans="1:3">
      <c r="A307">
        <v>305</v>
      </c>
      <c r="B307">
        <v>257721.010632539</v>
      </c>
      <c r="C307">
        <v>1251962.51540987</v>
      </c>
    </row>
    <row r="308" spans="1:3">
      <c r="A308">
        <v>306</v>
      </c>
      <c r="B308">
        <v>257721.145872364</v>
      </c>
      <c r="C308">
        <v>1251962.5923459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0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6182321.74766968</v>
      </c>
      <c r="C2">
        <v>0</v>
      </c>
    </row>
    <row r="3" spans="1:3">
      <c r="A3">
        <v>1</v>
      </c>
      <c r="B3">
        <v>23590387.1694402</v>
      </c>
      <c r="C3">
        <v>249991.246877089</v>
      </c>
    </row>
    <row r="4" spans="1:3">
      <c r="A4">
        <v>2</v>
      </c>
      <c r="B4">
        <v>23016157.5929668</v>
      </c>
      <c r="C4">
        <v>252057.041664236</v>
      </c>
    </row>
    <row r="5" spans="1:3">
      <c r="A5">
        <v>3</v>
      </c>
      <c r="B5">
        <v>22439864.1548848</v>
      </c>
      <c r="C5">
        <v>254102.23312725</v>
      </c>
    </row>
    <row r="6" spans="1:3">
      <c r="A6">
        <v>4</v>
      </c>
      <c r="B6">
        <v>21860893.0194642</v>
      </c>
      <c r="C6">
        <v>256134.895871756</v>
      </c>
    </row>
    <row r="7" spans="1:3">
      <c r="A7">
        <v>5</v>
      </c>
      <c r="B7">
        <v>21280683.9153081</v>
      </c>
      <c r="C7">
        <v>258161.014844694</v>
      </c>
    </row>
    <row r="8" spans="1:3">
      <c r="A8">
        <v>6</v>
      </c>
      <c r="B8">
        <v>20700379.5870508</v>
      </c>
      <c r="C8">
        <v>260185.667247083</v>
      </c>
    </row>
    <row r="9" spans="1:3">
      <c r="A9">
        <v>7</v>
      </c>
      <c r="B9">
        <v>20085758.3594348</v>
      </c>
      <c r="C9">
        <v>262016.439684772</v>
      </c>
    </row>
    <row r="10" spans="1:3">
      <c r="A10">
        <v>8</v>
      </c>
      <c r="B10">
        <v>19481538.6569172</v>
      </c>
      <c r="C10">
        <v>263843.11432078</v>
      </c>
    </row>
    <row r="11" spans="1:3">
      <c r="A11">
        <v>9</v>
      </c>
      <c r="B11">
        <v>14060862.5901279</v>
      </c>
      <c r="C11">
        <v>230413.569371635</v>
      </c>
    </row>
    <row r="12" spans="1:3">
      <c r="A12">
        <v>10</v>
      </c>
      <c r="B12">
        <v>12090042.7773651</v>
      </c>
      <c r="C12">
        <v>224067.210821886</v>
      </c>
    </row>
    <row r="13" spans="1:3">
      <c r="A13">
        <v>11</v>
      </c>
      <c r="B13">
        <v>11503528.8739859</v>
      </c>
      <c r="C13">
        <v>227886.073878747</v>
      </c>
    </row>
    <row r="14" spans="1:3">
      <c r="A14">
        <v>12</v>
      </c>
      <c r="B14">
        <v>11085966.9171196</v>
      </c>
      <c r="C14">
        <v>231164.793912938</v>
      </c>
    </row>
    <row r="15" spans="1:3">
      <c r="A15">
        <v>13</v>
      </c>
      <c r="B15">
        <v>11110255.5016958</v>
      </c>
      <c r="C15">
        <v>231214.880864748</v>
      </c>
    </row>
    <row r="16" spans="1:3">
      <c r="A16">
        <v>14</v>
      </c>
      <c r="B16">
        <v>11212380.8343325</v>
      </c>
      <c r="C16">
        <v>228040.157139178</v>
      </c>
    </row>
    <row r="17" spans="1:3">
      <c r="A17">
        <v>15</v>
      </c>
      <c r="B17">
        <v>11110252.6401249</v>
      </c>
      <c r="C17">
        <v>231219.426447779</v>
      </c>
    </row>
    <row r="18" spans="1:3">
      <c r="A18">
        <v>16</v>
      </c>
      <c r="B18">
        <v>11211806.0934562</v>
      </c>
      <c r="C18">
        <v>228024.987070435</v>
      </c>
    </row>
    <row r="19" spans="1:3">
      <c r="A19">
        <v>17</v>
      </c>
      <c r="B19">
        <v>11169790.34277</v>
      </c>
      <c r="C19">
        <v>229953.369721759</v>
      </c>
    </row>
    <row r="20" spans="1:3">
      <c r="A20">
        <v>18</v>
      </c>
      <c r="B20">
        <v>10210128.6947896</v>
      </c>
      <c r="C20">
        <v>232910.123146282</v>
      </c>
    </row>
    <row r="21" spans="1:3">
      <c r="A21">
        <v>19</v>
      </c>
      <c r="B21">
        <v>9563982.6482443</v>
      </c>
      <c r="C21">
        <v>239091.064067507</v>
      </c>
    </row>
    <row r="22" spans="1:3">
      <c r="A22">
        <v>20</v>
      </c>
      <c r="B22">
        <v>9240215.27623981</v>
      </c>
      <c r="C22">
        <v>241359.787488855</v>
      </c>
    </row>
    <row r="23" spans="1:3">
      <c r="A23">
        <v>21</v>
      </c>
      <c r="B23">
        <v>9035471.95789586</v>
      </c>
      <c r="C23">
        <v>243001.682068516</v>
      </c>
    </row>
    <row r="24" spans="1:3">
      <c r="A24">
        <v>22</v>
      </c>
      <c r="B24">
        <v>8992458.87022018</v>
      </c>
      <c r="C24">
        <v>242400.965581396</v>
      </c>
    </row>
    <row r="25" spans="1:3">
      <c r="A25">
        <v>23</v>
      </c>
      <c r="B25">
        <v>8992858.16365843</v>
      </c>
      <c r="C25">
        <v>242096.386315282</v>
      </c>
    </row>
    <row r="26" spans="1:3">
      <c r="A26">
        <v>24</v>
      </c>
      <c r="B26">
        <v>8917926.21114443</v>
      </c>
      <c r="C26">
        <v>242306.781658627</v>
      </c>
    </row>
    <row r="27" spans="1:3">
      <c r="A27">
        <v>25</v>
      </c>
      <c r="B27">
        <v>8954071.29942216</v>
      </c>
      <c r="C27">
        <v>242219.797587566</v>
      </c>
    </row>
    <row r="28" spans="1:3">
      <c r="A28">
        <v>26</v>
      </c>
      <c r="B28">
        <v>8712887.9792983</v>
      </c>
      <c r="C28">
        <v>247466.205852506</v>
      </c>
    </row>
    <row r="29" spans="1:3">
      <c r="A29">
        <v>27</v>
      </c>
      <c r="B29">
        <v>8366193.53822879</v>
      </c>
      <c r="C29">
        <v>255430.386365998</v>
      </c>
    </row>
    <row r="30" spans="1:3">
      <c r="A30">
        <v>28</v>
      </c>
      <c r="B30">
        <v>8095089.00638145</v>
      </c>
      <c r="C30">
        <v>262540.887082879</v>
      </c>
    </row>
    <row r="31" spans="1:3">
      <c r="A31">
        <v>29</v>
      </c>
      <c r="B31">
        <v>7888432.93965952</v>
      </c>
      <c r="C31">
        <v>270165.420565927</v>
      </c>
    </row>
    <row r="32" spans="1:3">
      <c r="A32">
        <v>30</v>
      </c>
      <c r="B32">
        <v>7739799.2779731</v>
      </c>
      <c r="C32">
        <v>276661.830927104</v>
      </c>
    </row>
    <row r="33" spans="1:3">
      <c r="A33">
        <v>31</v>
      </c>
      <c r="B33">
        <v>7668602.10928776</v>
      </c>
      <c r="C33">
        <v>279902.928093496</v>
      </c>
    </row>
    <row r="34" spans="1:3">
      <c r="A34">
        <v>32</v>
      </c>
      <c r="B34">
        <v>7677160.79180139</v>
      </c>
      <c r="C34">
        <v>280186.513016142</v>
      </c>
    </row>
    <row r="35" spans="1:3">
      <c r="A35">
        <v>33</v>
      </c>
      <c r="B35">
        <v>7645247.69516238</v>
      </c>
      <c r="C35">
        <v>282259.547212149</v>
      </c>
    </row>
    <row r="36" spans="1:3">
      <c r="A36">
        <v>34</v>
      </c>
      <c r="B36">
        <v>7643877.86603953</v>
      </c>
      <c r="C36">
        <v>283099.846349624</v>
      </c>
    </row>
    <row r="37" spans="1:3">
      <c r="A37">
        <v>35</v>
      </c>
      <c r="B37">
        <v>7521754.08876128</v>
      </c>
      <c r="C37">
        <v>288251.764668085</v>
      </c>
    </row>
    <row r="38" spans="1:3">
      <c r="A38">
        <v>36</v>
      </c>
      <c r="B38">
        <v>7356815.69189463</v>
      </c>
      <c r="C38">
        <v>295938.704177215</v>
      </c>
    </row>
    <row r="39" spans="1:3">
      <c r="A39">
        <v>37</v>
      </c>
      <c r="B39">
        <v>7221549.89776404</v>
      </c>
      <c r="C39">
        <v>304637.048242793</v>
      </c>
    </row>
    <row r="40" spans="1:3">
      <c r="A40">
        <v>38</v>
      </c>
      <c r="B40">
        <v>7099219.23813753</v>
      </c>
      <c r="C40">
        <v>312347.578904928</v>
      </c>
    </row>
    <row r="41" spans="1:3">
      <c r="A41">
        <v>39</v>
      </c>
      <c r="B41">
        <v>6998185.54119304</v>
      </c>
      <c r="C41">
        <v>319027.442186235</v>
      </c>
    </row>
    <row r="42" spans="1:3">
      <c r="A42">
        <v>40</v>
      </c>
      <c r="B42">
        <v>6947761.95249141</v>
      </c>
      <c r="C42">
        <v>322817.365519423</v>
      </c>
    </row>
    <row r="43" spans="1:3">
      <c r="A43">
        <v>41</v>
      </c>
      <c r="B43">
        <v>6908097.30088535</v>
      </c>
      <c r="C43">
        <v>327911.354044552</v>
      </c>
    </row>
    <row r="44" spans="1:3">
      <c r="A44">
        <v>42</v>
      </c>
      <c r="B44">
        <v>6866910.62668497</v>
      </c>
      <c r="C44">
        <v>332264.544418991</v>
      </c>
    </row>
    <row r="45" spans="1:3">
      <c r="A45">
        <v>43</v>
      </c>
      <c r="B45">
        <v>6798581.04859942</v>
      </c>
      <c r="C45">
        <v>339908.925415108</v>
      </c>
    </row>
    <row r="46" spans="1:3">
      <c r="A46">
        <v>44</v>
      </c>
      <c r="B46">
        <v>6761019.86282334</v>
      </c>
      <c r="C46">
        <v>342281.275648724</v>
      </c>
    </row>
    <row r="47" spans="1:3">
      <c r="A47">
        <v>45</v>
      </c>
      <c r="B47">
        <v>6748308.56167137</v>
      </c>
      <c r="C47">
        <v>343009.558108755</v>
      </c>
    </row>
    <row r="48" spans="1:3">
      <c r="A48">
        <v>46</v>
      </c>
      <c r="B48">
        <v>6726135.34510575</v>
      </c>
      <c r="C48">
        <v>344502.625962181</v>
      </c>
    </row>
    <row r="49" spans="1:3">
      <c r="A49">
        <v>47</v>
      </c>
      <c r="B49">
        <v>6641225.23382041</v>
      </c>
      <c r="C49">
        <v>352839.001511661</v>
      </c>
    </row>
    <row r="50" spans="1:3">
      <c r="A50">
        <v>48</v>
      </c>
      <c r="B50">
        <v>6566971.15083468</v>
      </c>
      <c r="C50">
        <v>361886.955344844</v>
      </c>
    </row>
    <row r="51" spans="1:3">
      <c r="A51">
        <v>49</v>
      </c>
      <c r="B51">
        <v>6510563.04330743</v>
      </c>
      <c r="C51">
        <v>369252.242246474</v>
      </c>
    </row>
    <row r="52" spans="1:3">
      <c r="A52">
        <v>50</v>
      </c>
      <c r="B52">
        <v>6466798.85103178</v>
      </c>
      <c r="C52">
        <v>375196.667984385</v>
      </c>
    </row>
    <row r="53" spans="1:3">
      <c r="A53">
        <v>51</v>
      </c>
      <c r="B53">
        <v>6435139.35960009</v>
      </c>
      <c r="C53">
        <v>378228.766023852</v>
      </c>
    </row>
    <row r="54" spans="1:3">
      <c r="A54">
        <v>52</v>
      </c>
      <c r="B54">
        <v>6404486.82003221</v>
      </c>
      <c r="C54">
        <v>382200.385622238</v>
      </c>
    </row>
    <row r="55" spans="1:3">
      <c r="A55">
        <v>53</v>
      </c>
      <c r="B55">
        <v>6358551.17234223</v>
      </c>
      <c r="C55">
        <v>388169.577674219</v>
      </c>
    </row>
    <row r="56" spans="1:3">
      <c r="A56">
        <v>54</v>
      </c>
      <c r="B56">
        <v>6336734.08213749</v>
      </c>
      <c r="C56">
        <v>393149.674173471</v>
      </c>
    </row>
    <row r="57" spans="1:3">
      <c r="A57">
        <v>55</v>
      </c>
      <c r="B57">
        <v>6319474.64577942</v>
      </c>
      <c r="C57">
        <v>397067.828683799</v>
      </c>
    </row>
    <row r="58" spans="1:3">
      <c r="A58">
        <v>56</v>
      </c>
      <c r="B58">
        <v>6312900.22175234</v>
      </c>
      <c r="C58">
        <v>398951.379615907</v>
      </c>
    </row>
    <row r="59" spans="1:3">
      <c r="A59">
        <v>57</v>
      </c>
      <c r="B59">
        <v>6264382.45376448</v>
      </c>
      <c r="C59">
        <v>407780.241029197</v>
      </c>
    </row>
    <row r="60" spans="1:3">
      <c r="A60">
        <v>58</v>
      </c>
      <c r="B60">
        <v>6224587.75237511</v>
      </c>
      <c r="C60">
        <v>415361.290713819</v>
      </c>
    </row>
    <row r="61" spans="1:3">
      <c r="A61">
        <v>59</v>
      </c>
      <c r="B61">
        <v>6189127.14202466</v>
      </c>
      <c r="C61">
        <v>422492.693194641</v>
      </c>
    </row>
    <row r="62" spans="1:3">
      <c r="A62">
        <v>60</v>
      </c>
      <c r="B62">
        <v>6161241.20706851</v>
      </c>
      <c r="C62">
        <v>429748.710859244</v>
      </c>
    </row>
    <row r="63" spans="1:3">
      <c r="A63">
        <v>61</v>
      </c>
      <c r="B63">
        <v>6134835.75071569</v>
      </c>
      <c r="C63">
        <v>436120.373254094</v>
      </c>
    </row>
    <row r="64" spans="1:3">
      <c r="A64">
        <v>62</v>
      </c>
      <c r="B64">
        <v>6102746.14839947</v>
      </c>
      <c r="C64">
        <v>444725.475249574</v>
      </c>
    </row>
    <row r="65" spans="1:3">
      <c r="A65">
        <v>63</v>
      </c>
      <c r="B65">
        <v>6081479.34788935</v>
      </c>
      <c r="C65">
        <v>452042.461257369</v>
      </c>
    </row>
    <row r="66" spans="1:3">
      <c r="A66">
        <v>64</v>
      </c>
      <c r="B66">
        <v>6064924.41205278</v>
      </c>
      <c r="C66">
        <v>455069.943177934</v>
      </c>
    </row>
    <row r="67" spans="1:3">
      <c r="A67">
        <v>65</v>
      </c>
      <c r="B67">
        <v>6052433.69295553</v>
      </c>
      <c r="C67">
        <v>457510.224011048</v>
      </c>
    </row>
    <row r="68" spans="1:3">
      <c r="A68">
        <v>66</v>
      </c>
      <c r="B68">
        <v>6025984.75841655</v>
      </c>
      <c r="C68">
        <v>464757.252425831</v>
      </c>
    </row>
    <row r="69" spans="1:3">
      <c r="A69">
        <v>67</v>
      </c>
      <c r="B69">
        <v>6002125.45221554</v>
      </c>
      <c r="C69">
        <v>472820.101780007</v>
      </c>
    </row>
    <row r="70" spans="1:3">
      <c r="A70">
        <v>68</v>
      </c>
      <c r="B70">
        <v>5979850.15705239</v>
      </c>
      <c r="C70">
        <v>481134.972496255</v>
      </c>
    </row>
    <row r="71" spans="1:3">
      <c r="A71">
        <v>69</v>
      </c>
      <c r="B71">
        <v>5961397.02238763</v>
      </c>
      <c r="C71">
        <v>487090.101502122</v>
      </c>
    </row>
    <row r="72" spans="1:3">
      <c r="A72">
        <v>70</v>
      </c>
      <c r="B72">
        <v>5944132.28980767</v>
      </c>
      <c r="C72">
        <v>493767.745847983</v>
      </c>
    </row>
    <row r="73" spans="1:3">
      <c r="A73">
        <v>71</v>
      </c>
      <c r="B73">
        <v>5923625.68636282</v>
      </c>
      <c r="C73">
        <v>501740.789151606</v>
      </c>
    </row>
    <row r="74" spans="1:3">
      <c r="A74">
        <v>72</v>
      </c>
      <c r="B74">
        <v>5908644.52213771</v>
      </c>
      <c r="C74">
        <v>506593.191436805</v>
      </c>
    </row>
    <row r="75" spans="1:3">
      <c r="A75">
        <v>73</v>
      </c>
      <c r="B75">
        <v>5897423.06280069</v>
      </c>
      <c r="C75">
        <v>513143.253719266</v>
      </c>
    </row>
    <row r="76" spans="1:3">
      <c r="A76">
        <v>74</v>
      </c>
      <c r="B76">
        <v>5889196.69813897</v>
      </c>
      <c r="C76">
        <v>518035.013130993</v>
      </c>
    </row>
    <row r="77" spans="1:3">
      <c r="A77">
        <v>75</v>
      </c>
      <c r="B77">
        <v>5872797.73020268</v>
      </c>
      <c r="C77">
        <v>526475.572740253</v>
      </c>
    </row>
    <row r="78" spans="1:3">
      <c r="A78">
        <v>76</v>
      </c>
      <c r="B78">
        <v>5858159.52698644</v>
      </c>
      <c r="C78">
        <v>533434.437679196</v>
      </c>
    </row>
    <row r="79" spans="1:3">
      <c r="A79">
        <v>77</v>
      </c>
      <c r="B79">
        <v>5844167.64399145</v>
      </c>
      <c r="C79">
        <v>540003.015813528</v>
      </c>
    </row>
    <row r="80" spans="1:3">
      <c r="A80">
        <v>78</v>
      </c>
      <c r="B80">
        <v>5832668.05539579</v>
      </c>
      <c r="C80">
        <v>547106.472849787</v>
      </c>
    </row>
    <row r="81" spans="1:3">
      <c r="A81">
        <v>79</v>
      </c>
      <c r="B81">
        <v>5821884.89250119</v>
      </c>
      <c r="C81">
        <v>553233.722250063</v>
      </c>
    </row>
    <row r="82" spans="1:3">
      <c r="A82">
        <v>80</v>
      </c>
      <c r="B82">
        <v>5808817.15262178</v>
      </c>
      <c r="C82">
        <v>561575.282519125</v>
      </c>
    </row>
    <row r="83" spans="1:3">
      <c r="A83">
        <v>81</v>
      </c>
      <c r="B83">
        <v>5798886.38394296</v>
      </c>
      <c r="C83">
        <v>569658.91527728</v>
      </c>
    </row>
    <row r="84" spans="1:3">
      <c r="A84">
        <v>82</v>
      </c>
      <c r="B84">
        <v>5791154.96334901</v>
      </c>
      <c r="C84">
        <v>573292.863550747</v>
      </c>
    </row>
    <row r="85" spans="1:3">
      <c r="A85">
        <v>83</v>
      </c>
      <c r="B85">
        <v>5785549.08648518</v>
      </c>
      <c r="C85">
        <v>575999.188037749</v>
      </c>
    </row>
    <row r="86" spans="1:3">
      <c r="A86">
        <v>84</v>
      </c>
      <c r="B86">
        <v>5775034.93525491</v>
      </c>
      <c r="C86">
        <v>583067.550619596</v>
      </c>
    </row>
    <row r="87" spans="1:3">
      <c r="A87">
        <v>85</v>
      </c>
      <c r="B87">
        <v>5765677.15864975</v>
      </c>
      <c r="C87">
        <v>590784.439864741</v>
      </c>
    </row>
    <row r="88" spans="1:3">
      <c r="A88">
        <v>86</v>
      </c>
      <c r="B88">
        <v>5756926.71784165</v>
      </c>
      <c r="C88">
        <v>599053.684068778</v>
      </c>
    </row>
    <row r="89" spans="1:3">
      <c r="A89">
        <v>87</v>
      </c>
      <c r="B89">
        <v>5749676.27448092</v>
      </c>
      <c r="C89">
        <v>604670.567193747</v>
      </c>
    </row>
    <row r="90" spans="1:3">
      <c r="A90">
        <v>88</v>
      </c>
      <c r="B90">
        <v>5743132.24039892</v>
      </c>
      <c r="C90">
        <v>610962.626255951</v>
      </c>
    </row>
    <row r="91" spans="1:3">
      <c r="A91">
        <v>89</v>
      </c>
      <c r="B91">
        <v>5734830.77214668</v>
      </c>
      <c r="C91">
        <v>618781.689387565</v>
      </c>
    </row>
    <row r="92" spans="1:3">
      <c r="A92">
        <v>90</v>
      </c>
      <c r="B92">
        <v>5728074.18615928</v>
      </c>
      <c r="C92">
        <v>623899.792551186</v>
      </c>
    </row>
    <row r="93" spans="1:3">
      <c r="A93">
        <v>91</v>
      </c>
      <c r="B93">
        <v>5723205.59983651</v>
      </c>
      <c r="C93">
        <v>630883.513129782</v>
      </c>
    </row>
    <row r="94" spans="1:3">
      <c r="A94">
        <v>92</v>
      </c>
      <c r="B94">
        <v>5719858.62263585</v>
      </c>
      <c r="C94">
        <v>635958.375271898</v>
      </c>
    </row>
    <row r="95" spans="1:3">
      <c r="A95">
        <v>93</v>
      </c>
      <c r="B95">
        <v>5713430.54269362</v>
      </c>
      <c r="C95">
        <v>644116.67587586</v>
      </c>
    </row>
    <row r="96" spans="1:3">
      <c r="A96">
        <v>94</v>
      </c>
      <c r="B96">
        <v>5707698.29231332</v>
      </c>
      <c r="C96">
        <v>650639.125518376</v>
      </c>
    </row>
    <row r="97" spans="1:3">
      <c r="A97">
        <v>95</v>
      </c>
      <c r="B97">
        <v>5702211.28804605</v>
      </c>
      <c r="C97">
        <v>656380.299931158</v>
      </c>
    </row>
    <row r="98" spans="1:3">
      <c r="A98">
        <v>96</v>
      </c>
      <c r="B98">
        <v>5697890.70246026</v>
      </c>
      <c r="C98">
        <v>662935.039031274</v>
      </c>
    </row>
    <row r="99" spans="1:3">
      <c r="A99">
        <v>97</v>
      </c>
      <c r="B99">
        <v>5694001.71593844</v>
      </c>
      <c r="C99">
        <v>667978.999924462</v>
      </c>
    </row>
    <row r="100" spans="1:3">
      <c r="A100">
        <v>98</v>
      </c>
      <c r="B100">
        <v>5688923.82207454</v>
      </c>
      <c r="C100">
        <v>675724.168186151</v>
      </c>
    </row>
    <row r="101" spans="1:3">
      <c r="A101">
        <v>99</v>
      </c>
      <c r="B101">
        <v>5684922.78316038</v>
      </c>
      <c r="C101">
        <v>684184.087719164</v>
      </c>
    </row>
    <row r="102" spans="1:3">
      <c r="A102">
        <v>100</v>
      </c>
      <c r="B102">
        <v>5681814.85548619</v>
      </c>
      <c r="C102">
        <v>687249.735452629</v>
      </c>
    </row>
    <row r="103" spans="1:3">
      <c r="A103">
        <v>101</v>
      </c>
      <c r="B103">
        <v>5679680.41719019</v>
      </c>
      <c r="C103">
        <v>689207.789161495</v>
      </c>
    </row>
    <row r="104" spans="1:3">
      <c r="A104">
        <v>102</v>
      </c>
      <c r="B104">
        <v>5675691.60909132</v>
      </c>
      <c r="C104">
        <v>695254.182786283</v>
      </c>
    </row>
    <row r="105" spans="1:3">
      <c r="A105">
        <v>103</v>
      </c>
      <c r="B105">
        <v>5672184.4379492</v>
      </c>
      <c r="C105">
        <v>702266.563292142</v>
      </c>
    </row>
    <row r="106" spans="1:3">
      <c r="A106">
        <v>104</v>
      </c>
      <c r="B106">
        <v>5669015.93260404</v>
      </c>
      <c r="C106">
        <v>710216.2032202</v>
      </c>
    </row>
    <row r="107" spans="1:3">
      <c r="A107">
        <v>105</v>
      </c>
      <c r="B107">
        <v>5666469.83019241</v>
      </c>
      <c r="C107">
        <v>714744.950111334</v>
      </c>
    </row>
    <row r="108" spans="1:3">
      <c r="A108">
        <v>106</v>
      </c>
      <c r="B108">
        <v>5664385.30440862</v>
      </c>
      <c r="C108">
        <v>720040.591609612</v>
      </c>
    </row>
    <row r="109" spans="1:3">
      <c r="A109">
        <v>107</v>
      </c>
      <c r="B109">
        <v>5661474.45762383</v>
      </c>
      <c r="C109">
        <v>726881.083240239</v>
      </c>
    </row>
    <row r="110" spans="1:3">
      <c r="A110">
        <v>108</v>
      </c>
      <c r="B110">
        <v>5658918.91995883</v>
      </c>
      <c r="C110">
        <v>730606.833373746</v>
      </c>
    </row>
    <row r="111" spans="1:3">
      <c r="A111">
        <v>109</v>
      </c>
      <c r="B111">
        <v>5657254.81161689</v>
      </c>
      <c r="C111">
        <v>737365.984367648</v>
      </c>
    </row>
    <row r="112" spans="1:3">
      <c r="A112">
        <v>110</v>
      </c>
      <c r="B112">
        <v>5656236.24433343</v>
      </c>
      <c r="C112">
        <v>742127.157747575</v>
      </c>
    </row>
    <row r="113" spans="1:3">
      <c r="A113">
        <v>111</v>
      </c>
      <c r="B113">
        <v>5654159.63896853</v>
      </c>
      <c r="C113">
        <v>749380.353339848</v>
      </c>
    </row>
    <row r="114" spans="1:3">
      <c r="A114">
        <v>112</v>
      </c>
      <c r="B114">
        <v>5652310.71534187</v>
      </c>
      <c r="C114">
        <v>754555.095522164</v>
      </c>
    </row>
    <row r="115" spans="1:3">
      <c r="A115">
        <v>113</v>
      </c>
      <c r="B115">
        <v>5650510.998631</v>
      </c>
      <c r="C115">
        <v>758174.658977088</v>
      </c>
    </row>
    <row r="116" spans="1:3">
      <c r="A116">
        <v>114</v>
      </c>
      <c r="B116">
        <v>5649219.11694439</v>
      </c>
      <c r="C116">
        <v>763470.264347333</v>
      </c>
    </row>
    <row r="117" spans="1:3">
      <c r="A117">
        <v>115</v>
      </c>
      <c r="B117">
        <v>5648125.77423405</v>
      </c>
      <c r="C117">
        <v>766408.20363435</v>
      </c>
    </row>
    <row r="118" spans="1:3">
      <c r="A118">
        <v>116</v>
      </c>
      <c r="B118">
        <v>5646582.09433923</v>
      </c>
      <c r="C118">
        <v>772160.77869802</v>
      </c>
    </row>
    <row r="119" spans="1:3">
      <c r="A119">
        <v>117</v>
      </c>
      <c r="B119">
        <v>5645411.20276143</v>
      </c>
      <c r="C119">
        <v>780454.897721382</v>
      </c>
    </row>
    <row r="120" spans="1:3">
      <c r="A120">
        <v>118</v>
      </c>
      <c r="B120">
        <v>5644480.13586163</v>
      </c>
      <c r="C120">
        <v>781345.329336526</v>
      </c>
    </row>
    <row r="121" spans="1:3">
      <c r="A121">
        <v>119</v>
      </c>
      <c r="B121">
        <v>5643890.98038287</v>
      </c>
      <c r="C121">
        <v>781287.943782059</v>
      </c>
    </row>
    <row r="122" spans="1:3">
      <c r="A122">
        <v>120</v>
      </c>
      <c r="B122">
        <v>5643824.3249009</v>
      </c>
      <c r="C122">
        <v>780618.555821303</v>
      </c>
    </row>
    <row r="123" spans="1:3">
      <c r="A123">
        <v>121</v>
      </c>
      <c r="B123">
        <v>5642563.07647101</v>
      </c>
      <c r="C123">
        <v>784830.381725675</v>
      </c>
    </row>
    <row r="124" spans="1:3">
      <c r="A124">
        <v>122</v>
      </c>
      <c r="B124">
        <v>5641638.15710091</v>
      </c>
      <c r="C124">
        <v>791454.587817352</v>
      </c>
    </row>
    <row r="125" spans="1:3">
      <c r="A125">
        <v>123</v>
      </c>
      <c r="B125">
        <v>5640908.83760854</v>
      </c>
      <c r="C125">
        <v>793937.759063539</v>
      </c>
    </row>
    <row r="126" spans="1:3">
      <c r="A126">
        <v>124</v>
      </c>
      <c r="B126">
        <v>5640385.71833632</v>
      </c>
      <c r="C126">
        <v>797800.872038156</v>
      </c>
    </row>
    <row r="127" spans="1:3">
      <c r="A127">
        <v>125</v>
      </c>
      <c r="B127">
        <v>5639632.40477118</v>
      </c>
      <c r="C127">
        <v>802280.079513798</v>
      </c>
    </row>
    <row r="128" spans="1:3">
      <c r="A128">
        <v>126</v>
      </c>
      <c r="B128">
        <v>5638974.44181504</v>
      </c>
      <c r="C128">
        <v>801779.211286694</v>
      </c>
    </row>
    <row r="129" spans="1:3">
      <c r="A129">
        <v>127</v>
      </c>
      <c r="B129">
        <v>5638609.89238187</v>
      </c>
      <c r="C129">
        <v>807024.37279874</v>
      </c>
    </row>
    <row r="130" spans="1:3">
      <c r="A130">
        <v>128</v>
      </c>
      <c r="B130">
        <v>5638423.75837667</v>
      </c>
      <c r="C130">
        <v>810847.537319129</v>
      </c>
    </row>
    <row r="131" spans="1:3">
      <c r="A131">
        <v>129</v>
      </c>
      <c r="B131">
        <v>5638470.49202345</v>
      </c>
      <c r="C131">
        <v>809955.218821694</v>
      </c>
    </row>
    <row r="132" spans="1:3">
      <c r="A132">
        <v>130</v>
      </c>
      <c r="B132">
        <v>5637906.97072971</v>
      </c>
      <c r="C132">
        <v>815831.855980584</v>
      </c>
    </row>
    <row r="133" spans="1:3">
      <c r="A133">
        <v>131</v>
      </c>
      <c r="B133">
        <v>5637552.4875388</v>
      </c>
      <c r="C133">
        <v>815740.649750309</v>
      </c>
    </row>
    <row r="134" spans="1:3">
      <c r="A134">
        <v>132</v>
      </c>
      <c r="B134">
        <v>5637315.40902096</v>
      </c>
      <c r="C134">
        <v>818787.353334359</v>
      </c>
    </row>
    <row r="135" spans="1:3">
      <c r="A135">
        <v>133</v>
      </c>
      <c r="B135">
        <v>5637168.95753813</v>
      </c>
      <c r="C135">
        <v>818854.860757478</v>
      </c>
    </row>
    <row r="136" spans="1:3">
      <c r="A136">
        <v>134</v>
      </c>
      <c r="B136">
        <v>5637178.09057552</v>
      </c>
      <c r="C136">
        <v>816613.832635587</v>
      </c>
    </row>
    <row r="137" spans="1:3">
      <c r="A137">
        <v>135</v>
      </c>
      <c r="B137">
        <v>5636908.5046647</v>
      </c>
      <c r="C137">
        <v>825061.379962924</v>
      </c>
    </row>
    <row r="138" spans="1:3">
      <c r="A138">
        <v>136</v>
      </c>
      <c r="B138">
        <v>5636871.99252169</v>
      </c>
      <c r="C138">
        <v>824264.509516465</v>
      </c>
    </row>
    <row r="139" spans="1:3">
      <c r="A139">
        <v>137</v>
      </c>
      <c r="B139">
        <v>5636987.74136845</v>
      </c>
      <c r="C139">
        <v>824204.993215809</v>
      </c>
    </row>
    <row r="140" spans="1:3">
      <c r="A140">
        <v>138</v>
      </c>
      <c r="B140">
        <v>5636742.77000662</v>
      </c>
      <c r="C140">
        <v>822577.096794677</v>
      </c>
    </row>
    <row r="141" spans="1:3">
      <c r="A141">
        <v>139</v>
      </c>
      <c r="B141">
        <v>5636758.44124826</v>
      </c>
      <c r="C141">
        <v>820652.355397817</v>
      </c>
    </row>
    <row r="142" spans="1:3">
      <c r="A142">
        <v>140</v>
      </c>
      <c r="B142">
        <v>5636629.6168328</v>
      </c>
      <c r="C142">
        <v>827239.613151926</v>
      </c>
    </row>
    <row r="143" spans="1:3">
      <c r="A143">
        <v>141</v>
      </c>
      <c r="B143">
        <v>5636707.87953393</v>
      </c>
      <c r="C143">
        <v>828350.210830272</v>
      </c>
    </row>
    <row r="144" spans="1:3">
      <c r="A144">
        <v>142</v>
      </c>
      <c r="B144">
        <v>5636732.32542852</v>
      </c>
      <c r="C144">
        <v>829458.639240279</v>
      </c>
    </row>
    <row r="145" spans="1:3">
      <c r="A145">
        <v>143</v>
      </c>
      <c r="B145">
        <v>5636667.65379717</v>
      </c>
      <c r="C145">
        <v>828580.358370411</v>
      </c>
    </row>
    <row r="146" spans="1:3">
      <c r="A146">
        <v>144</v>
      </c>
      <c r="B146">
        <v>5636890.65541286</v>
      </c>
      <c r="C146">
        <v>821909.73190663</v>
      </c>
    </row>
    <row r="147" spans="1:3">
      <c r="A147">
        <v>145</v>
      </c>
      <c r="B147">
        <v>5636607.8916641</v>
      </c>
      <c r="C147">
        <v>828586.052295751</v>
      </c>
    </row>
    <row r="148" spans="1:3">
      <c r="A148">
        <v>146</v>
      </c>
      <c r="B148">
        <v>5636616.76932189</v>
      </c>
      <c r="C148">
        <v>828508.41240335</v>
      </c>
    </row>
    <row r="149" spans="1:3">
      <c r="A149">
        <v>147</v>
      </c>
      <c r="B149">
        <v>5636581.6922999</v>
      </c>
      <c r="C149">
        <v>830471.737446426</v>
      </c>
    </row>
    <row r="150" spans="1:3">
      <c r="A150">
        <v>148</v>
      </c>
      <c r="B150">
        <v>5636623.96976321</v>
      </c>
      <c r="C150">
        <v>831266.606166411</v>
      </c>
    </row>
    <row r="151" spans="1:3">
      <c r="A151">
        <v>149</v>
      </c>
      <c r="B151">
        <v>5636589.04207669</v>
      </c>
      <c r="C151">
        <v>828340.613746151</v>
      </c>
    </row>
    <row r="152" spans="1:3">
      <c r="A152">
        <v>150</v>
      </c>
      <c r="B152">
        <v>5636616.32621612</v>
      </c>
      <c r="C152">
        <v>829639.053261096</v>
      </c>
    </row>
    <row r="153" spans="1:3">
      <c r="A153">
        <v>151</v>
      </c>
      <c r="B153">
        <v>5636561.06754185</v>
      </c>
      <c r="C153">
        <v>828855.094749426</v>
      </c>
    </row>
    <row r="154" spans="1:3">
      <c r="A154">
        <v>152</v>
      </c>
      <c r="B154">
        <v>5636533.61978245</v>
      </c>
      <c r="C154">
        <v>828979.077185936</v>
      </c>
    </row>
    <row r="155" spans="1:3">
      <c r="A155">
        <v>153</v>
      </c>
      <c r="B155">
        <v>5636521.11671575</v>
      </c>
      <c r="C155">
        <v>831306.948857736</v>
      </c>
    </row>
    <row r="156" spans="1:3">
      <c r="A156">
        <v>154</v>
      </c>
      <c r="B156">
        <v>5636527.4733509</v>
      </c>
      <c r="C156">
        <v>831623.418001963</v>
      </c>
    </row>
    <row r="157" spans="1:3">
      <c r="A157">
        <v>155</v>
      </c>
      <c r="B157">
        <v>5636507.44974092</v>
      </c>
      <c r="C157">
        <v>829256.267925798</v>
      </c>
    </row>
    <row r="158" spans="1:3">
      <c r="A158">
        <v>156</v>
      </c>
      <c r="B158">
        <v>5636514.37091419</v>
      </c>
      <c r="C158">
        <v>829727.714397207</v>
      </c>
    </row>
    <row r="159" spans="1:3">
      <c r="A159">
        <v>157</v>
      </c>
      <c r="B159">
        <v>5636501.48678266</v>
      </c>
      <c r="C159">
        <v>827504.541926308</v>
      </c>
    </row>
    <row r="160" spans="1:3">
      <c r="A160">
        <v>158</v>
      </c>
      <c r="B160">
        <v>5636502.18298875</v>
      </c>
      <c r="C160">
        <v>828652.482101466</v>
      </c>
    </row>
    <row r="161" spans="1:3">
      <c r="A161">
        <v>159</v>
      </c>
      <c r="B161">
        <v>5636579.34868498</v>
      </c>
      <c r="C161">
        <v>826571.833221827</v>
      </c>
    </row>
    <row r="162" spans="1:3">
      <c r="A162">
        <v>160</v>
      </c>
      <c r="B162">
        <v>5636490.37285189</v>
      </c>
      <c r="C162">
        <v>828085.168131024</v>
      </c>
    </row>
    <row r="163" spans="1:3">
      <c r="A163">
        <v>161</v>
      </c>
      <c r="B163">
        <v>5636511.84113285</v>
      </c>
      <c r="C163">
        <v>829719.858369655</v>
      </c>
    </row>
    <row r="164" spans="1:3">
      <c r="A164">
        <v>162</v>
      </c>
      <c r="B164">
        <v>5636520.72618816</v>
      </c>
      <c r="C164">
        <v>825627.627774686</v>
      </c>
    </row>
    <row r="165" spans="1:3">
      <c r="A165">
        <v>163</v>
      </c>
      <c r="B165">
        <v>5636484.70677388</v>
      </c>
      <c r="C165">
        <v>828317.966957111</v>
      </c>
    </row>
    <row r="166" spans="1:3">
      <c r="A166">
        <v>164</v>
      </c>
      <c r="B166">
        <v>5636487.20544265</v>
      </c>
      <c r="C166">
        <v>828517.230699808</v>
      </c>
    </row>
    <row r="167" spans="1:3">
      <c r="A167">
        <v>165</v>
      </c>
      <c r="B167">
        <v>5636482.29231254</v>
      </c>
      <c r="C167">
        <v>829411.957704151</v>
      </c>
    </row>
    <row r="168" spans="1:3">
      <c r="A168">
        <v>166</v>
      </c>
      <c r="B168">
        <v>5636491.89388096</v>
      </c>
      <c r="C168">
        <v>828961.742754056</v>
      </c>
    </row>
    <row r="169" spans="1:3">
      <c r="A169">
        <v>167</v>
      </c>
      <c r="B169">
        <v>5636492.74933404</v>
      </c>
      <c r="C169">
        <v>830375.738183174</v>
      </c>
    </row>
    <row r="170" spans="1:3">
      <c r="A170">
        <v>168</v>
      </c>
      <c r="B170">
        <v>5636488.73078037</v>
      </c>
      <c r="C170">
        <v>828766.052644212</v>
      </c>
    </row>
    <row r="171" spans="1:3">
      <c r="A171">
        <v>169</v>
      </c>
      <c r="B171">
        <v>5636474.81352074</v>
      </c>
      <c r="C171">
        <v>829945.196078259</v>
      </c>
    </row>
    <row r="172" spans="1:3">
      <c r="A172">
        <v>170</v>
      </c>
      <c r="B172">
        <v>5636491.14333827</v>
      </c>
      <c r="C172">
        <v>829148.503689189</v>
      </c>
    </row>
    <row r="173" spans="1:3">
      <c r="A173">
        <v>171</v>
      </c>
      <c r="B173">
        <v>5636470.34540651</v>
      </c>
      <c r="C173">
        <v>830422.929068505</v>
      </c>
    </row>
    <row r="174" spans="1:3">
      <c r="A174">
        <v>172</v>
      </c>
      <c r="B174">
        <v>5636472.93193318</v>
      </c>
      <c r="C174">
        <v>831080.104938339</v>
      </c>
    </row>
    <row r="175" spans="1:3">
      <c r="A175">
        <v>173</v>
      </c>
      <c r="B175">
        <v>5636471.27494437</v>
      </c>
      <c r="C175">
        <v>830561.650303534</v>
      </c>
    </row>
    <row r="176" spans="1:3">
      <c r="A176">
        <v>174</v>
      </c>
      <c r="B176">
        <v>5636471.60857687</v>
      </c>
      <c r="C176">
        <v>830332.563857298</v>
      </c>
    </row>
    <row r="177" spans="1:3">
      <c r="A177">
        <v>175</v>
      </c>
      <c r="B177">
        <v>5636469.96261232</v>
      </c>
      <c r="C177">
        <v>831371.351428227</v>
      </c>
    </row>
    <row r="178" spans="1:3">
      <c r="A178">
        <v>176</v>
      </c>
      <c r="B178">
        <v>5636473.01520335</v>
      </c>
      <c r="C178">
        <v>831525.441123579</v>
      </c>
    </row>
    <row r="179" spans="1:3">
      <c r="A179">
        <v>177</v>
      </c>
      <c r="B179">
        <v>5636471.16393891</v>
      </c>
      <c r="C179">
        <v>831724.107287516</v>
      </c>
    </row>
    <row r="180" spans="1:3">
      <c r="A180">
        <v>178</v>
      </c>
      <c r="B180">
        <v>5636469.89132073</v>
      </c>
      <c r="C180">
        <v>831292.297861527</v>
      </c>
    </row>
    <row r="181" spans="1:3">
      <c r="A181">
        <v>179</v>
      </c>
      <c r="B181">
        <v>5636469.06025507</v>
      </c>
      <c r="C181">
        <v>831094.303607731</v>
      </c>
    </row>
    <row r="182" spans="1:3">
      <c r="A182">
        <v>180</v>
      </c>
      <c r="B182">
        <v>5636467.9412496</v>
      </c>
      <c r="C182">
        <v>831301.182032642</v>
      </c>
    </row>
    <row r="183" spans="1:3">
      <c r="A183">
        <v>181</v>
      </c>
      <c r="B183">
        <v>5636467.22875141</v>
      </c>
      <c r="C183">
        <v>831094.737692927</v>
      </c>
    </row>
    <row r="184" spans="1:3">
      <c r="A184">
        <v>182</v>
      </c>
      <c r="B184">
        <v>5636468.33888292</v>
      </c>
      <c r="C184">
        <v>830998.441382279</v>
      </c>
    </row>
    <row r="185" spans="1:3">
      <c r="A185">
        <v>183</v>
      </c>
      <c r="B185">
        <v>5636468.89219791</v>
      </c>
      <c r="C185">
        <v>831001.699514753</v>
      </c>
    </row>
    <row r="186" spans="1:3">
      <c r="A186">
        <v>184</v>
      </c>
      <c r="B186">
        <v>5636470.49141961</v>
      </c>
      <c r="C186">
        <v>831464.101634207</v>
      </c>
    </row>
    <row r="187" spans="1:3">
      <c r="A187">
        <v>185</v>
      </c>
      <c r="B187">
        <v>5636466.59446153</v>
      </c>
      <c r="C187">
        <v>831266.345667012</v>
      </c>
    </row>
    <row r="188" spans="1:3">
      <c r="A188">
        <v>186</v>
      </c>
      <c r="B188">
        <v>5636466.9799012</v>
      </c>
      <c r="C188">
        <v>831146.545183599</v>
      </c>
    </row>
    <row r="189" spans="1:3">
      <c r="A189">
        <v>187</v>
      </c>
      <c r="B189">
        <v>5636465.8645269</v>
      </c>
      <c r="C189">
        <v>830858.925498889</v>
      </c>
    </row>
    <row r="190" spans="1:3">
      <c r="A190">
        <v>188</v>
      </c>
      <c r="B190">
        <v>5636465.48791131</v>
      </c>
      <c r="C190">
        <v>830941.33714022</v>
      </c>
    </row>
    <row r="191" spans="1:3">
      <c r="A191">
        <v>189</v>
      </c>
      <c r="B191">
        <v>5636466.00314438</v>
      </c>
      <c r="C191">
        <v>830817.491850067</v>
      </c>
    </row>
    <row r="192" spans="1:3">
      <c r="A192">
        <v>190</v>
      </c>
      <c r="B192">
        <v>5636465.61495203</v>
      </c>
      <c r="C192">
        <v>830991.2645648</v>
      </c>
    </row>
    <row r="193" spans="1:3">
      <c r="A193">
        <v>191</v>
      </c>
      <c r="B193">
        <v>5636465.69744481</v>
      </c>
      <c r="C193">
        <v>831121.100656779</v>
      </c>
    </row>
    <row r="194" spans="1:3">
      <c r="A194">
        <v>192</v>
      </c>
      <c r="B194">
        <v>5636466.03554591</v>
      </c>
      <c r="C194">
        <v>830877.481392155</v>
      </c>
    </row>
    <row r="195" spans="1:3">
      <c r="A195">
        <v>193</v>
      </c>
      <c r="B195">
        <v>5636465.41326015</v>
      </c>
      <c r="C195">
        <v>830982.685744939</v>
      </c>
    </row>
    <row r="196" spans="1:3">
      <c r="A196">
        <v>194</v>
      </c>
      <c r="B196">
        <v>5636465.58068088</v>
      </c>
      <c r="C196">
        <v>830919.819535075</v>
      </c>
    </row>
    <row r="197" spans="1:3">
      <c r="A197">
        <v>195</v>
      </c>
      <c r="B197">
        <v>5636465.52200695</v>
      </c>
      <c r="C197">
        <v>830866.180869612</v>
      </c>
    </row>
    <row r="198" spans="1:3">
      <c r="A198">
        <v>196</v>
      </c>
      <c r="B198">
        <v>5636465.44657846</v>
      </c>
      <c r="C198">
        <v>831146.305684555</v>
      </c>
    </row>
    <row r="199" spans="1:3">
      <c r="A199">
        <v>197</v>
      </c>
      <c r="B199">
        <v>5636465.51481197</v>
      </c>
      <c r="C199">
        <v>830936.767662185</v>
      </c>
    </row>
    <row r="200" spans="1:3">
      <c r="A200">
        <v>198</v>
      </c>
      <c r="B200">
        <v>5636465.20392304</v>
      </c>
      <c r="C200">
        <v>831075.922173833</v>
      </c>
    </row>
    <row r="201" spans="1:3">
      <c r="A201">
        <v>199</v>
      </c>
      <c r="B201">
        <v>5636465.32468033</v>
      </c>
      <c r="C201">
        <v>831202.954735402</v>
      </c>
    </row>
    <row r="202" spans="1:3">
      <c r="A202">
        <v>200</v>
      </c>
      <c r="B202">
        <v>5636465.31829736</v>
      </c>
      <c r="C202">
        <v>831039.098039549</v>
      </c>
    </row>
    <row r="203" spans="1:3">
      <c r="A203">
        <v>201</v>
      </c>
      <c r="B203">
        <v>5636465.20481208</v>
      </c>
      <c r="C203">
        <v>831214.838800119</v>
      </c>
    </row>
    <row r="204" spans="1:3">
      <c r="A204">
        <v>202</v>
      </c>
      <c r="B204">
        <v>5636465.36441627</v>
      </c>
      <c r="C204">
        <v>831079.160896115</v>
      </c>
    </row>
    <row r="205" spans="1:3">
      <c r="A205">
        <v>203</v>
      </c>
      <c r="B205">
        <v>5636465.15513165</v>
      </c>
      <c r="C205">
        <v>831107.375319836</v>
      </c>
    </row>
    <row r="206" spans="1:3">
      <c r="A206">
        <v>204</v>
      </c>
      <c r="B206">
        <v>5636465.10497972</v>
      </c>
      <c r="C206">
        <v>831174.944442025</v>
      </c>
    </row>
    <row r="207" spans="1:3">
      <c r="A207">
        <v>205</v>
      </c>
      <c r="B207">
        <v>5636465.26858719</v>
      </c>
      <c r="C207">
        <v>831375.749152868</v>
      </c>
    </row>
    <row r="208" spans="1:3">
      <c r="A208">
        <v>206</v>
      </c>
      <c r="B208">
        <v>5636465.11793889</v>
      </c>
      <c r="C208">
        <v>831119.687611362</v>
      </c>
    </row>
    <row r="209" spans="1:3">
      <c r="A209">
        <v>207</v>
      </c>
      <c r="B209">
        <v>5636465.13192933</v>
      </c>
      <c r="C209">
        <v>831181.894319055</v>
      </c>
    </row>
    <row r="210" spans="1:3">
      <c r="A210">
        <v>208</v>
      </c>
      <c r="B210">
        <v>5636465.07943045</v>
      </c>
      <c r="C210">
        <v>831176.97439285</v>
      </c>
    </row>
    <row r="211" spans="1:3">
      <c r="A211">
        <v>209</v>
      </c>
      <c r="B211">
        <v>5636465.09576805</v>
      </c>
      <c r="C211">
        <v>831143.51531826</v>
      </c>
    </row>
    <row r="212" spans="1:3">
      <c r="A212">
        <v>210</v>
      </c>
      <c r="B212">
        <v>5636465.16625718</v>
      </c>
      <c r="C212">
        <v>831129.039794555</v>
      </c>
    </row>
    <row r="213" spans="1:3">
      <c r="A213">
        <v>211</v>
      </c>
      <c r="B213">
        <v>5636465.11509519</v>
      </c>
      <c r="C213">
        <v>831194.288981896</v>
      </c>
    </row>
    <row r="214" spans="1:3">
      <c r="A214">
        <v>212</v>
      </c>
      <c r="B214">
        <v>5636465.06199734</v>
      </c>
      <c r="C214">
        <v>831188.465576555</v>
      </c>
    </row>
    <row r="215" spans="1:3">
      <c r="A215">
        <v>213</v>
      </c>
      <c r="B215">
        <v>5636465.04281001</v>
      </c>
      <c r="C215">
        <v>831221.160437153</v>
      </c>
    </row>
    <row r="216" spans="1:3">
      <c r="A216">
        <v>214</v>
      </c>
      <c r="B216">
        <v>5636465.06505574</v>
      </c>
      <c r="C216">
        <v>831296.874885346</v>
      </c>
    </row>
    <row r="217" spans="1:3">
      <c r="A217">
        <v>215</v>
      </c>
      <c r="B217">
        <v>5636465.03917711</v>
      </c>
      <c r="C217">
        <v>831192.048645841</v>
      </c>
    </row>
    <row r="218" spans="1:3">
      <c r="A218">
        <v>216</v>
      </c>
      <c r="B218">
        <v>5636465.03188878</v>
      </c>
      <c r="C218">
        <v>831180.688183213</v>
      </c>
    </row>
    <row r="219" spans="1:3">
      <c r="A219">
        <v>217</v>
      </c>
      <c r="B219">
        <v>5636465.04720537</v>
      </c>
      <c r="C219">
        <v>831153.111812252</v>
      </c>
    </row>
    <row r="220" spans="1:3">
      <c r="A220">
        <v>218</v>
      </c>
      <c r="B220">
        <v>5636465.0430852</v>
      </c>
      <c r="C220">
        <v>831180.210227114</v>
      </c>
    </row>
    <row r="221" spans="1:3">
      <c r="A221">
        <v>219</v>
      </c>
      <c r="B221">
        <v>5636465.03644259</v>
      </c>
      <c r="C221">
        <v>831188.386035623</v>
      </c>
    </row>
    <row r="222" spans="1:3">
      <c r="A222">
        <v>220</v>
      </c>
      <c r="B222">
        <v>5636465.03042185</v>
      </c>
      <c r="C222">
        <v>831198.568995696</v>
      </c>
    </row>
    <row r="223" spans="1:3">
      <c r="A223">
        <v>221</v>
      </c>
      <c r="B223">
        <v>5636465.02561212</v>
      </c>
      <c r="C223">
        <v>831213.538378295</v>
      </c>
    </row>
    <row r="224" spans="1:3">
      <c r="A224">
        <v>222</v>
      </c>
      <c r="B224">
        <v>5636465.02231499</v>
      </c>
      <c r="C224">
        <v>831235.231299024</v>
      </c>
    </row>
    <row r="225" spans="1:3">
      <c r="A225">
        <v>223</v>
      </c>
      <c r="B225">
        <v>5636465.01596561</v>
      </c>
      <c r="C225">
        <v>831230.619858674</v>
      </c>
    </row>
    <row r="226" spans="1:3">
      <c r="A226">
        <v>224</v>
      </c>
      <c r="B226">
        <v>5636465.02483842</v>
      </c>
      <c r="C226">
        <v>831212.854534697</v>
      </c>
    </row>
    <row r="227" spans="1:3">
      <c r="A227">
        <v>225</v>
      </c>
      <c r="B227">
        <v>5636465.01950712</v>
      </c>
      <c r="C227">
        <v>831218.14229833</v>
      </c>
    </row>
    <row r="228" spans="1:3">
      <c r="A228">
        <v>226</v>
      </c>
      <c r="B228">
        <v>5636465.01657758</v>
      </c>
      <c r="C228">
        <v>831256.827640516</v>
      </c>
    </row>
    <row r="229" spans="1:3">
      <c r="A229">
        <v>227</v>
      </c>
      <c r="B229">
        <v>5636465.02912058</v>
      </c>
      <c r="C229">
        <v>831246.034618517</v>
      </c>
    </row>
    <row r="230" spans="1:3">
      <c r="A230">
        <v>228</v>
      </c>
      <c r="B230">
        <v>5636465.01932491</v>
      </c>
      <c r="C230">
        <v>831250.072272009</v>
      </c>
    </row>
    <row r="231" spans="1:3">
      <c r="A231">
        <v>229</v>
      </c>
      <c r="B231">
        <v>5636465.01572387</v>
      </c>
      <c r="C231">
        <v>831233.001303844</v>
      </c>
    </row>
    <row r="232" spans="1:3">
      <c r="A232">
        <v>230</v>
      </c>
      <c r="B232">
        <v>5636465.02088299</v>
      </c>
      <c r="C232">
        <v>831211.50332454</v>
      </c>
    </row>
    <row r="233" spans="1:3">
      <c r="A233">
        <v>231</v>
      </c>
      <c r="B233">
        <v>5636465.01493564</v>
      </c>
      <c r="C233">
        <v>831224.343160869</v>
      </c>
    </row>
    <row r="234" spans="1:3">
      <c r="A234">
        <v>232</v>
      </c>
      <c r="B234">
        <v>5636465.01396169</v>
      </c>
      <c r="C234">
        <v>831230.369668418</v>
      </c>
    </row>
    <row r="235" spans="1:3">
      <c r="A235">
        <v>233</v>
      </c>
      <c r="B235">
        <v>5636465.01515156</v>
      </c>
      <c r="C235">
        <v>831234.379733022</v>
      </c>
    </row>
    <row r="236" spans="1:3">
      <c r="A236">
        <v>234</v>
      </c>
      <c r="B236">
        <v>5636465.01418846</v>
      </c>
      <c r="C236">
        <v>831236.471983585</v>
      </c>
    </row>
    <row r="237" spans="1:3">
      <c r="A237">
        <v>235</v>
      </c>
      <c r="B237">
        <v>5636465.0168876</v>
      </c>
      <c r="C237">
        <v>831225.354384149</v>
      </c>
    </row>
    <row r="238" spans="1:3">
      <c r="A238">
        <v>236</v>
      </c>
      <c r="B238">
        <v>5636465.01345016</v>
      </c>
      <c r="C238">
        <v>831239.372348923</v>
      </c>
    </row>
    <row r="239" spans="1:3">
      <c r="A239">
        <v>237</v>
      </c>
      <c r="B239">
        <v>5636465.01353102</v>
      </c>
      <c r="C239">
        <v>831233.692852783</v>
      </c>
    </row>
    <row r="240" spans="1:3">
      <c r="A240">
        <v>238</v>
      </c>
      <c r="B240">
        <v>5636465.01359788</v>
      </c>
      <c r="C240">
        <v>831234.19212274</v>
      </c>
    </row>
    <row r="241" spans="1:3">
      <c r="A241">
        <v>239</v>
      </c>
      <c r="B241">
        <v>5636465.01244333</v>
      </c>
      <c r="C241">
        <v>831244.473711148</v>
      </c>
    </row>
    <row r="242" spans="1:3">
      <c r="A242">
        <v>240</v>
      </c>
      <c r="B242">
        <v>5636465.01213339</v>
      </c>
      <c r="C242">
        <v>831255.496649792</v>
      </c>
    </row>
    <row r="243" spans="1:3">
      <c r="A243">
        <v>241</v>
      </c>
      <c r="B243">
        <v>5636465.01238815</v>
      </c>
      <c r="C243">
        <v>831253.048430066</v>
      </c>
    </row>
    <row r="244" spans="1:3">
      <c r="A244">
        <v>242</v>
      </c>
      <c r="B244">
        <v>5636465.01136424</v>
      </c>
      <c r="C244">
        <v>831257.92710299</v>
      </c>
    </row>
    <row r="245" spans="1:3">
      <c r="A245">
        <v>243</v>
      </c>
      <c r="B245">
        <v>5636465.01164503</v>
      </c>
      <c r="C245">
        <v>831255.125130175</v>
      </c>
    </row>
    <row r="246" spans="1:3">
      <c r="A246">
        <v>244</v>
      </c>
      <c r="B246">
        <v>5636465.01183756</v>
      </c>
      <c r="C246">
        <v>831269.767323232</v>
      </c>
    </row>
    <row r="247" spans="1:3">
      <c r="A247">
        <v>245</v>
      </c>
      <c r="B247">
        <v>5636465.01209577</v>
      </c>
      <c r="C247">
        <v>831260.821440082</v>
      </c>
    </row>
    <row r="248" spans="1:3">
      <c r="A248">
        <v>246</v>
      </c>
      <c r="B248">
        <v>5636465.01148725</v>
      </c>
      <c r="C248">
        <v>831262.435865208</v>
      </c>
    </row>
    <row r="249" spans="1:3">
      <c r="A249">
        <v>247</v>
      </c>
      <c r="B249">
        <v>5636465.01173629</v>
      </c>
      <c r="C249">
        <v>831259.298597126</v>
      </c>
    </row>
    <row r="250" spans="1:3">
      <c r="A250">
        <v>248</v>
      </c>
      <c r="B250">
        <v>5636465.01148047</v>
      </c>
      <c r="C250">
        <v>831247.700236607</v>
      </c>
    </row>
    <row r="251" spans="1:3">
      <c r="A251">
        <v>249</v>
      </c>
      <c r="B251">
        <v>5636465.01116226</v>
      </c>
      <c r="C251">
        <v>831249.160969099</v>
      </c>
    </row>
    <row r="252" spans="1:3">
      <c r="A252">
        <v>250</v>
      </c>
      <c r="B252">
        <v>5636465.01107177</v>
      </c>
      <c r="C252">
        <v>831247.030194661</v>
      </c>
    </row>
    <row r="253" spans="1:3">
      <c r="A253">
        <v>251</v>
      </c>
      <c r="B253">
        <v>5636465.01113452</v>
      </c>
      <c r="C253">
        <v>831245.186389351</v>
      </c>
    </row>
    <row r="254" spans="1:3">
      <c r="A254">
        <v>252</v>
      </c>
      <c r="B254">
        <v>5636465.01097817</v>
      </c>
      <c r="C254">
        <v>831248.790092892</v>
      </c>
    </row>
    <row r="255" spans="1:3">
      <c r="A255">
        <v>253</v>
      </c>
      <c r="B255">
        <v>5636465.01109876</v>
      </c>
      <c r="C255">
        <v>831248.017414507</v>
      </c>
    </row>
    <row r="256" spans="1:3">
      <c r="A256">
        <v>254</v>
      </c>
      <c r="B256">
        <v>5636465.01116034</v>
      </c>
      <c r="C256">
        <v>831251.888841112</v>
      </c>
    </row>
    <row r="257" spans="1:3">
      <c r="A257">
        <v>255</v>
      </c>
      <c r="B257">
        <v>5636465.01114698</v>
      </c>
      <c r="C257">
        <v>831251.467943947</v>
      </c>
    </row>
    <row r="258" spans="1:3">
      <c r="A258">
        <v>256</v>
      </c>
      <c r="B258">
        <v>5636465.0109824</v>
      </c>
      <c r="C258">
        <v>831247.095275922</v>
      </c>
    </row>
    <row r="259" spans="1:3">
      <c r="A259">
        <v>257</v>
      </c>
      <c r="B259">
        <v>5636465.01110817</v>
      </c>
      <c r="C259">
        <v>831246.099890853</v>
      </c>
    </row>
    <row r="260" spans="1:3">
      <c r="A260">
        <v>258</v>
      </c>
      <c r="B260">
        <v>5636465.01083549</v>
      </c>
      <c r="C260">
        <v>831247.745100187</v>
      </c>
    </row>
    <row r="261" spans="1:3">
      <c r="A261">
        <v>259</v>
      </c>
      <c r="B261">
        <v>5636465.01074464</v>
      </c>
      <c r="C261">
        <v>831250.137418307</v>
      </c>
    </row>
    <row r="262" spans="1:3">
      <c r="A262">
        <v>260</v>
      </c>
      <c r="B262">
        <v>5636465.01073561</v>
      </c>
      <c r="C262">
        <v>831248.68720172</v>
      </c>
    </row>
    <row r="263" spans="1:3">
      <c r="A263">
        <v>261</v>
      </c>
      <c r="B263">
        <v>5636465.01080655</v>
      </c>
      <c r="C263">
        <v>831246.647638073</v>
      </c>
    </row>
    <row r="264" spans="1:3">
      <c r="A264">
        <v>262</v>
      </c>
      <c r="B264">
        <v>5636465.01077659</v>
      </c>
      <c r="C264">
        <v>831251.632044572</v>
      </c>
    </row>
    <row r="265" spans="1:3">
      <c r="A265">
        <v>263</v>
      </c>
      <c r="B265">
        <v>5636465.01075694</v>
      </c>
      <c r="C265">
        <v>831248.736764296</v>
      </c>
    </row>
    <row r="266" spans="1:3">
      <c r="A266">
        <v>264</v>
      </c>
      <c r="B266">
        <v>5636465.01070501</v>
      </c>
      <c r="C266">
        <v>831251.126764704</v>
      </c>
    </row>
    <row r="267" spans="1:3">
      <c r="A267">
        <v>265</v>
      </c>
      <c r="B267">
        <v>5636465.01076696</v>
      </c>
      <c r="C267">
        <v>831251.458200344</v>
      </c>
    </row>
    <row r="268" spans="1:3">
      <c r="A268">
        <v>266</v>
      </c>
      <c r="B268">
        <v>5636465.01075827</v>
      </c>
      <c r="C268">
        <v>831249.880092134</v>
      </c>
    </row>
    <row r="269" spans="1:3">
      <c r="A269">
        <v>267</v>
      </c>
      <c r="B269">
        <v>5636465.01070753</v>
      </c>
      <c r="C269">
        <v>831251.720691747</v>
      </c>
    </row>
    <row r="270" spans="1:3">
      <c r="A270">
        <v>268</v>
      </c>
      <c r="B270">
        <v>5636465.01065168</v>
      </c>
      <c r="C270">
        <v>831250.947447994</v>
      </c>
    </row>
    <row r="271" spans="1:3">
      <c r="A271">
        <v>269</v>
      </c>
      <c r="B271">
        <v>5636465.01061667</v>
      </c>
      <c r="C271">
        <v>831250.210668829</v>
      </c>
    </row>
    <row r="272" spans="1:3">
      <c r="A272">
        <v>270</v>
      </c>
      <c r="B272">
        <v>5636465.01063633</v>
      </c>
      <c r="C272">
        <v>831249.820607741</v>
      </c>
    </row>
    <row r="273" spans="1:3">
      <c r="A273">
        <v>271</v>
      </c>
      <c r="B273">
        <v>5636465.01060322</v>
      </c>
      <c r="C273">
        <v>831253.481008291</v>
      </c>
    </row>
    <row r="274" spans="1:3">
      <c r="A274">
        <v>272</v>
      </c>
      <c r="B274">
        <v>5636465.01060519</v>
      </c>
      <c r="C274">
        <v>831253.847973433</v>
      </c>
    </row>
    <row r="275" spans="1:3">
      <c r="A275">
        <v>273</v>
      </c>
      <c r="B275">
        <v>5636465.01060178</v>
      </c>
      <c r="C275">
        <v>831252.690923486</v>
      </c>
    </row>
    <row r="276" spans="1:3">
      <c r="A276">
        <v>274</v>
      </c>
      <c r="B276">
        <v>5636465.01062278</v>
      </c>
      <c r="C276">
        <v>831253.954593209</v>
      </c>
    </row>
    <row r="277" spans="1:3">
      <c r="A277">
        <v>275</v>
      </c>
      <c r="B277">
        <v>5636465.01064799</v>
      </c>
      <c r="C277">
        <v>831251.82793214</v>
      </c>
    </row>
    <row r="278" spans="1:3">
      <c r="A278">
        <v>276</v>
      </c>
      <c r="B278">
        <v>5636465.01063387</v>
      </c>
      <c r="C278">
        <v>831252.106550759</v>
      </c>
    </row>
    <row r="279" spans="1:3">
      <c r="A279">
        <v>277</v>
      </c>
      <c r="B279">
        <v>5636465.0105961</v>
      </c>
      <c r="C279">
        <v>831252.974121124</v>
      </c>
    </row>
    <row r="280" spans="1:3">
      <c r="A280">
        <v>278</v>
      </c>
      <c r="B280">
        <v>5636465.01060032</v>
      </c>
      <c r="C280">
        <v>831253.415337979</v>
      </c>
    </row>
    <row r="281" spans="1:3">
      <c r="A281">
        <v>279</v>
      </c>
      <c r="B281">
        <v>5636465.01059959</v>
      </c>
      <c r="C281">
        <v>831253.707516271</v>
      </c>
    </row>
    <row r="282" spans="1:3">
      <c r="A282">
        <v>280</v>
      </c>
      <c r="B282">
        <v>5636465.01058282</v>
      </c>
      <c r="C282">
        <v>831251.941175469</v>
      </c>
    </row>
    <row r="283" spans="1:3">
      <c r="A283">
        <v>281</v>
      </c>
      <c r="B283">
        <v>5636465.01057792</v>
      </c>
      <c r="C283">
        <v>831251.458506311</v>
      </c>
    </row>
    <row r="284" spans="1:3">
      <c r="A284">
        <v>282</v>
      </c>
      <c r="B284">
        <v>5636465.01058883</v>
      </c>
      <c r="C284">
        <v>831251.262810866</v>
      </c>
    </row>
    <row r="285" spans="1:3">
      <c r="A285">
        <v>283</v>
      </c>
      <c r="B285">
        <v>5636465.0105873</v>
      </c>
      <c r="C285">
        <v>831250.177086399</v>
      </c>
    </row>
    <row r="286" spans="1:3">
      <c r="A286">
        <v>284</v>
      </c>
      <c r="B286">
        <v>5636465.01058557</v>
      </c>
      <c r="C286">
        <v>831251.282790589</v>
      </c>
    </row>
    <row r="287" spans="1:3">
      <c r="A287">
        <v>285</v>
      </c>
      <c r="B287">
        <v>5636465.01056555</v>
      </c>
      <c r="C287">
        <v>831252.461842606</v>
      </c>
    </row>
    <row r="288" spans="1:3">
      <c r="A288">
        <v>286</v>
      </c>
      <c r="B288">
        <v>5636465.01056051</v>
      </c>
      <c r="C288">
        <v>831253.903742633</v>
      </c>
    </row>
    <row r="289" spans="1:3">
      <c r="A289">
        <v>287</v>
      </c>
      <c r="B289">
        <v>5636465.01056169</v>
      </c>
      <c r="C289">
        <v>831253.723968457</v>
      </c>
    </row>
    <row r="290" spans="1:3">
      <c r="A290">
        <v>288</v>
      </c>
      <c r="B290">
        <v>5636465.01055941</v>
      </c>
      <c r="C290">
        <v>831254.222290709</v>
      </c>
    </row>
    <row r="291" spans="1:3">
      <c r="A291">
        <v>289</v>
      </c>
      <c r="B291">
        <v>5636465.01056156</v>
      </c>
      <c r="C291">
        <v>831254.907193326</v>
      </c>
    </row>
    <row r="292" spans="1:3">
      <c r="A292">
        <v>290</v>
      </c>
      <c r="B292">
        <v>5636465.01056337</v>
      </c>
      <c r="C292">
        <v>831254.382403684</v>
      </c>
    </row>
    <row r="293" spans="1:3">
      <c r="A293">
        <v>291</v>
      </c>
      <c r="B293">
        <v>5636465.01056447</v>
      </c>
      <c r="C293">
        <v>831253.943928283</v>
      </c>
    </row>
    <row r="294" spans="1:3">
      <c r="A294">
        <v>292</v>
      </c>
      <c r="B294">
        <v>5636465.01057264</v>
      </c>
      <c r="C294">
        <v>831255.065587528</v>
      </c>
    </row>
    <row r="295" spans="1:3">
      <c r="A295">
        <v>293</v>
      </c>
      <c r="B295">
        <v>5636465.01055865</v>
      </c>
      <c r="C295">
        <v>831254.379139469</v>
      </c>
    </row>
    <row r="296" spans="1:3">
      <c r="A296">
        <v>294</v>
      </c>
      <c r="B296">
        <v>5636465.01055996</v>
      </c>
      <c r="C296">
        <v>831254.582031484</v>
      </c>
    </row>
    <row r="297" spans="1:3">
      <c r="A297">
        <v>295</v>
      </c>
      <c r="B297">
        <v>5636465.0105595</v>
      </c>
      <c r="C297">
        <v>831253.810667188</v>
      </c>
    </row>
    <row r="298" spans="1:3">
      <c r="A298">
        <v>296</v>
      </c>
      <c r="B298">
        <v>5636465.01055972</v>
      </c>
      <c r="C298">
        <v>831254.471696265</v>
      </c>
    </row>
    <row r="299" spans="1:3">
      <c r="A299">
        <v>297</v>
      </c>
      <c r="B299">
        <v>5636465.01055961</v>
      </c>
      <c r="C299">
        <v>831254.423097516</v>
      </c>
    </row>
    <row r="300" spans="1:3">
      <c r="A300">
        <v>298</v>
      </c>
      <c r="B300">
        <v>5636465.01056052</v>
      </c>
      <c r="C300">
        <v>831254.459643654</v>
      </c>
    </row>
    <row r="301" spans="1:3">
      <c r="A301">
        <v>299</v>
      </c>
      <c r="B301">
        <v>5636465.01055558</v>
      </c>
      <c r="C301">
        <v>831254.393612952</v>
      </c>
    </row>
    <row r="302" spans="1:3">
      <c r="A302">
        <v>300</v>
      </c>
      <c r="B302">
        <v>5636465.01055521</v>
      </c>
      <c r="C302">
        <v>831253.919498877</v>
      </c>
    </row>
    <row r="303" spans="1:3">
      <c r="A303">
        <v>301</v>
      </c>
      <c r="B303">
        <v>5636465.0105551</v>
      </c>
      <c r="C303">
        <v>831254.117364571</v>
      </c>
    </row>
    <row r="304" spans="1:3">
      <c r="A304">
        <v>302</v>
      </c>
      <c r="B304">
        <v>5636465.0105554</v>
      </c>
      <c r="C304">
        <v>831254.312544393</v>
      </c>
    </row>
    <row r="305" spans="1:3">
      <c r="A305">
        <v>303</v>
      </c>
      <c r="B305">
        <v>5636465.01055611</v>
      </c>
      <c r="C305">
        <v>831254.110342243</v>
      </c>
    </row>
    <row r="306" spans="1:3">
      <c r="A306">
        <v>304</v>
      </c>
      <c r="B306">
        <v>5636465.0105573</v>
      </c>
      <c r="C306">
        <v>831254.172074022</v>
      </c>
    </row>
    <row r="307" spans="1:3">
      <c r="A307">
        <v>305</v>
      </c>
      <c r="B307">
        <v>5636465.01055555</v>
      </c>
      <c r="C307">
        <v>831254.43715422</v>
      </c>
    </row>
    <row r="308" spans="1:3">
      <c r="A308">
        <v>306</v>
      </c>
      <c r="B308">
        <v>5636465.01055646</v>
      </c>
      <c r="C308">
        <v>831254.117284159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0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2103770.17707791</v>
      </c>
      <c r="C2">
        <v>1810297.13206831</v>
      </c>
    </row>
    <row r="3" spans="1:3">
      <c r="A3">
        <v>1</v>
      </c>
      <c r="B3">
        <v>8655445.12434982</v>
      </c>
      <c r="C3">
        <v>1810297.13206831</v>
      </c>
    </row>
    <row r="4" spans="1:3">
      <c r="A4">
        <v>2</v>
      </c>
      <c r="B4">
        <v>8541350.29448594</v>
      </c>
      <c r="C4">
        <v>1810297.13206831</v>
      </c>
    </row>
    <row r="5" spans="1:3">
      <c r="A5">
        <v>3</v>
      </c>
      <c r="B5">
        <v>8427551.94377047</v>
      </c>
      <c r="C5">
        <v>1810297.13206831</v>
      </c>
    </row>
    <row r="6" spans="1:3">
      <c r="A6">
        <v>4</v>
      </c>
      <c r="B6">
        <v>8312450.09528954</v>
      </c>
      <c r="C6">
        <v>1810297.13206831</v>
      </c>
    </row>
    <row r="7" spans="1:3">
      <c r="A7">
        <v>5</v>
      </c>
      <c r="B7">
        <v>8196769.4683744</v>
      </c>
      <c r="C7">
        <v>1810297.13206831</v>
      </c>
    </row>
    <row r="8" spans="1:3">
      <c r="A8">
        <v>6</v>
      </c>
      <c r="B8">
        <v>8081053.61250037</v>
      </c>
      <c r="C8">
        <v>1810297.13206831</v>
      </c>
    </row>
    <row r="9" spans="1:3">
      <c r="A9">
        <v>7</v>
      </c>
      <c r="B9">
        <v>7942753.05259965</v>
      </c>
      <c r="C9">
        <v>1810297.13206831</v>
      </c>
    </row>
    <row r="10" spans="1:3">
      <c r="A10">
        <v>8</v>
      </c>
      <c r="B10">
        <v>7814223.42633465</v>
      </c>
      <c r="C10">
        <v>1810297.13206831</v>
      </c>
    </row>
    <row r="11" spans="1:3">
      <c r="A11">
        <v>9</v>
      </c>
      <c r="B11">
        <v>5037942.23788822</v>
      </c>
      <c r="C11">
        <v>1810297.13206831</v>
      </c>
    </row>
    <row r="12" spans="1:3">
      <c r="A12">
        <v>10</v>
      </c>
      <c r="B12">
        <v>4087794.75183951</v>
      </c>
      <c r="C12">
        <v>1810297.13206831</v>
      </c>
    </row>
    <row r="13" spans="1:3">
      <c r="A13">
        <v>11</v>
      </c>
      <c r="B13">
        <v>3889650.05015662</v>
      </c>
      <c r="C13">
        <v>1810297.13206831</v>
      </c>
    </row>
    <row r="14" spans="1:3">
      <c r="A14">
        <v>12</v>
      </c>
      <c r="B14">
        <v>3748534.60692118</v>
      </c>
      <c r="C14">
        <v>1810297.13206831</v>
      </c>
    </row>
    <row r="15" spans="1:3">
      <c r="A15">
        <v>13</v>
      </c>
      <c r="B15">
        <v>3753397.45481157</v>
      </c>
      <c r="C15">
        <v>1810297.13206831</v>
      </c>
    </row>
    <row r="16" spans="1:3">
      <c r="A16">
        <v>14</v>
      </c>
      <c r="B16">
        <v>3700283.33873397</v>
      </c>
      <c r="C16">
        <v>1810297.13206831</v>
      </c>
    </row>
    <row r="17" spans="1:3">
      <c r="A17">
        <v>15</v>
      </c>
      <c r="B17">
        <v>3753190.11027941</v>
      </c>
      <c r="C17">
        <v>1810297.13206831</v>
      </c>
    </row>
    <row r="18" spans="1:3">
      <c r="A18">
        <v>16</v>
      </c>
      <c r="B18">
        <v>3698792.08211033</v>
      </c>
      <c r="C18">
        <v>1810297.13206831</v>
      </c>
    </row>
    <row r="19" spans="1:3">
      <c r="A19">
        <v>17</v>
      </c>
      <c r="B19">
        <v>3751742.3960195</v>
      </c>
      <c r="C19">
        <v>1810297.13206831</v>
      </c>
    </row>
    <row r="20" spans="1:3">
      <c r="A20">
        <v>18</v>
      </c>
      <c r="B20">
        <v>3359367.11835007</v>
      </c>
      <c r="C20">
        <v>1810297.13206831</v>
      </c>
    </row>
    <row r="21" spans="1:3">
      <c r="A21">
        <v>19</v>
      </c>
      <c r="B21">
        <v>3116090.06331221</v>
      </c>
      <c r="C21">
        <v>1810297.13206831</v>
      </c>
    </row>
    <row r="22" spans="1:3">
      <c r="A22">
        <v>20</v>
      </c>
      <c r="B22">
        <v>2965302.47313401</v>
      </c>
      <c r="C22">
        <v>1810297.13206831</v>
      </c>
    </row>
    <row r="23" spans="1:3">
      <c r="A23">
        <v>21</v>
      </c>
      <c r="B23">
        <v>2870891.8762508</v>
      </c>
      <c r="C23">
        <v>1810297.13206831</v>
      </c>
    </row>
    <row r="24" spans="1:3">
      <c r="A24">
        <v>22</v>
      </c>
      <c r="B24">
        <v>2821070.39536133</v>
      </c>
      <c r="C24">
        <v>1810297.13206831</v>
      </c>
    </row>
    <row r="25" spans="1:3">
      <c r="A25">
        <v>23</v>
      </c>
      <c r="B25">
        <v>2814888.85971707</v>
      </c>
      <c r="C25">
        <v>1810297.13206831</v>
      </c>
    </row>
    <row r="26" spans="1:3">
      <c r="A26">
        <v>24</v>
      </c>
      <c r="B26">
        <v>2763909.3027254</v>
      </c>
      <c r="C26">
        <v>1810297.13206831</v>
      </c>
    </row>
    <row r="27" spans="1:3">
      <c r="A27">
        <v>25</v>
      </c>
      <c r="B27">
        <v>2772641.76848587</v>
      </c>
      <c r="C27">
        <v>1810297.13206831</v>
      </c>
    </row>
    <row r="28" spans="1:3">
      <c r="A28">
        <v>26</v>
      </c>
      <c r="B28">
        <v>2703874.51327894</v>
      </c>
      <c r="C28">
        <v>1810297.13206831</v>
      </c>
    </row>
    <row r="29" spans="1:3">
      <c r="A29">
        <v>27</v>
      </c>
      <c r="B29">
        <v>2605107.17989126</v>
      </c>
      <c r="C29">
        <v>1810297.13206831</v>
      </c>
    </row>
    <row r="30" spans="1:3">
      <c r="A30">
        <v>28</v>
      </c>
      <c r="B30">
        <v>2510954.59664693</v>
      </c>
      <c r="C30">
        <v>1810297.13206831</v>
      </c>
    </row>
    <row r="31" spans="1:3">
      <c r="A31">
        <v>29</v>
      </c>
      <c r="B31">
        <v>2451720.45386285</v>
      </c>
      <c r="C31">
        <v>1810297.13206831</v>
      </c>
    </row>
    <row r="32" spans="1:3">
      <c r="A32">
        <v>30</v>
      </c>
      <c r="B32">
        <v>2411276.23142654</v>
      </c>
      <c r="C32">
        <v>1810297.13206831</v>
      </c>
    </row>
    <row r="33" spans="1:3">
      <c r="A33">
        <v>31</v>
      </c>
      <c r="B33">
        <v>2387846.92472133</v>
      </c>
      <c r="C33">
        <v>1810297.13206831</v>
      </c>
    </row>
    <row r="34" spans="1:3">
      <c r="A34">
        <v>32</v>
      </c>
      <c r="B34">
        <v>2392819.77357149</v>
      </c>
      <c r="C34">
        <v>1810297.13206831</v>
      </c>
    </row>
    <row r="35" spans="1:3">
      <c r="A35">
        <v>33</v>
      </c>
      <c r="B35">
        <v>2395403.42407847</v>
      </c>
      <c r="C35">
        <v>1810297.13206831</v>
      </c>
    </row>
    <row r="36" spans="1:3">
      <c r="A36">
        <v>34</v>
      </c>
      <c r="B36">
        <v>2404787.05944304</v>
      </c>
      <c r="C36">
        <v>1810297.13206831</v>
      </c>
    </row>
    <row r="37" spans="1:3">
      <c r="A37">
        <v>35</v>
      </c>
      <c r="B37">
        <v>2362668.85956007</v>
      </c>
      <c r="C37">
        <v>1810297.13206831</v>
      </c>
    </row>
    <row r="38" spans="1:3">
      <c r="A38">
        <v>36</v>
      </c>
      <c r="B38">
        <v>2299439.33688455</v>
      </c>
      <c r="C38">
        <v>1810297.13206831</v>
      </c>
    </row>
    <row r="39" spans="1:3">
      <c r="A39">
        <v>37</v>
      </c>
      <c r="B39">
        <v>2257786.24546788</v>
      </c>
      <c r="C39">
        <v>1810297.13206831</v>
      </c>
    </row>
    <row r="40" spans="1:3">
      <c r="A40">
        <v>38</v>
      </c>
      <c r="B40">
        <v>2211486.21844216</v>
      </c>
      <c r="C40">
        <v>1810297.13206831</v>
      </c>
    </row>
    <row r="41" spans="1:3">
      <c r="A41">
        <v>39</v>
      </c>
      <c r="B41">
        <v>2171268.75819204</v>
      </c>
      <c r="C41">
        <v>1810297.13206831</v>
      </c>
    </row>
    <row r="42" spans="1:3">
      <c r="A42">
        <v>40</v>
      </c>
      <c r="B42">
        <v>2152821.04623194</v>
      </c>
      <c r="C42">
        <v>1810297.13206831</v>
      </c>
    </row>
    <row r="43" spans="1:3">
      <c r="A43">
        <v>41</v>
      </c>
      <c r="B43">
        <v>2146252.59074714</v>
      </c>
      <c r="C43">
        <v>1810297.13206831</v>
      </c>
    </row>
    <row r="44" spans="1:3">
      <c r="A44">
        <v>42</v>
      </c>
      <c r="B44">
        <v>2132438.4539202</v>
      </c>
      <c r="C44">
        <v>1810297.13206831</v>
      </c>
    </row>
    <row r="45" spans="1:3">
      <c r="A45">
        <v>43</v>
      </c>
      <c r="B45">
        <v>2113110.33080332</v>
      </c>
      <c r="C45">
        <v>1810297.13206831</v>
      </c>
    </row>
    <row r="46" spans="1:3">
      <c r="A46">
        <v>44</v>
      </c>
      <c r="B46">
        <v>2090632.17961179</v>
      </c>
      <c r="C46">
        <v>1810297.13206831</v>
      </c>
    </row>
    <row r="47" spans="1:3">
      <c r="A47">
        <v>45</v>
      </c>
      <c r="B47">
        <v>2080500.9024487</v>
      </c>
      <c r="C47">
        <v>1810297.13206831</v>
      </c>
    </row>
    <row r="48" spans="1:3">
      <c r="A48">
        <v>46</v>
      </c>
      <c r="B48">
        <v>2071850.7533588</v>
      </c>
      <c r="C48">
        <v>1810297.13206831</v>
      </c>
    </row>
    <row r="49" spans="1:3">
      <c r="A49">
        <v>47</v>
      </c>
      <c r="B49">
        <v>2038796.53943964</v>
      </c>
      <c r="C49">
        <v>1810297.13206831</v>
      </c>
    </row>
    <row r="50" spans="1:3">
      <c r="A50">
        <v>48</v>
      </c>
      <c r="B50">
        <v>2011945.562278</v>
      </c>
      <c r="C50">
        <v>1810297.13206831</v>
      </c>
    </row>
    <row r="51" spans="1:3">
      <c r="A51">
        <v>49</v>
      </c>
      <c r="B51">
        <v>1988762.6649178</v>
      </c>
      <c r="C51">
        <v>1810297.13206831</v>
      </c>
    </row>
    <row r="52" spans="1:3">
      <c r="A52">
        <v>50</v>
      </c>
      <c r="B52">
        <v>1972477.1197561</v>
      </c>
      <c r="C52">
        <v>1810297.13206831</v>
      </c>
    </row>
    <row r="53" spans="1:3">
      <c r="A53">
        <v>51</v>
      </c>
      <c r="B53">
        <v>1955983.62968375</v>
      </c>
      <c r="C53">
        <v>1810297.13206831</v>
      </c>
    </row>
    <row r="54" spans="1:3">
      <c r="A54">
        <v>52</v>
      </c>
      <c r="B54">
        <v>1943507.49449398</v>
      </c>
      <c r="C54">
        <v>1810297.13206831</v>
      </c>
    </row>
    <row r="55" spans="1:3">
      <c r="A55">
        <v>53</v>
      </c>
      <c r="B55">
        <v>1923096.21432964</v>
      </c>
      <c r="C55">
        <v>1810297.13206831</v>
      </c>
    </row>
    <row r="56" spans="1:3">
      <c r="A56">
        <v>54</v>
      </c>
      <c r="B56">
        <v>1918871.90117335</v>
      </c>
      <c r="C56">
        <v>1810297.13206831</v>
      </c>
    </row>
    <row r="57" spans="1:3">
      <c r="A57">
        <v>55</v>
      </c>
      <c r="B57">
        <v>1915026.30294477</v>
      </c>
      <c r="C57">
        <v>1810297.13206831</v>
      </c>
    </row>
    <row r="58" spans="1:3">
      <c r="A58">
        <v>56</v>
      </c>
      <c r="B58">
        <v>1914402.88991065</v>
      </c>
      <c r="C58">
        <v>1810297.13206831</v>
      </c>
    </row>
    <row r="59" spans="1:3">
      <c r="A59">
        <v>57</v>
      </c>
      <c r="B59">
        <v>1893893.27373528</v>
      </c>
      <c r="C59">
        <v>1810297.13206831</v>
      </c>
    </row>
    <row r="60" spans="1:3">
      <c r="A60">
        <v>58</v>
      </c>
      <c r="B60">
        <v>1876839.23368904</v>
      </c>
      <c r="C60">
        <v>1810297.13206831</v>
      </c>
    </row>
    <row r="61" spans="1:3">
      <c r="A61">
        <v>59</v>
      </c>
      <c r="B61">
        <v>1860725.75160245</v>
      </c>
      <c r="C61">
        <v>1810297.13206831</v>
      </c>
    </row>
    <row r="62" spans="1:3">
      <c r="A62">
        <v>60</v>
      </c>
      <c r="B62">
        <v>1850620.70921816</v>
      </c>
      <c r="C62">
        <v>1810297.13206831</v>
      </c>
    </row>
    <row r="63" spans="1:3">
      <c r="A63">
        <v>61</v>
      </c>
      <c r="B63">
        <v>1839076.15475113</v>
      </c>
      <c r="C63">
        <v>1810297.13206831</v>
      </c>
    </row>
    <row r="64" spans="1:3">
      <c r="A64">
        <v>62</v>
      </c>
      <c r="B64">
        <v>1825741.24956721</v>
      </c>
      <c r="C64">
        <v>1810297.13206831</v>
      </c>
    </row>
    <row r="65" spans="1:3">
      <c r="A65">
        <v>63</v>
      </c>
      <c r="B65">
        <v>1818306.35601606</v>
      </c>
      <c r="C65">
        <v>1810297.13206831</v>
      </c>
    </row>
    <row r="66" spans="1:3">
      <c r="A66">
        <v>64</v>
      </c>
      <c r="B66">
        <v>1807875.75653546</v>
      </c>
      <c r="C66">
        <v>1810297.13206831</v>
      </c>
    </row>
    <row r="67" spans="1:3">
      <c r="A67">
        <v>65</v>
      </c>
      <c r="B67">
        <v>1800287.6935486</v>
      </c>
      <c r="C67">
        <v>1810297.13206831</v>
      </c>
    </row>
    <row r="68" spans="1:3">
      <c r="A68">
        <v>66</v>
      </c>
      <c r="B68">
        <v>1787359.96857469</v>
      </c>
      <c r="C68">
        <v>1810297.13206831</v>
      </c>
    </row>
    <row r="69" spans="1:3">
      <c r="A69">
        <v>67</v>
      </c>
      <c r="B69">
        <v>1776582.86775952</v>
      </c>
      <c r="C69">
        <v>1810297.13206831</v>
      </c>
    </row>
    <row r="70" spans="1:3">
      <c r="A70">
        <v>68</v>
      </c>
      <c r="B70">
        <v>1766837.66506228</v>
      </c>
      <c r="C70">
        <v>1810297.13206831</v>
      </c>
    </row>
    <row r="71" spans="1:3">
      <c r="A71">
        <v>69</v>
      </c>
      <c r="B71">
        <v>1756918.49363597</v>
      </c>
      <c r="C71">
        <v>1810297.13206831</v>
      </c>
    </row>
    <row r="72" spans="1:3">
      <c r="A72">
        <v>70</v>
      </c>
      <c r="B72">
        <v>1748551.2803708</v>
      </c>
      <c r="C72">
        <v>1810297.13206831</v>
      </c>
    </row>
    <row r="73" spans="1:3">
      <c r="A73">
        <v>71</v>
      </c>
      <c r="B73">
        <v>1737887.91293653</v>
      </c>
      <c r="C73">
        <v>1810297.13206831</v>
      </c>
    </row>
    <row r="74" spans="1:3">
      <c r="A74">
        <v>72</v>
      </c>
      <c r="B74">
        <v>1728893.1897321</v>
      </c>
      <c r="C74">
        <v>1810297.13206831</v>
      </c>
    </row>
    <row r="75" spans="1:3">
      <c r="A75">
        <v>73</v>
      </c>
      <c r="B75">
        <v>1724627.36978572</v>
      </c>
      <c r="C75">
        <v>1810297.13206831</v>
      </c>
    </row>
    <row r="76" spans="1:3">
      <c r="A76">
        <v>74</v>
      </c>
      <c r="B76">
        <v>1721413.78835393</v>
      </c>
      <c r="C76">
        <v>1810297.13206831</v>
      </c>
    </row>
    <row r="77" spans="1:3">
      <c r="A77">
        <v>75</v>
      </c>
      <c r="B77">
        <v>1712973.12103124</v>
      </c>
      <c r="C77">
        <v>1810297.13206831</v>
      </c>
    </row>
    <row r="78" spans="1:3">
      <c r="A78">
        <v>76</v>
      </c>
      <c r="B78">
        <v>1704508.31184886</v>
      </c>
      <c r="C78">
        <v>1810297.13206831</v>
      </c>
    </row>
    <row r="79" spans="1:3">
      <c r="A79">
        <v>77</v>
      </c>
      <c r="B79">
        <v>1695880.08231912</v>
      </c>
      <c r="C79">
        <v>1810297.13206831</v>
      </c>
    </row>
    <row r="80" spans="1:3">
      <c r="A80">
        <v>78</v>
      </c>
      <c r="B80">
        <v>1689729.11171447</v>
      </c>
      <c r="C80">
        <v>1810297.13206831</v>
      </c>
    </row>
    <row r="81" spans="1:3">
      <c r="A81">
        <v>79</v>
      </c>
      <c r="B81">
        <v>1683175.50232382</v>
      </c>
      <c r="C81">
        <v>1810297.13206831</v>
      </c>
    </row>
    <row r="82" spans="1:3">
      <c r="A82">
        <v>80</v>
      </c>
      <c r="B82">
        <v>1675417.90944751</v>
      </c>
      <c r="C82">
        <v>1810297.13206831</v>
      </c>
    </row>
    <row r="83" spans="1:3">
      <c r="A83">
        <v>81</v>
      </c>
      <c r="B83">
        <v>1670112.21952397</v>
      </c>
      <c r="C83">
        <v>1810297.13206831</v>
      </c>
    </row>
    <row r="84" spans="1:3">
      <c r="A84">
        <v>82</v>
      </c>
      <c r="B84">
        <v>1664235.68552759</v>
      </c>
      <c r="C84">
        <v>1810297.13206831</v>
      </c>
    </row>
    <row r="85" spans="1:3">
      <c r="A85">
        <v>83</v>
      </c>
      <c r="B85">
        <v>1659945.28465299</v>
      </c>
      <c r="C85">
        <v>1810297.13206831</v>
      </c>
    </row>
    <row r="86" spans="1:3">
      <c r="A86">
        <v>84</v>
      </c>
      <c r="B86">
        <v>1652801.40540698</v>
      </c>
      <c r="C86">
        <v>1810297.13206831</v>
      </c>
    </row>
    <row r="87" spans="1:3">
      <c r="A87">
        <v>85</v>
      </c>
      <c r="B87">
        <v>1646714.72407684</v>
      </c>
      <c r="C87">
        <v>1810297.13206831</v>
      </c>
    </row>
    <row r="88" spans="1:3">
      <c r="A88">
        <v>86</v>
      </c>
      <c r="B88">
        <v>1641101.71351813</v>
      </c>
      <c r="C88">
        <v>1810297.13206831</v>
      </c>
    </row>
    <row r="89" spans="1:3">
      <c r="A89">
        <v>87</v>
      </c>
      <c r="B89">
        <v>1635679.77586473</v>
      </c>
      <c r="C89">
        <v>1810297.13206831</v>
      </c>
    </row>
    <row r="90" spans="1:3">
      <c r="A90">
        <v>88</v>
      </c>
      <c r="B90">
        <v>1631036.97227681</v>
      </c>
      <c r="C90">
        <v>1810297.13206831</v>
      </c>
    </row>
    <row r="91" spans="1:3">
      <c r="A91">
        <v>89</v>
      </c>
      <c r="B91">
        <v>1624742.93568684</v>
      </c>
      <c r="C91">
        <v>1810297.13206831</v>
      </c>
    </row>
    <row r="92" spans="1:3">
      <c r="A92">
        <v>90</v>
      </c>
      <c r="B92">
        <v>1619076.31591026</v>
      </c>
      <c r="C92">
        <v>1810297.13206831</v>
      </c>
    </row>
    <row r="93" spans="1:3">
      <c r="A93">
        <v>91</v>
      </c>
      <c r="B93">
        <v>1615668.4760167</v>
      </c>
      <c r="C93">
        <v>1810297.13206831</v>
      </c>
    </row>
    <row r="94" spans="1:3">
      <c r="A94">
        <v>92</v>
      </c>
      <c r="B94">
        <v>1613304.04316227</v>
      </c>
      <c r="C94">
        <v>1810297.13206831</v>
      </c>
    </row>
    <row r="95" spans="1:3">
      <c r="A95">
        <v>93</v>
      </c>
      <c r="B95">
        <v>1608046.24443467</v>
      </c>
      <c r="C95">
        <v>1810297.13206831</v>
      </c>
    </row>
    <row r="96" spans="1:3">
      <c r="A96">
        <v>94</v>
      </c>
      <c r="B96">
        <v>1602938.86920918</v>
      </c>
      <c r="C96">
        <v>1810297.13206831</v>
      </c>
    </row>
    <row r="97" spans="1:3">
      <c r="A97">
        <v>95</v>
      </c>
      <c r="B97">
        <v>1597761.44969843</v>
      </c>
      <c r="C97">
        <v>1810297.13206831</v>
      </c>
    </row>
    <row r="98" spans="1:3">
      <c r="A98">
        <v>96</v>
      </c>
      <c r="B98">
        <v>1593834.59324903</v>
      </c>
      <c r="C98">
        <v>1810297.13206831</v>
      </c>
    </row>
    <row r="99" spans="1:3">
      <c r="A99">
        <v>97</v>
      </c>
      <c r="B99">
        <v>1590017.76738616</v>
      </c>
      <c r="C99">
        <v>1810297.13206831</v>
      </c>
    </row>
    <row r="100" spans="1:3">
      <c r="A100">
        <v>98</v>
      </c>
      <c r="B100">
        <v>1584953.22169287</v>
      </c>
      <c r="C100">
        <v>1810297.13206831</v>
      </c>
    </row>
    <row r="101" spans="1:3">
      <c r="A101">
        <v>99</v>
      </c>
      <c r="B101">
        <v>1580911.97895286</v>
      </c>
      <c r="C101">
        <v>1810297.13206831</v>
      </c>
    </row>
    <row r="102" spans="1:3">
      <c r="A102">
        <v>100</v>
      </c>
      <c r="B102">
        <v>1577417.8749591</v>
      </c>
      <c r="C102">
        <v>1810297.13206831</v>
      </c>
    </row>
    <row r="103" spans="1:3">
      <c r="A103">
        <v>101</v>
      </c>
      <c r="B103">
        <v>1574964.54570157</v>
      </c>
      <c r="C103">
        <v>1810297.13206831</v>
      </c>
    </row>
    <row r="104" spans="1:3">
      <c r="A104">
        <v>102</v>
      </c>
      <c r="B104">
        <v>1570392.42622737</v>
      </c>
      <c r="C104">
        <v>1810297.13206831</v>
      </c>
    </row>
    <row r="105" spans="1:3">
      <c r="A105">
        <v>103</v>
      </c>
      <c r="B105">
        <v>1566215.42184052</v>
      </c>
      <c r="C105">
        <v>1810297.13206831</v>
      </c>
    </row>
    <row r="106" spans="1:3">
      <c r="A106">
        <v>104</v>
      </c>
      <c r="B106">
        <v>1562217.66331413</v>
      </c>
      <c r="C106">
        <v>1810297.13206831</v>
      </c>
    </row>
    <row r="107" spans="1:3">
      <c r="A107">
        <v>105</v>
      </c>
      <c r="B107">
        <v>1558910.13881534</v>
      </c>
      <c r="C107">
        <v>1810297.13206831</v>
      </c>
    </row>
    <row r="108" spans="1:3">
      <c r="A108">
        <v>106</v>
      </c>
      <c r="B108">
        <v>1556039.97565705</v>
      </c>
      <c r="C108">
        <v>1810297.13206831</v>
      </c>
    </row>
    <row r="109" spans="1:3">
      <c r="A109">
        <v>107</v>
      </c>
      <c r="B109">
        <v>1551872.77148698</v>
      </c>
      <c r="C109">
        <v>1810297.13206831</v>
      </c>
    </row>
    <row r="110" spans="1:3">
      <c r="A110">
        <v>108</v>
      </c>
      <c r="B110">
        <v>1548275.36226818</v>
      </c>
      <c r="C110">
        <v>1810297.13206831</v>
      </c>
    </row>
    <row r="111" spans="1:3">
      <c r="A111">
        <v>109</v>
      </c>
      <c r="B111">
        <v>1545414.77039045</v>
      </c>
      <c r="C111">
        <v>1810297.13206831</v>
      </c>
    </row>
    <row r="112" spans="1:3">
      <c r="A112">
        <v>110</v>
      </c>
      <c r="B112">
        <v>1543559.63923012</v>
      </c>
      <c r="C112">
        <v>1810297.13206831</v>
      </c>
    </row>
    <row r="113" spans="1:3">
      <c r="A113">
        <v>111</v>
      </c>
      <c r="B113">
        <v>1539858.15184602</v>
      </c>
      <c r="C113">
        <v>1810297.13206831</v>
      </c>
    </row>
    <row r="114" spans="1:3">
      <c r="A114">
        <v>112</v>
      </c>
      <c r="B114">
        <v>1536552.31387122</v>
      </c>
      <c r="C114">
        <v>1810297.13206831</v>
      </c>
    </row>
    <row r="115" spans="1:3">
      <c r="A115">
        <v>113</v>
      </c>
      <c r="B115">
        <v>1533422.19431795</v>
      </c>
      <c r="C115">
        <v>1810297.13206831</v>
      </c>
    </row>
    <row r="116" spans="1:3">
      <c r="A116">
        <v>114</v>
      </c>
      <c r="B116">
        <v>1530678.8211573</v>
      </c>
      <c r="C116">
        <v>1810297.13206831</v>
      </c>
    </row>
    <row r="117" spans="1:3">
      <c r="A117">
        <v>115</v>
      </c>
      <c r="B117">
        <v>1528532.35494124</v>
      </c>
      <c r="C117">
        <v>1810297.13206831</v>
      </c>
    </row>
    <row r="118" spans="1:3">
      <c r="A118">
        <v>116</v>
      </c>
      <c r="B118">
        <v>1525108.21406961</v>
      </c>
      <c r="C118">
        <v>1810297.13206831</v>
      </c>
    </row>
    <row r="119" spans="1:3">
      <c r="A119">
        <v>117</v>
      </c>
      <c r="B119">
        <v>1521621.61862078</v>
      </c>
      <c r="C119">
        <v>1810297.13206831</v>
      </c>
    </row>
    <row r="120" spans="1:3">
      <c r="A120">
        <v>118</v>
      </c>
      <c r="B120">
        <v>1519903.99219999</v>
      </c>
      <c r="C120">
        <v>1810297.13206831</v>
      </c>
    </row>
    <row r="121" spans="1:3">
      <c r="A121">
        <v>119</v>
      </c>
      <c r="B121">
        <v>1518900.63805535</v>
      </c>
      <c r="C121">
        <v>1810297.13206831</v>
      </c>
    </row>
    <row r="122" spans="1:3">
      <c r="A122">
        <v>120</v>
      </c>
      <c r="B122">
        <v>1518889.52552618</v>
      </c>
      <c r="C122">
        <v>1810297.13206831</v>
      </c>
    </row>
    <row r="123" spans="1:3">
      <c r="A123">
        <v>121</v>
      </c>
      <c r="B123">
        <v>1515791.88309515</v>
      </c>
      <c r="C123">
        <v>1810297.13206831</v>
      </c>
    </row>
    <row r="124" spans="1:3">
      <c r="A124">
        <v>122</v>
      </c>
      <c r="B124">
        <v>1512539.64484873</v>
      </c>
      <c r="C124">
        <v>1810297.13206831</v>
      </c>
    </row>
    <row r="125" spans="1:3">
      <c r="A125">
        <v>123</v>
      </c>
      <c r="B125">
        <v>1510521.1634964</v>
      </c>
      <c r="C125">
        <v>1810297.13206831</v>
      </c>
    </row>
    <row r="126" spans="1:3">
      <c r="A126">
        <v>124</v>
      </c>
      <c r="B126">
        <v>1508516.73996382</v>
      </c>
      <c r="C126">
        <v>1810297.13206831</v>
      </c>
    </row>
    <row r="127" spans="1:3">
      <c r="A127">
        <v>125</v>
      </c>
      <c r="B127">
        <v>1505761.33781003</v>
      </c>
      <c r="C127">
        <v>1810297.13206831</v>
      </c>
    </row>
    <row r="128" spans="1:3">
      <c r="A128">
        <v>126</v>
      </c>
      <c r="B128">
        <v>1504326.95231751</v>
      </c>
      <c r="C128">
        <v>1810297.13206831</v>
      </c>
    </row>
    <row r="129" spans="1:3">
      <c r="A129">
        <v>127</v>
      </c>
      <c r="B129">
        <v>1502026.07110538</v>
      </c>
      <c r="C129">
        <v>1810297.13206831</v>
      </c>
    </row>
    <row r="130" spans="1:3">
      <c r="A130">
        <v>128</v>
      </c>
      <c r="B130">
        <v>1500556.14747786</v>
      </c>
      <c r="C130">
        <v>1810297.13206831</v>
      </c>
    </row>
    <row r="131" spans="1:3">
      <c r="A131">
        <v>129</v>
      </c>
      <c r="B131">
        <v>1500726.00799176</v>
      </c>
      <c r="C131">
        <v>1810297.13206831</v>
      </c>
    </row>
    <row r="132" spans="1:3">
      <c r="A132">
        <v>130</v>
      </c>
      <c r="B132">
        <v>1497762.47741533</v>
      </c>
      <c r="C132">
        <v>1810297.13206831</v>
      </c>
    </row>
    <row r="133" spans="1:3">
      <c r="A133">
        <v>131</v>
      </c>
      <c r="B133">
        <v>1496484.99263116</v>
      </c>
      <c r="C133">
        <v>1810297.13206831</v>
      </c>
    </row>
    <row r="134" spans="1:3">
      <c r="A134">
        <v>132</v>
      </c>
      <c r="B134">
        <v>1494729.20079838</v>
      </c>
      <c r="C134">
        <v>1810297.13206831</v>
      </c>
    </row>
    <row r="135" spans="1:3">
      <c r="A135">
        <v>133</v>
      </c>
      <c r="B135">
        <v>1493993.6191068</v>
      </c>
      <c r="C135">
        <v>1810297.13206831</v>
      </c>
    </row>
    <row r="136" spans="1:3">
      <c r="A136">
        <v>134</v>
      </c>
      <c r="B136">
        <v>1494480.08068159</v>
      </c>
      <c r="C136">
        <v>1810297.13206831</v>
      </c>
    </row>
    <row r="137" spans="1:3">
      <c r="A137">
        <v>135</v>
      </c>
      <c r="B137">
        <v>1490991.30006718</v>
      </c>
      <c r="C137">
        <v>1810297.13206831</v>
      </c>
    </row>
    <row r="138" spans="1:3">
      <c r="A138">
        <v>136</v>
      </c>
      <c r="B138">
        <v>1490540.94019799</v>
      </c>
      <c r="C138">
        <v>1810297.13206831</v>
      </c>
    </row>
    <row r="139" spans="1:3">
      <c r="A139">
        <v>137</v>
      </c>
      <c r="B139">
        <v>1490726.57369018</v>
      </c>
      <c r="C139">
        <v>1810297.13206831</v>
      </c>
    </row>
    <row r="140" spans="1:3">
      <c r="A140">
        <v>138</v>
      </c>
      <c r="B140">
        <v>1490410.80670941</v>
      </c>
      <c r="C140">
        <v>1810297.13206831</v>
      </c>
    </row>
    <row r="141" spans="1:3">
      <c r="A141">
        <v>139</v>
      </c>
      <c r="B141">
        <v>1490761.54230354</v>
      </c>
      <c r="C141">
        <v>1810297.13206831</v>
      </c>
    </row>
    <row r="142" spans="1:3">
      <c r="A142">
        <v>140</v>
      </c>
      <c r="B142">
        <v>1488000.01851351</v>
      </c>
      <c r="C142">
        <v>1810297.13206831</v>
      </c>
    </row>
    <row r="143" spans="1:3">
      <c r="A143">
        <v>141</v>
      </c>
      <c r="B143">
        <v>1487388.55203085</v>
      </c>
      <c r="C143">
        <v>1810297.13206831</v>
      </c>
    </row>
    <row r="144" spans="1:3">
      <c r="A144">
        <v>142</v>
      </c>
      <c r="B144">
        <v>1487578.68732715</v>
      </c>
      <c r="C144">
        <v>1810297.13206831</v>
      </c>
    </row>
    <row r="145" spans="1:3">
      <c r="A145">
        <v>143</v>
      </c>
      <c r="B145">
        <v>1487523.93052218</v>
      </c>
      <c r="C145">
        <v>1810297.13206831</v>
      </c>
    </row>
    <row r="146" spans="1:3">
      <c r="A146">
        <v>144</v>
      </c>
      <c r="B146">
        <v>1489351.65213432</v>
      </c>
      <c r="C146">
        <v>1810297.13206831</v>
      </c>
    </row>
    <row r="147" spans="1:3">
      <c r="A147">
        <v>145</v>
      </c>
      <c r="B147">
        <v>1487266.45656678</v>
      </c>
      <c r="C147">
        <v>1810297.13206831</v>
      </c>
    </row>
    <row r="148" spans="1:3">
      <c r="A148">
        <v>146</v>
      </c>
      <c r="B148">
        <v>1487172.63451147</v>
      </c>
      <c r="C148">
        <v>1810297.13206831</v>
      </c>
    </row>
    <row r="149" spans="1:3">
      <c r="A149">
        <v>147</v>
      </c>
      <c r="B149">
        <v>1486800.62255708</v>
      </c>
      <c r="C149">
        <v>1810297.13206831</v>
      </c>
    </row>
    <row r="150" spans="1:3">
      <c r="A150">
        <v>148</v>
      </c>
      <c r="B150">
        <v>1486706.71489482</v>
      </c>
      <c r="C150">
        <v>1810297.13206831</v>
      </c>
    </row>
    <row r="151" spans="1:3">
      <c r="A151">
        <v>149</v>
      </c>
      <c r="B151">
        <v>1487057.09539625</v>
      </c>
      <c r="C151">
        <v>1810297.13206831</v>
      </c>
    </row>
    <row r="152" spans="1:3">
      <c r="A152">
        <v>150</v>
      </c>
      <c r="B152">
        <v>1487242.65239104</v>
      </c>
      <c r="C152">
        <v>1810297.13206831</v>
      </c>
    </row>
    <row r="153" spans="1:3">
      <c r="A153">
        <v>151</v>
      </c>
      <c r="B153">
        <v>1487309.77600908</v>
      </c>
      <c r="C153">
        <v>1810297.13206831</v>
      </c>
    </row>
    <row r="154" spans="1:3">
      <c r="A154">
        <v>152</v>
      </c>
      <c r="B154">
        <v>1487228.27427677</v>
      </c>
      <c r="C154">
        <v>1810297.13206831</v>
      </c>
    </row>
    <row r="155" spans="1:3">
      <c r="A155">
        <v>153</v>
      </c>
      <c r="B155">
        <v>1486280.6189861</v>
      </c>
      <c r="C155">
        <v>1810297.13206831</v>
      </c>
    </row>
    <row r="156" spans="1:3">
      <c r="A156">
        <v>154</v>
      </c>
      <c r="B156">
        <v>1485989.94719763</v>
      </c>
      <c r="C156">
        <v>1810297.13206831</v>
      </c>
    </row>
    <row r="157" spans="1:3">
      <c r="A157">
        <v>155</v>
      </c>
      <c r="B157">
        <v>1486562.00359848</v>
      </c>
      <c r="C157">
        <v>1810297.13206831</v>
      </c>
    </row>
    <row r="158" spans="1:3">
      <c r="A158">
        <v>156</v>
      </c>
      <c r="B158">
        <v>1486352.65148512</v>
      </c>
      <c r="C158">
        <v>1810297.13206831</v>
      </c>
    </row>
    <row r="159" spans="1:3">
      <c r="A159">
        <v>157</v>
      </c>
      <c r="B159">
        <v>1486779.80929999</v>
      </c>
      <c r="C159">
        <v>1810297.13206831</v>
      </c>
    </row>
    <row r="160" spans="1:3">
      <c r="A160">
        <v>158</v>
      </c>
      <c r="B160">
        <v>1486379.92566932</v>
      </c>
      <c r="C160">
        <v>1810297.13206831</v>
      </c>
    </row>
    <row r="161" spans="1:3">
      <c r="A161">
        <v>159</v>
      </c>
      <c r="B161">
        <v>1487209.75154268</v>
      </c>
      <c r="C161">
        <v>1810297.13206831</v>
      </c>
    </row>
    <row r="162" spans="1:3">
      <c r="A162">
        <v>160</v>
      </c>
      <c r="B162">
        <v>1486597.79915823</v>
      </c>
      <c r="C162">
        <v>1810297.13206831</v>
      </c>
    </row>
    <row r="163" spans="1:3">
      <c r="A163">
        <v>161</v>
      </c>
      <c r="B163">
        <v>1485860.15401728</v>
      </c>
      <c r="C163">
        <v>1810297.13206831</v>
      </c>
    </row>
    <row r="164" spans="1:3">
      <c r="A164">
        <v>162</v>
      </c>
      <c r="B164">
        <v>1487480.77044851</v>
      </c>
      <c r="C164">
        <v>1810297.13206831</v>
      </c>
    </row>
    <row r="165" spans="1:3">
      <c r="A165">
        <v>163</v>
      </c>
      <c r="B165">
        <v>1486308.76736502</v>
      </c>
      <c r="C165">
        <v>1810297.13206831</v>
      </c>
    </row>
    <row r="166" spans="1:3">
      <c r="A166">
        <v>164</v>
      </c>
      <c r="B166">
        <v>1486332.23158691</v>
      </c>
      <c r="C166">
        <v>1810297.13206831</v>
      </c>
    </row>
    <row r="167" spans="1:3">
      <c r="A167">
        <v>165</v>
      </c>
      <c r="B167">
        <v>1486003.43710183</v>
      </c>
      <c r="C167">
        <v>1810297.13206831</v>
      </c>
    </row>
    <row r="168" spans="1:3">
      <c r="A168">
        <v>166</v>
      </c>
      <c r="B168">
        <v>1486067.294141</v>
      </c>
      <c r="C168">
        <v>1810297.13206831</v>
      </c>
    </row>
    <row r="169" spans="1:3">
      <c r="A169">
        <v>167</v>
      </c>
      <c r="B169">
        <v>1485774.83656416</v>
      </c>
      <c r="C169">
        <v>1810297.13206831</v>
      </c>
    </row>
    <row r="170" spans="1:3">
      <c r="A170">
        <v>168</v>
      </c>
      <c r="B170">
        <v>1486265.48532901</v>
      </c>
      <c r="C170">
        <v>1810297.13206831</v>
      </c>
    </row>
    <row r="171" spans="1:3">
      <c r="A171">
        <v>169</v>
      </c>
      <c r="B171">
        <v>1485787.20640018</v>
      </c>
      <c r="C171">
        <v>1810297.13206831</v>
      </c>
    </row>
    <row r="172" spans="1:3">
      <c r="A172">
        <v>170</v>
      </c>
      <c r="B172">
        <v>1486055.3601101</v>
      </c>
      <c r="C172">
        <v>1810297.13206831</v>
      </c>
    </row>
    <row r="173" spans="1:3">
      <c r="A173">
        <v>171</v>
      </c>
      <c r="B173">
        <v>1485628.23496228</v>
      </c>
      <c r="C173">
        <v>1810297.13206831</v>
      </c>
    </row>
    <row r="174" spans="1:3">
      <c r="A174">
        <v>172</v>
      </c>
      <c r="B174">
        <v>1485318.71214542</v>
      </c>
      <c r="C174">
        <v>1810297.13206831</v>
      </c>
    </row>
    <row r="175" spans="1:3">
      <c r="A175">
        <v>173</v>
      </c>
      <c r="B175">
        <v>1485688.34585749</v>
      </c>
      <c r="C175">
        <v>1810297.13206831</v>
      </c>
    </row>
    <row r="176" spans="1:3">
      <c r="A176">
        <v>174</v>
      </c>
      <c r="B176">
        <v>1485688.42211006</v>
      </c>
      <c r="C176">
        <v>1810297.13206831</v>
      </c>
    </row>
    <row r="177" spans="1:3">
      <c r="A177">
        <v>175</v>
      </c>
      <c r="B177">
        <v>1485379.64216733</v>
      </c>
      <c r="C177">
        <v>1810297.13206831</v>
      </c>
    </row>
    <row r="178" spans="1:3">
      <c r="A178">
        <v>176</v>
      </c>
      <c r="B178">
        <v>1485353.53072454</v>
      </c>
      <c r="C178">
        <v>1810297.13206831</v>
      </c>
    </row>
    <row r="179" spans="1:3">
      <c r="A179">
        <v>177</v>
      </c>
      <c r="B179">
        <v>1485172.62666669</v>
      </c>
      <c r="C179">
        <v>1810297.13206831</v>
      </c>
    </row>
    <row r="180" spans="1:3">
      <c r="A180">
        <v>178</v>
      </c>
      <c r="B180">
        <v>1485419.04980742</v>
      </c>
      <c r="C180">
        <v>1810297.13206831</v>
      </c>
    </row>
    <row r="181" spans="1:3">
      <c r="A181">
        <v>179</v>
      </c>
      <c r="B181">
        <v>1485460.48776421</v>
      </c>
      <c r="C181">
        <v>1810297.13206831</v>
      </c>
    </row>
    <row r="182" spans="1:3">
      <c r="A182">
        <v>180</v>
      </c>
      <c r="B182">
        <v>1485371.29161108</v>
      </c>
      <c r="C182">
        <v>1810297.13206831</v>
      </c>
    </row>
    <row r="183" spans="1:3">
      <c r="A183">
        <v>181</v>
      </c>
      <c r="B183">
        <v>1485385.24035577</v>
      </c>
      <c r="C183">
        <v>1810297.13206831</v>
      </c>
    </row>
    <row r="184" spans="1:3">
      <c r="A184">
        <v>182</v>
      </c>
      <c r="B184">
        <v>1485378.09181281</v>
      </c>
      <c r="C184">
        <v>1810297.13206831</v>
      </c>
    </row>
    <row r="185" spans="1:3">
      <c r="A185">
        <v>183</v>
      </c>
      <c r="B185">
        <v>1485497.36442834</v>
      </c>
      <c r="C185">
        <v>1810297.13206831</v>
      </c>
    </row>
    <row r="186" spans="1:3">
      <c r="A186">
        <v>184</v>
      </c>
      <c r="B186">
        <v>1485267.38749052</v>
      </c>
      <c r="C186">
        <v>1810297.13206831</v>
      </c>
    </row>
    <row r="187" spans="1:3">
      <c r="A187">
        <v>185</v>
      </c>
      <c r="B187">
        <v>1485278.92942396</v>
      </c>
      <c r="C187">
        <v>1810297.13206831</v>
      </c>
    </row>
    <row r="188" spans="1:3">
      <c r="A188">
        <v>186</v>
      </c>
      <c r="B188">
        <v>1485319.13663455</v>
      </c>
      <c r="C188">
        <v>1810297.13206831</v>
      </c>
    </row>
    <row r="189" spans="1:3">
      <c r="A189">
        <v>187</v>
      </c>
      <c r="B189">
        <v>1485375.68868669</v>
      </c>
      <c r="C189">
        <v>1810297.13206831</v>
      </c>
    </row>
    <row r="190" spans="1:3">
      <c r="A190">
        <v>188</v>
      </c>
      <c r="B190">
        <v>1485350.38581437</v>
      </c>
      <c r="C190">
        <v>1810297.13206831</v>
      </c>
    </row>
    <row r="191" spans="1:3">
      <c r="A191">
        <v>189</v>
      </c>
      <c r="B191">
        <v>1485396.1519219</v>
      </c>
      <c r="C191">
        <v>1810297.13206831</v>
      </c>
    </row>
    <row r="192" spans="1:3">
      <c r="A192">
        <v>190</v>
      </c>
      <c r="B192">
        <v>1485316.91461963</v>
      </c>
      <c r="C192">
        <v>1810297.13206831</v>
      </c>
    </row>
    <row r="193" spans="1:3">
      <c r="A193">
        <v>191</v>
      </c>
      <c r="B193">
        <v>1485282.00056189</v>
      </c>
      <c r="C193">
        <v>1810297.13206831</v>
      </c>
    </row>
    <row r="194" spans="1:3">
      <c r="A194">
        <v>192</v>
      </c>
      <c r="B194">
        <v>1485352.73464586</v>
      </c>
      <c r="C194">
        <v>1810297.13206831</v>
      </c>
    </row>
    <row r="195" spans="1:3">
      <c r="A195">
        <v>193</v>
      </c>
      <c r="B195">
        <v>1485305.02221565</v>
      </c>
      <c r="C195">
        <v>1810297.13206831</v>
      </c>
    </row>
    <row r="196" spans="1:3">
      <c r="A196">
        <v>194</v>
      </c>
      <c r="B196">
        <v>1485350.94759506</v>
      </c>
      <c r="C196">
        <v>1810297.13206831</v>
      </c>
    </row>
    <row r="197" spans="1:3">
      <c r="A197">
        <v>195</v>
      </c>
      <c r="B197">
        <v>1485336.79990002</v>
      </c>
      <c r="C197">
        <v>1810297.13206831</v>
      </c>
    </row>
    <row r="198" spans="1:3">
      <c r="A198">
        <v>196</v>
      </c>
      <c r="B198">
        <v>1485270.50672589</v>
      </c>
      <c r="C198">
        <v>1810297.13206831</v>
      </c>
    </row>
    <row r="199" spans="1:3">
      <c r="A199">
        <v>197</v>
      </c>
      <c r="B199">
        <v>1485323.36921636</v>
      </c>
      <c r="C199">
        <v>1810297.13206831</v>
      </c>
    </row>
    <row r="200" spans="1:3">
      <c r="A200">
        <v>198</v>
      </c>
      <c r="B200">
        <v>1485278.08645983</v>
      </c>
      <c r="C200">
        <v>1810297.13206831</v>
      </c>
    </row>
    <row r="201" spans="1:3">
      <c r="A201">
        <v>199</v>
      </c>
      <c r="B201">
        <v>1485224.95426495</v>
      </c>
      <c r="C201">
        <v>1810297.13206831</v>
      </c>
    </row>
    <row r="202" spans="1:3">
      <c r="A202">
        <v>200</v>
      </c>
      <c r="B202">
        <v>1485298.00619317</v>
      </c>
      <c r="C202">
        <v>1810297.13206831</v>
      </c>
    </row>
    <row r="203" spans="1:3">
      <c r="A203">
        <v>201</v>
      </c>
      <c r="B203">
        <v>1485222.75703629</v>
      </c>
      <c r="C203">
        <v>1810297.13206831</v>
      </c>
    </row>
    <row r="204" spans="1:3">
      <c r="A204">
        <v>202</v>
      </c>
      <c r="B204">
        <v>1485272.06737808</v>
      </c>
      <c r="C204">
        <v>1810297.13206831</v>
      </c>
    </row>
    <row r="205" spans="1:3">
      <c r="A205">
        <v>203</v>
      </c>
      <c r="B205">
        <v>1485297.06255435</v>
      </c>
      <c r="C205">
        <v>1810297.13206831</v>
      </c>
    </row>
    <row r="206" spans="1:3">
      <c r="A206">
        <v>204</v>
      </c>
      <c r="B206">
        <v>1485282.05352539</v>
      </c>
      <c r="C206">
        <v>1810297.13206831</v>
      </c>
    </row>
    <row r="207" spans="1:3">
      <c r="A207">
        <v>205</v>
      </c>
      <c r="B207">
        <v>1485242.09689449</v>
      </c>
      <c r="C207">
        <v>1810297.13206831</v>
      </c>
    </row>
    <row r="208" spans="1:3">
      <c r="A208">
        <v>206</v>
      </c>
      <c r="B208">
        <v>1485295.55195821</v>
      </c>
      <c r="C208">
        <v>1810297.13206831</v>
      </c>
    </row>
    <row r="209" spans="1:3">
      <c r="A209">
        <v>207</v>
      </c>
      <c r="B209">
        <v>1485282.56030962</v>
      </c>
      <c r="C209">
        <v>1810297.13206831</v>
      </c>
    </row>
    <row r="210" spans="1:3">
      <c r="A210">
        <v>208</v>
      </c>
      <c r="B210">
        <v>1485283.38458823</v>
      </c>
      <c r="C210">
        <v>1810297.13206831</v>
      </c>
    </row>
    <row r="211" spans="1:3">
      <c r="A211">
        <v>209</v>
      </c>
      <c r="B211">
        <v>1485298.14442381</v>
      </c>
      <c r="C211">
        <v>1810297.13206831</v>
      </c>
    </row>
    <row r="212" spans="1:3">
      <c r="A212">
        <v>210</v>
      </c>
      <c r="B212">
        <v>1485306.93341993</v>
      </c>
      <c r="C212">
        <v>1810297.13206831</v>
      </c>
    </row>
    <row r="213" spans="1:3">
      <c r="A213">
        <v>211</v>
      </c>
      <c r="B213">
        <v>1485275.74642955</v>
      </c>
      <c r="C213">
        <v>1810297.13206831</v>
      </c>
    </row>
    <row r="214" spans="1:3">
      <c r="A214">
        <v>212</v>
      </c>
      <c r="B214">
        <v>1485265.90104297</v>
      </c>
      <c r="C214">
        <v>1810297.13206831</v>
      </c>
    </row>
    <row r="215" spans="1:3">
      <c r="A215">
        <v>213</v>
      </c>
      <c r="B215">
        <v>1485259.05893541</v>
      </c>
      <c r="C215">
        <v>1810297.13206831</v>
      </c>
    </row>
    <row r="216" spans="1:3">
      <c r="A216">
        <v>214</v>
      </c>
      <c r="B216">
        <v>1485236.12659303</v>
      </c>
      <c r="C216">
        <v>1810297.13206831</v>
      </c>
    </row>
    <row r="217" spans="1:3">
      <c r="A217">
        <v>215</v>
      </c>
      <c r="B217">
        <v>1485263.32307946</v>
      </c>
      <c r="C217">
        <v>1810297.13206831</v>
      </c>
    </row>
    <row r="218" spans="1:3">
      <c r="A218">
        <v>216</v>
      </c>
      <c r="B218">
        <v>1485265.47889061</v>
      </c>
      <c r="C218">
        <v>1810297.13206831</v>
      </c>
    </row>
    <row r="219" spans="1:3">
      <c r="A219">
        <v>217</v>
      </c>
      <c r="B219">
        <v>1485275.04699191</v>
      </c>
      <c r="C219">
        <v>1810297.13206831</v>
      </c>
    </row>
    <row r="220" spans="1:3">
      <c r="A220">
        <v>218</v>
      </c>
      <c r="B220">
        <v>1485266.02794675</v>
      </c>
      <c r="C220">
        <v>1810297.13206831</v>
      </c>
    </row>
    <row r="221" spans="1:3">
      <c r="A221">
        <v>219</v>
      </c>
      <c r="B221">
        <v>1485262.73742679</v>
      </c>
      <c r="C221">
        <v>1810297.13206831</v>
      </c>
    </row>
    <row r="222" spans="1:3">
      <c r="A222">
        <v>220</v>
      </c>
      <c r="B222">
        <v>1485255.93142031</v>
      </c>
      <c r="C222">
        <v>1810297.13206831</v>
      </c>
    </row>
    <row r="223" spans="1:3">
      <c r="A223">
        <v>221</v>
      </c>
      <c r="B223">
        <v>1485252.05474664</v>
      </c>
      <c r="C223">
        <v>1810297.13206831</v>
      </c>
    </row>
    <row r="224" spans="1:3">
      <c r="A224">
        <v>222</v>
      </c>
      <c r="B224">
        <v>1485246.16128491</v>
      </c>
      <c r="C224">
        <v>1810297.13206831</v>
      </c>
    </row>
    <row r="225" spans="1:3">
      <c r="A225">
        <v>223</v>
      </c>
      <c r="B225">
        <v>1485242.4987219</v>
      </c>
      <c r="C225">
        <v>1810297.13206831</v>
      </c>
    </row>
    <row r="226" spans="1:3">
      <c r="A226">
        <v>224</v>
      </c>
      <c r="B226">
        <v>1485247.27679008</v>
      </c>
      <c r="C226">
        <v>1810297.13206831</v>
      </c>
    </row>
    <row r="227" spans="1:3">
      <c r="A227">
        <v>225</v>
      </c>
      <c r="B227">
        <v>1485244.13346486</v>
      </c>
      <c r="C227">
        <v>1810297.13206831</v>
      </c>
    </row>
    <row r="228" spans="1:3">
      <c r="A228">
        <v>226</v>
      </c>
      <c r="B228">
        <v>1485234.82534827</v>
      </c>
      <c r="C228">
        <v>1810297.13206831</v>
      </c>
    </row>
    <row r="229" spans="1:3">
      <c r="A229">
        <v>227</v>
      </c>
      <c r="B229">
        <v>1485236.24456212</v>
      </c>
      <c r="C229">
        <v>1810297.13206831</v>
      </c>
    </row>
    <row r="230" spans="1:3">
      <c r="A230">
        <v>228</v>
      </c>
      <c r="B230">
        <v>1485237.25577191</v>
      </c>
      <c r="C230">
        <v>1810297.13206831</v>
      </c>
    </row>
    <row r="231" spans="1:3">
      <c r="A231">
        <v>229</v>
      </c>
      <c r="B231">
        <v>1485239.96480403</v>
      </c>
      <c r="C231">
        <v>1810297.13206831</v>
      </c>
    </row>
    <row r="232" spans="1:3">
      <c r="A232">
        <v>230</v>
      </c>
      <c r="B232">
        <v>1485248.30856851</v>
      </c>
      <c r="C232">
        <v>1810297.13206831</v>
      </c>
    </row>
    <row r="233" spans="1:3">
      <c r="A233">
        <v>231</v>
      </c>
      <c r="B233">
        <v>1485242.88585996</v>
      </c>
      <c r="C233">
        <v>1810297.13206831</v>
      </c>
    </row>
    <row r="234" spans="1:3">
      <c r="A234">
        <v>232</v>
      </c>
      <c r="B234">
        <v>1485237.16785802</v>
      </c>
      <c r="C234">
        <v>1810297.13206831</v>
      </c>
    </row>
    <row r="235" spans="1:3">
      <c r="A235">
        <v>233</v>
      </c>
      <c r="B235">
        <v>1485235.69185188</v>
      </c>
      <c r="C235">
        <v>1810297.13206831</v>
      </c>
    </row>
    <row r="236" spans="1:3">
      <c r="A236">
        <v>234</v>
      </c>
      <c r="B236">
        <v>1485233.49739753</v>
      </c>
      <c r="C236">
        <v>1810297.13206831</v>
      </c>
    </row>
    <row r="237" spans="1:3">
      <c r="A237">
        <v>235</v>
      </c>
      <c r="B237">
        <v>1485238.35024298</v>
      </c>
      <c r="C237">
        <v>1810297.13206831</v>
      </c>
    </row>
    <row r="238" spans="1:3">
      <c r="A238">
        <v>236</v>
      </c>
      <c r="B238">
        <v>1485236.92418397</v>
      </c>
      <c r="C238">
        <v>1810297.13206831</v>
      </c>
    </row>
    <row r="239" spans="1:3">
      <c r="A239">
        <v>237</v>
      </c>
      <c r="B239">
        <v>1485238.77169259</v>
      </c>
      <c r="C239">
        <v>1810297.13206831</v>
      </c>
    </row>
    <row r="240" spans="1:3">
      <c r="A240">
        <v>238</v>
      </c>
      <c r="B240">
        <v>1485238.03229443</v>
      </c>
      <c r="C240">
        <v>1810297.13206831</v>
      </c>
    </row>
    <row r="241" spans="1:3">
      <c r="A241">
        <v>239</v>
      </c>
      <c r="B241">
        <v>1485235.38025116</v>
      </c>
      <c r="C241">
        <v>1810297.13206831</v>
      </c>
    </row>
    <row r="242" spans="1:3">
      <c r="A242">
        <v>240</v>
      </c>
      <c r="B242">
        <v>1485231.52055426</v>
      </c>
      <c r="C242">
        <v>1810297.13206831</v>
      </c>
    </row>
    <row r="243" spans="1:3">
      <c r="A243">
        <v>241</v>
      </c>
      <c r="B243">
        <v>1485233.23500103</v>
      </c>
      <c r="C243">
        <v>1810297.13206831</v>
      </c>
    </row>
    <row r="244" spans="1:3">
      <c r="A244">
        <v>242</v>
      </c>
      <c r="B244">
        <v>1485231.60099251</v>
      </c>
      <c r="C244">
        <v>1810297.13206831</v>
      </c>
    </row>
    <row r="245" spans="1:3">
      <c r="A245">
        <v>243</v>
      </c>
      <c r="B245">
        <v>1485232.50739191</v>
      </c>
      <c r="C245">
        <v>1810297.13206831</v>
      </c>
    </row>
    <row r="246" spans="1:3">
      <c r="A246">
        <v>244</v>
      </c>
      <c r="B246">
        <v>1485227.92519793</v>
      </c>
      <c r="C246">
        <v>1810297.13206831</v>
      </c>
    </row>
    <row r="247" spans="1:3">
      <c r="A247">
        <v>245</v>
      </c>
      <c r="B247">
        <v>1485231.23797312</v>
      </c>
      <c r="C247">
        <v>1810297.13206831</v>
      </c>
    </row>
    <row r="248" spans="1:3">
      <c r="A248">
        <v>246</v>
      </c>
      <c r="B248">
        <v>1485229.1485396</v>
      </c>
      <c r="C248">
        <v>1810297.13206831</v>
      </c>
    </row>
    <row r="249" spans="1:3">
      <c r="A249">
        <v>247</v>
      </c>
      <c r="B249">
        <v>1485231.00261326</v>
      </c>
      <c r="C249">
        <v>1810297.13206831</v>
      </c>
    </row>
    <row r="250" spans="1:3">
      <c r="A250">
        <v>248</v>
      </c>
      <c r="B250">
        <v>1485233.71171076</v>
      </c>
      <c r="C250">
        <v>1810297.13206831</v>
      </c>
    </row>
    <row r="251" spans="1:3">
      <c r="A251">
        <v>249</v>
      </c>
      <c r="B251">
        <v>1485234.2501814</v>
      </c>
      <c r="C251">
        <v>1810297.13206831</v>
      </c>
    </row>
    <row r="252" spans="1:3">
      <c r="A252">
        <v>250</v>
      </c>
      <c r="B252">
        <v>1485235.77610325</v>
      </c>
      <c r="C252">
        <v>1810297.13206831</v>
      </c>
    </row>
    <row r="253" spans="1:3">
      <c r="A253">
        <v>251</v>
      </c>
      <c r="B253">
        <v>1485236.22817933</v>
      </c>
      <c r="C253">
        <v>1810297.13206831</v>
      </c>
    </row>
    <row r="254" spans="1:3">
      <c r="A254">
        <v>252</v>
      </c>
      <c r="B254">
        <v>1485234.76678127</v>
      </c>
      <c r="C254">
        <v>1810297.13206831</v>
      </c>
    </row>
    <row r="255" spans="1:3">
      <c r="A255">
        <v>253</v>
      </c>
      <c r="B255">
        <v>1485235.29112708</v>
      </c>
      <c r="C255">
        <v>1810297.13206831</v>
      </c>
    </row>
    <row r="256" spans="1:3">
      <c r="A256">
        <v>254</v>
      </c>
      <c r="B256">
        <v>1485233.95150631</v>
      </c>
      <c r="C256">
        <v>1810297.13206831</v>
      </c>
    </row>
    <row r="257" spans="1:3">
      <c r="A257">
        <v>255</v>
      </c>
      <c r="B257">
        <v>1485234.1769872</v>
      </c>
      <c r="C257">
        <v>1810297.13206831</v>
      </c>
    </row>
    <row r="258" spans="1:3">
      <c r="A258">
        <v>256</v>
      </c>
      <c r="B258">
        <v>1485234.70751807</v>
      </c>
      <c r="C258">
        <v>1810297.13206831</v>
      </c>
    </row>
    <row r="259" spans="1:3">
      <c r="A259">
        <v>257</v>
      </c>
      <c r="B259">
        <v>1485235.59050862</v>
      </c>
      <c r="C259">
        <v>1810297.13206831</v>
      </c>
    </row>
    <row r="260" spans="1:3">
      <c r="A260">
        <v>258</v>
      </c>
      <c r="B260">
        <v>1485234.85104152</v>
      </c>
      <c r="C260">
        <v>1810297.13206831</v>
      </c>
    </row>
    <row r="261" spans="1:3">
      <c r="A261">
        <v>259</v>
      </c>
      <c r="B261">
        <v>1485233.09011064</v>
      </c>
      <c r="C261">
        <v>1810297.13206831</v>
      </c>
    </row>
    <row r="262" spans="1:3">
      <c r="A262">
        <v>260</v>
      </c>
      <c r="B262">
        <v>1485233.32983</v>
      </c>
      <c r="C262">
        <v>1810297.13206831</v>
      </c>
    </row>
    <row r="263" spans="1:3">
      <c r="A263">
        <v>261</v>
      </c>
      <c r="B263">
        <v>1485233.28249388</v>
      </c>
      <c r="C263">
        <v>1810297.13206831</v>
      </c>
    </row>
    <row r="264" spans="1:3">
      <c r="A264">
        <v>262</v>
      </c>
      <c r="B264">
        <v>1485232.36392306</v>
      </c>
      <c r="C264">
        <v>1810297.13206831</v>
      </c>
    </row>
    <row r="265" spans="1:3">
      <c r="A265">
        <v>263</v>
      </c>
      <c r="B265">
        <v>1485233.22169081</v>
      </c>
      <c r="C265">
        <v>1810297.13206831</v>
      </c>
    </row>
    <row r="266" spans="1:3">
      <c r="A266">
        <v>264</v>
      </c>
      <c r="B266">
        <v>1485232.56727388</v>
      </c>
      <c r="C266">
        <v>1810297.13206831</v>
      </c>
    </row>
    <row r="267" spans="1:3">
      <c r="A267">
        <v>265</v>
      </c>
      <c r="B267">
        <v>1485232.61332347</v>
      </c>
      <c r="C267">
        <v>1810297.13206831</v>
      </c>
    </row>
    <row r="268" spans="1:3">
      <c r="A268">
        <v>266</v>
      </c>
      <c r="B268">
        <v>1485232.79397034</v>
      </c>
      <c r="C268">
        <v>1810297.13206831</v>
      </c>
    </row>
    <row r="269" spans="1:3">
      <c r="A269">
        <v>267</v>
      </c>
      <c r="B269">
        <v>1485232.18289992</v>
      </c>
      <c r="C269">
        <v>1810297.13206831</v>
      </c>
    </row>
    <row r="270" spans="1:3">
      <c r="A270">
        <v>268</v>
      </c>
      <c r="B270">
        <v>1485232.61735323</v>
      </c>
      <c r="C270">
        <v>1810297.13206831</v>
      </c>
    </row>
    <row r="271" spans="1:3">
      <c r="A271">
        <v>269</v>
      </c>
      <c r="B271">
        <v>1485232.49115259</v>
      </c>
      <c r="C271">
        <v>1810297.13206831</v>
      </c>
    </row>
    <row r="272" spans="1:3">
      <c r="A272">
        <v>270</v>
      </c>
      <c r="B272">
        <v>1485232.50425035</v>
      </c>
      <c r="C272">
        <v>1810297.13206831</v>
      </c>
    </row>
    <row r="273" spans="1:3">
      <c r="A273">
        <v>271</v>
      </c>
      <c r="B273">
        <v>1485231.4274354</v>
      </c>
      <c r="C273">
        <v>1810297.13206831</v>
      </c>
    </row>
    <row r="274" spans="1:3">
      <c r="A274">
        <v>272</v>
      </c>
      <c r="B274">
        <v>1485231.24466556</v>
      </c>
      <c r="C274">
        <v>1810297.13206831</v>
      </c>
    </row>
    <row r="275" spans="1:3">
      <c r="A275">
        <v>273</v>
      </c>
      <c r="B275">
        <v>1485231.40090124</v>
      </c>
      <c r="C275">
        <v>1810297.13206831</v>
      </c>
    </row>
    <row r="276" spans="1:3">
      <c r="A276">
        <v>274</v>
      </c>
      <c r="B276">
        <v>1485231.04179807</v>
      </c>
      <c r="C276">
        <v>1810297.13206831</v>
      </c>
    </row>
    <row r="277" spans="1:3">
      <c r="A277">
        <v>275</v>
      </c>
      <c r="B277">
        <v>1485231.76428034</v>
      </c>
      <c r="C277">
        <v>1810297.13206831</v>
      </c>
    </row>
    <row r="278" spans="1:3">
      <c r="A278">
        <v>276</v>
      </c>
      <c r="B278">
        <v>1485231.7822094</v>
      </c>
      <c r="C278">
        <v>1810297.13206831</v>
      </c>
    </row>
    <row r="279" spans="1:3">
      <c r="A279">
        <v>277</v>
      </c>
      <c r="B279">
        <v>1485231.0170418</v>
      </c>
      <c r="C279">
        <v>1810297.13206831</v>
      </c>
    </row>
    <row r="280" spans="1:3">
      <c r="A280">
        <v>278</v>
      </c>
      <c r="B280">
        <v>1485230.96572165</v>
      </c>
      <c r="C280">
        <v>1810297.13206831</v>
      </c>
    </row>
    <row r="281" spans="1:3">
      <c r="A281">
        <v>279</v>
      </c>
      <c r="B281">
        <v>1485230.75950254</v>
      </c>
      <c r="C281">
        <v>1810297.13206831</v>
      </c>
    </row>
    <row r="282" spans="1:3">
      <c r="A282">
        <v>280</v>
      </c>
      <c r="B282">
        <v>1485231.12469057</v>
      </c>
      <c r="C282">
        <v>1810297.13206831</v>
      </c>
    </row>
    <row r="283" spans="1:3">
      <c r="A283">
        <v>281</v>
      </c>
      <c r="B283">
        <v>1485231.14098055</v>
      </c>
      <c r="C283">
        <v>1810297.13206831</v>
      </c>
    </row>
    <row r="284" spans="1:3">
      <c r="A284">
        <v>282</v>
      </c>
      <c r="B284">
        <v>1485231.24393557</v>
      </c>
      <c r="C284">
        <v>1810297.13206831</v>
      </c>
    </row>
    <row r="285" spans="1:3">
      <c r="A285">
        <v>283</v>
      </c>
      <c r="B285">
        <v>1485231.44319251</v>
      </c>
      <c r="C285">
        <v>1810297.13206831</v>
      </c>
    </row>
    <row r="286" spans="1:3">
      <c r="A286">
        <v>284</v>
      </c>
      <c r="B286">
        <v>1485231.12818946</v>
      </c>
      <c r="C286">
        <v>1810297.13206831</v>
      </c>
    </row>
    <row r="287" spans="1:3">
      <c r="A287">
        <v>285</v>
      </c>
      <c r="B287">
        <v>1485230.71713433</v>
      </c>
      <c r="C287">
        <v>1810297.13206831</v>
      </c>
    </row>
    <row r="288" spans="1:3">
      <c r="A288">
        <v>286</v>
      </c>
      <c r="B288">
        <v>1485230.15455939</v>
      </c>
      <c r="C288">
        <v>1810297.13206831</v>
      </c>
    </row>
    <row r="289" spans="1:3">
      <c r="A289">
        <v>287</v>
      </c>
      <c r="B289">
        <v>1485230.24736578</v>
      </c>
      <c r="C289">
        <v>1810297.13206831</v>
      </c>
    </row>
    <row r="290" spans="1:3">
      <c r="A290">
        <v>288</v>
      </c>
      <c r="B290">
        <v>1485230.16680225</v>
      </c>
      <c r="C290">
        <v>1810297.13206831</v>
      </c>
    </row>
    <row r="291" spans="1:3">
      <c r="A291">
        <v>289</v>
      </c>
      <c r="B291">
        <v>1485230.03329559</v>
      </c>
      <c r="C291">
        <v>1810297.13206831</v>
      </c>
    </row>
    <row r="292" spans="1:3">
      <c r="A292">
        <v>290</v>
      </c>
      <c r="B292">
        <v>1485230.06165092</v>
      </c>
      <c r="C292">
        <v>1810297.13206831</v>
      </c>
    </row>
    <row r="293" spans="1:3">
      <c r="A293">
        <v>291</v>
      </c>
      <c r="B293">
        <v>1485230.19731854</v>
      </c>
      <c r="C293">
        <v>1810297.13206831</v>
      </c>
    </row>
    <row r="294" spans="1:3">
      <c r="A294">
        <v>292</v>
      </c>
      <c r="B294">
        <v>1485229.95952233</v>
      </c>
      <c r="C294">
        <v>1810297.13206831</v>
      </c>
    </row>
    <row r="295" spans="1:3">
      <c r="A295">
        <v>293</v>
      </c>
      <c r="B295">
        <v>1485230.03623977</v>
      </c>
      <c r="C295">
        <v>1810297.13206831</v>
      </c>
    </row>
    <row r="296" spans="1:3">
      <c r="A296">
        <v>294</v>
      </c>
      <c r="B296">
        <v>1485229.95966233</v>
      </c>
      <c r="C296">
        <v>1810297.13206831</v>
      </c>
    </row>
    <row r="297" spans="1:3">
      <c r="A297">
        <v>295</v>
      </c>
      <c r="B297">
        <v>1485230.25691208</v>
      </c>
      <c r="C297">
        <v>1810297.13206831</v>
      </c>
    </row>
    <row r="298" spans="1:3">
      <c r="A298">
        <v>296</v>
      </c>
      <c r="B298">
        <v>1485229.99387183</v>
      </c>
      <c r="C298">
        <v>1810297.13206831</v>
      </c>
    </row>
    <row r="299" spans="1:3">
      <c r="A299">
        <v>297</v>
      </c>
      <c r="B299">
        <v>1485230.04977305</v>
      </c>
      <c r="C299">
        <v>1810297.13206831</v>
      </c>
    </row>
    <row r="300" spans="1:3">
      <c r="A300">
        <v>298</v>
      </c>
      <c r="B300">
        <v>1485230.03174714</v>
      </c>
      <c r="C300">
        <v>1810297.13206831</v>
      </c>
    </row>
    <row r="301" spans="1:3">
      <c r="A301">
        <v>299</v>
      </c>
      <c r="B301">
        <v>1485230.00350237</v>
      </c>
      <c r="C301">
        <v>1810297.13206831</v>
      </c>
    </row>
    <row r="302" spans="1:3">
      <c r="A302">
        <v>300</v>
      </c>
      <c r="B302">
        <v>1485230.07762719</v>
      </c>
      <c r="C302">
        <v>1810297.13206831</v>
      </c>
    </row>
    <row r="303" spans="1:3">
      <c r="A303">
        <v>301</v>
      </c>
      <c r="B303">
        <v>1485230.04052309</v>
      </c>
      <c r="C303">
        <v>1810297.13206831</v>
      </c>
    </row>
    <row r="304" spans="1:3">
      <c r="A304">
        <v>302</v>
      </c>
      <c r="B304">
        <v>1485229.99249743</v>
      </c>
      <c r="C304">
        <v>1810297.13206831</v>
      </c>
    </row>
    <row r="305" spans="1:3">
      <c r="A305">
        <v>303</v>
      </c>
      <c r="B305">
        <v>1485230.03824502</v>
      </c>
      <c r="C305">
        <v>1810297.13206831</v>
      </c>
    </row>
    <row r="306" spans="1:3">
      <c r="A306">
        <v>304</v>
      </c>
      <c r="B306">
        <v>1485230.0446794</v>
      </c>
      <c r="C306">
        <v>1810297.13206831</v>
      </c>
    </row>
    <row r="307" spans="1:3">
      <c r="A307">
        <v>305</v>
      </c>
      <c r="B307">
        <v>1485229.91529062</v>
      </c>
      <c r="C307">
        <v>1810297.13206831</v>
      </c>
    </row>
    <row r="308" spans="1:3">
      <c r="A308">
        <v>306</v>
      </c>
      <c r="B308">
        <v>1485230.02298573</v>
      </c>
      <c r="C308">
        <v>1810297.13206831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3557.8581335033</v>
      </c>
      <c r="C2">
        <v>4744.65810474398</v>
      </c>
      <c r="D2">
        <v>700.596215746496</v>
      </c>
      <c r="E2">
        <v>237.232905237199</v>
      </c>
    </row>
    <row r="3" spans="1:5">
      <c r="A3">
        <v>1</v>
      </c>
      <c r="B3">
        <v>3557.8581335033</v>
      </c>
      <c r="C3">
        <v>4744.65810474398</v>
      </c>
      <c r="D3">
        <v>2835.69236288129</v>
      </c>
      <c r="E3">
        <v>2372.32905237199</v>
      </c>
    </row>
    <row r="4" spans="1:5">
      <c r="A4">
        <v>2</v>
      </c>
      <c r="B4">
        <v>3557.8581335033</v>
      </c>
      <c r="C4">
        <v>4744.65810474398</v>
      </c>
      <c r="D4">
        <v>2773.44185120554</v>
      </c>
      <c r="E4">
        <v>2310.07854069624</v>
      </c>
    </row>
    <row r="5" spans="1:5">
      <c r="A5">
        <v>3</v>
      </c>
      <c r="B5">
        <v>3557.8581335033</v>
      </c>
      <c r="C5">
        <v>4744.65810474398</v>
      </c>
      <c r="D5">
        <v>2709.72786611508</v>
      </c>
      <c r="E5">
        <v>2246.36455560578</v>
      </c>
    </row>
    <row r="6" spans="1:5">
      <c r="A6">
        <v>4</v>
      </c>
      <c r="B6">
        <v>3557.8581335033</v>
      </c>
      <c r="C6">
        <v>4744.65810474398</v>
      </c>
      <c r="D6">
        <v>2645.16127218244</v>
      </c>
      <c r="E6">
        <v>2181.79796167314</v>
      </c>
    </row>
    <row r="7" spans="1:5">
      <c r="A7">
        <v>5</v>
      </c>
      <c r="B7">
        <v>3557.8581335033</v>
      </c>
      <c r="C7">
        <v>4744.65810474398</v>
      </c>
      <c r="D7">
        <v>2580.18439508086</v>
      </c>
      <c r="E7">
        <v>2116.82108457156</v>
      </c>
    </row>
    <row r="8" spans="1:5">
      <c r="A8">
        <v>6</v>
      </c>
      <c r="B8">
        <v>3557.8581335033</v>
      </c>
      <c r="C8">
        <v>4744.65810474398</v>
      </c>
      <c r="D8">
        <v>2515.16788730896</v>
      </c>
      <c r="E8">
        <v>2051.80457679966</v>
      </c>
    </row>
    <row r="9" spans="1:5">
      <c r="A9">
        <v>7</v>
      </c>
      <c r="B9">
        <v>3557.8581335033</v>
      </c>
      <c r="C9">
        <v>4744.65810474398</v>
      </c>
      <c r="D9">
        <v>2454.67830347546</v>
      </c>
      <c r="E9">
        <v>1991.31499296616</v>
      </c>
    </row>
    <row r="10" spans="1:5">
      <c r="A10">
        <v>8</v>
      </c>
      <c r="B10">
        <v>3557.8581335033</v>
      </c>
      <c r="C10">
        <v>4744.65810474398</v>
      </c>
      <c r="D10">
        <v>2395.64250411775</v>
      </c>
      <c r="E10">
        <v>1932.27919360845</v>
      </c>
    </row>
    <row r="11" spans="1:5">
      <c r="A11">
        <v>9</v>
      </c>
      <c r="B11">
        <v>3557.8581335033</v>
      </c>
      <c r="C11">
        <v>4744.65810474398</v>
      </c>
      <c r="D11">
        <v>1649.52783669529</v>
      </c>
      <c r="E11">
        <v>1186.16452618599</v>
      </c>
    </row>
    <row r="12" spans="1:5">
      <c r="A12">
        <v>10</v>
      </c>
      <c r="B12">
        <v>3557.8581335033</v>
      </c>
      <c r="C12">
        <v>4744.65810474398</v>
      </c>
      <c r="D12">
        <v>1385.56721619735</v>
      </c>
      <c r="E12">
        <v>922.203905688052</v>
      </c>
    </row>
    <row r="13" spans="1:5">
      <c r="A13">
        <v>11</v>
      </c>
      <c r="B13">
        <v>3557.8581335033</v>
      </c>
      <c r="C13">
        <v>4744.65810474398</v>
      </c>
      <c r="D13">
        <v>1315.86454098302</v>
      </c>
      <c r="E13">
        <v>852.50123047373</v>
      </c>
    </row>
    <row r="14" spans="1:5">
      <c r="A14">
        <v>12</v>
      </c>
      <c r="B14">
        <v>3557.8581335033</v>
      </c>
      <c r="C14">
        <v>4744.65810474398</v>
      </c>
      <c r="D14">
        <v>1266.10680863982</v>
      </c>
      <c r="E14">
        <v>802.743498130522</v>
      </c>
    </row>
    <row r="15" spans="1:5">
      <c r="A15">
        <v>13</v>
      </c>
      <c r="B15">
        <v>3557.8581335033</v>
      </c>
      <c r="C15">
        <v>4744.65810474398</v>
      </c>
      <c r="D15">
        <v>1268.5985108034</v>
      </c>
      <c r="E15">
        <v>805.235200294098</v>
      </c>
    </row>
    <row r="16" spans="1:5">
      <c r="A16">
        <v>14</v>
      </c>
      <c r="B16">
        <v>3557.8581335033</v>
      </c>
      <c r="C16">
        <v>4744.65810474398</v>
      </c>
      <c r="D16">
        <v>1274.3042546131</v>
      </c>
      <c r="E16">
        <v>810.940944103799</v>
      </c>
    </row>
    <row r="17" spans="1:5">
      <c r="A17">
        <v>15</v>
      </c>
      <c r="B17">
        <v>3557.8581335033</v>
      </c>
      <c r="C17">
        <v>4744.65810474398</v>
      </c>
      <c r="D17">
        <v>1268.79433789227</v>
      </c>
      <c r="E17">
        <v>805.431027382974</v>
      </c>
    </row>
    <row r="18" spans="1:5">
      <c r="A18">
        <v>16</v>
      </c>
      <c r="B18">
        <v>3557.8581335033</v>
      </c>
      <c r="C18">
        <v>4744.65810474398</v>
      </c>
      <c r="D18">
        <v>1275.16724296774</v>
      </c>
      <c r="E18">
        <v>811.803932458447</v>
      </c>
    </row>
    <row r="19" spans="1:5">
      <c r="A19">
        <v>17</v>
      </c>
      <c r="B19">
        <v>3557.8581335033</v>
      </c>
      <c r="C19">
        <v>4744.65810474398</v>
      </c>
      <c r="D19">
        <v>1274.7707084481</v>
      </c>
      <c r="E19">
        <v>811.4073979388</v>
      </c>
    </row>
    <row r="20" spans="1:5">
      <c r="A20">
        <v>18</v>
      </c>
      <c r="B20">
        <v>3557.8581335033</v>
      </c>
      <c r="C20">
        <v>4744.65810474398</v>
      </c>
      <c r="D20">
        <v>1150.99000517807</v>
      </c>
      <c r="E20">
        <v>687.626694668769</v>
      </c>
    </row>
    <row r="21" spans="1:5">
      <c r="A21">
        <v>19</v>
      </c>
      <c r="B21">
        <v>3557.8581335033</v>
      </c>
      <c r="C21">
        <v>4744.65810474398</v>
      </c>
      <c r="D21">
        <v>1070.10066553572</v>
      </c>
      <c r="E21">
        <v>606.737355026419</v>
      </c>
    </row>
    <row r="22" spans="1:5">
      <c r="A22">
        <v>20</v>
      </c>
      <c r="B22">
        <v>3557.8581335033</v>
      </c>
      <c r="C22">
        <v>4744.65810474398</v>
      </c>
      <c r="D22">
        <v>1026.30474761688</v>
      </c>
      <c r="E22">
        <v>562.941437107585</v>
      </c>
    </row>
    <row r="23" spans="1:5">
      <c r="A23">
        <v>21</v>
      </c>
      <c r="B23">
        <v>3557.8581335033</v>
      </c>
      <c r="C23">
        <v>4744.65810474398</v>
      </c>
      <c r="D23">
        <v>998.80659007389</v>
      </c>
      <c r="E23">
        <v>535.443279564592</v>
      </c>
    </row>
    <row r="24" spans="1:5">
      <c r="A24">
        <v>22</v>
      </c>
      <c r="B24">
        <v>3557.8581335033</v>
      </c>
      <c r="C24">
        <v>4744.65810474398</v>
      </c>
      <c r="D24">
        <v>991.178594122243</v>
      </c>
      <c r="E24">
        <v>527.815283612946</v>
      </c>
    </row>
    <row r="25" spans="1:5">
      <c r="A25">
        <v>23</v>
      </c>
      <c r="B25">
        <v>3557.8581335033</v>
      </c>
      <c r="C25">
        <v>4744.65810474398</v>
      </c>
      <c r="D25">
        <v>990.866569209257</v>
      </c>
      <c r="E25">
        <v>527.503258699961</v>
      </c>
    </row>
    <row r="26" spans="1:5">
      <c r="A26">
        <v>24</v>
      </c>
      <c r="B26">
        <v>3557.8581335033</v>
      </c>
      <c r="C26">
        <v>4744.65810474398</v>
      </c>
      <c r="D26">
        <v>980.529171997749</v>
      </c>
      <c r="E26">
        <v>517.165861488453</v>
      </c>
    </row>
    <row r="27" spans="1:5">
      <c r="A27">
        <v>25</v>
      </c>
      <c r="B27">
        <v>3557.8581335033</v>
      </c>
      <c r="C27">
        <v>4744.65810474398</v>
      </c>
      <c r="D27">
        <v>984.805661385338</v>
      </c>
      <c r="E27">
        <v>521.442350876041</v>
      </c>
    </row>
    <row r="28" spans="1:5">
      <c r="A28">
        <v>26</v>
      </c>
      <c r="B28">
        <v>3557.8581335033</v>
      </c>
      <c r="C28">
        <v>4744.65810474398</v>
      </c>
      <c r="D28">
        <v>956.290079790778</v>
      </c>
      <c r="E28">
        <v>492.926769281482</v>
      </c>
    </row>
    <row r="29" spans="1:5">
      <c r="A29">
        <v>27</v>
      </c>
      <c r="B29">
        <v>3557.8581335033</v>
      </c>
      <c r="C29">
        <v>4744.65810474398</v>
      </c>
      <c r="D29">
        <v>915.234173883167</v>
      </c>
      <c r="E29">
        <v>451.870863373871</v>
      </c>
    </row>
    <row r="30" spans="1:5">
      <c r="A30">
        <v>28</v>
      </c>
      <c r="B30">
        <v>3557.8581335033</v>
      </c>
      <c r="C30">
        <v>4744.65810474398</v>
      </c>
      <c r="D30">
        <v>881.49995467559</v>
      </c>
      <c r="E30">
        <v>418.136644166294</v>
      </c>
    </row>
    <row r="31" spans="1:5">
      <c r="A31">
        <v>29</v>
      </c>
      <c r="B31">
        <v>3557.8581335033</v>
      </c>
      <c r="C31">
        <v>4744.65810474398</v>
      </c>
      <c r="D31">
        <v>857.09843095986</v>
      </c>
      <c r="E31">
        <v>393.735120450565</v>
      </c>
    </row>
    <row r="32" spans="1:5">
      <c r="A32">
        <v>30</v>
      </c>
      <c r="B32">
        <v>3557.8581335033</v>
      </c>
      <c r="C32">
        <v>4744.65810474398</v>
      </c>
      <c r="D32">
        <v>839.699125791932</v>
      </c>
      <c r="E32">
        <v>376.335815282635</v>
      </c>
    </row>
    <row r="33" spans="1:5">
      <c r="A33">
        <v>31</v>
      </c>
      <c r="B33">
        <v>3557.8581335033</v>
      </c>
      <c r="C33">
        <v>4744.65810474398</v>
      </c>
      <c r="D33">
        <v>831.030357110639</v>
      </c>
      <c r="E33">
        <v>367.667046601342</v>
      </c>
    </row>
    <row r="34" spans="1:5">
      <c r="A34">
        <v>32</v>
      </c>
      <c r="B34">
        <v>3557.8581335033</v>
      </c>
      <c r="C34">
        <v>4744.65810474398</v>
      </c>
      <c r="D34">
        <v>832.177480973947</v>
      </c>
      <c r="E34">
        <v>368.814170464649</v>
      </c>
    </row>
    <row r="35" spans="1:5">
      <c r="A35">
        <v>33</v>
      </c>
      <c r="B35">
        <v>3557.8581335033</v>
      </c>
      <c r="C35">
        <v>4744.65810474398</v>
      </c>
      <c r="D35">
        <v>829.103783267551</v>
      </c>
      <c r="E35">
        <v>365.740472758254</v>
      </c>
    </row>
    <row r="36" spans="1:5">
      <c r="A36">
        <v>34</v>
      </c>
      <c r="B36">
        <v>3557.8581335033</v>
      </c>
      <c r="C36">
        <v>4744.65810474398</v>
      </c>
      <c r="D36">
        <v>829.453720226433</v>
      </c>
      <c r="E36">
        <v>366.090409717136</v>
      </c>
    </row>
    <row r="37" spans="1:5">
      <c r="A37">
        <v>35</v>
      </c>
      <c r="B37">
        <v>3557.8581335033</v>
      </c>
      <c r="C37">
        <v>4744.65810474398</v>
      </c>
      <c r="D37">
        <v>814.091102849097</v>
      </c>
      <c r="E37">
        <v>350.727792339799</v>
      </c>
    </row>
    <row r="38" spans="1:5">
      <c r="A38">
        <v>36</v>
      </c>
      <c r="B38">
        <v>3557.8581335033</v>
      </c>
      <c r="C38">
        <v>4744.65810474398</v>
      </c>
      <c r="D38">
        <v>793.013485018536</v>
      </c>
      <c r="E38">
        <v>329.65017450924</v>
      </c>
    </row>
    <row r="39" spans="1:5">
      <c r="A39">
        <v>37</v>
      </c>
      <c r="B39">
        <v>3557.8581335033</v>
      </c>
      <c r="C39">
        <v>4744.65810474398</v>
      </c>
      <c r="D39">
        <v>776.616074325751</v>
      </c>
      <c r="E39">
        <v>313.252763816454</v>
      </c>
    </row>
    <row r="40" spans="1:5">
      <c r="A40">
        <v>38</v>
      </c>
      <c r="B40">
        <v>3557.8581335033</v>
      </c>
      <c r="C40">
        <v>4744.65810474398</v>
      </c>
      <c r="D40">
        <v>760.861983840966</v>
      </c>
      <c r="E40">
        <v>297.49867333167</v>
      </c>
    </row>
    <row r="41" spans="1:5">
      <c r="A41">
        <v>39</v>
      </c>
      <c r="B41">
        <v>3557.8581335033</v>
      </c>
      <c r="C41">
        <v>4744.65810474398</v>
      </c>
      <c r="D41">
        <v>747.656446221379</v>
      </c>
      <c r="E41">
        <v>284.293135712083</v>
      </c>
    </row>
    <row r="42" spans="1:5">
      <c r="A42">
        <v>40</v>
      </c>
      <c r="B42">
        <v>3557.8581335033</v>
      </c>
      <c r="C42">
        <v>4744.65810474398</v>
      </c>
      <c r="D42">
        <v>741.172210798275</v>
      </c>
      <c r="E42">
        <v>277.808900288978</v>
      </c>
    </row>
    <row r="43" spans="1:5">
      <c r="A43">
        <v>41</v>
      </c>
      <c r="B43">
        <v>3557.8581335033</v>
      </c>
      <c r="C43">
        <v>4744.65810474398</v>
      </c>
      <c r="D43">
        <v>736.442698384191</v>
      </c>
      <c r="E43">
        <v>273.079387874894</v>
      </c>
    </row>
    <row r="44" spans="1:5">
      <c r="A44">
        <v>42</v>
      </c>
      <c r="B44">
        <v>3557.8581335033</v>
      </c>
      <c r="C44">
        <v>4744.65810474398</v>
      </c>
      <c r="D44">
        <v>731.286330330771</v>
      </c>
      <c r="E44">
        <v>267.923019821474</v>
      </c>
    </row>
    <row r="45" spans="1:5">
      <c r="A45">
        <v>43</v>
      </c>
      <c r="B45">
        <v>3557.8581335033</v>
      </c>
      <c r="C45">
        <v>4744.65810474398</v>
      </c>
      <c r="D45">
        <v>722.775994437471</v>
      </c>
      <c r="E45">
        <v>259.412683928174</v>
      </c>
    </row>
    <row r="46" spans="1:5">
      <c r="A46">
        <v>44</v>
      </c>
      <c r="B46">
        <v>3557.8581335033</v>
      </c>
      <c r="C46">
        <v>4744.65810474398</v>
      </c>
      <c r="D46">
        <v>717.116701995505</v>
      </c>
      <c r="E46">
        <v>253.753391486208</v>
      </c>
    </row>
    <row r="47" spans="1:5">
      <c r="A47">
        <v>45</v>
      </c>
      <c r="B47">
        <v>3557.8581335033</v>
      </c>
      <c r="C47">
        <v>4744.65810474398</v>
      </c>
      <c r="D47">
        <v>715.259925538247</v>
      </c>
      <c r="E47">
        <v>251.89661502895</v>
      </c>
    </row>
    <row r="48" spans="1:5">
      <c r="A48">
        <v>46</v>
      </c>
      <c r="B48">
        <v>3557.8581335033</v>
      </c>
      <c r="C48">
        <v>4744.65810474398</v>
      </c>
      <c r="D48">
        <v>712.517719693847</v>
      </c>
      <c r="E48">
        <v>249.154409184551</v>
      </c>
    </row>
    <row r="49" spans="1:5">
      <c r="A49">
        <v>47</v>
      </c>
      <c r="B49">
        <v>3557.8581335033</v>
      </c>
      <c r="C49">
        <v>4744.65810474398</v>
      </c>
      <c r="D49">
        <v>701.400494049623</v>
      </c>
      <c r="E49">
        <v>238.037183540326</v>
      </c>
    </row>
    <row r="50" spans="1:5">
      <c r="A50">
        <v>48</v>
      </c>
      <c r="B50">
        <v>3557.8581335033</v>
      </c>
      <c r="C50">
        <v>4744.65810474398</v>
      </c>
      <c r="D50">
        <v>691.721451749998</v>
      </c>
      <c r="E50">
        <v>228.358141240702</v>
      </c>
    </row>
    <row r="51" spans="1:5">
      <c r="A51">
        <v>49</v>
      </c>
      <c r="B51">
        <v>3557.8581335033</v>
      </c>
      <c r="C51">
        <v>4744.65810474398</v>
      </c>
      <c r="D51">
        <v>684.062534769446</v>
      </c>
      <c r="E51">
        <v>220.699224260149</v>
      </c>
    </row>
    <row r="52" spans="1:5">
      <c r="A52">
        <v>50</v>
      </c>
      <c r="B52">
        <v>3557.8581335033</v>
      </c>
      <c r="C52">
        <v>4744.65810474398</v>
      </c>
      <c r="D52">
        <v>678.293587931319</v>
      </c>
      <c r="E52">
        <v>214.930277422022</v>
      </c>
    </row>
    <row r="53" spans="1:5">
      <c r="A53">
        <v>51</v>
      </c>
      <c r="B53">
        <v>3557.8581335033</v>
      </c>
      <c r="C53">
        <v>4744.65810474398</v>
      </c>
      <c r="D53">
        <v>673.944277900408</v>
      </c>
      <c r="E53">
        <v>210.580967391111</v>
      </c>
    </row>
    <row r="54" spans="1:5">
      <c r="A54">
        <v>52</v>
      </c>
      <c r="B54">
        <v>3557.8581335033</v>
      </c>
      <c r="C54">
        <v>4744.65810474398</v>
      </c>
      <c r="D54">
        <v>669.780563330225</v>
      </c>
      <c r="E54">
        <v>206.417252820929</v>
      </c>
    </row>
    <row r="55" spans="1:5">
      <c r="A55">
        <v>53</v>
      </c>
      <c r="B55">
        <v>3557.8581335033</v>
      </c>
      <c r="C55">
        <v>4744.65810474398</v>
      </c>
      <c r="D55">
        <v>663.51941632012</v>
      </c>
      <c r="E55">
        <v>200.156105810823</v>
      </c>
    </row>
    <row r="56" spans="1:5">
      <c r="A56">
        <v>54</v>
      </c>
      <c r="B56">
        <v>3557.8581335033</v>
      </c>
      <c r="C56">
        <v>4744.65810474398</v>
      </c>
      <c r="D56">
        <v>660.865154447192</v>
      </c>
      <c r="E56">
        <v>197.501843937895</v>
      </c>
    </row>
    <row r="57" spans="1:5">
      <c r="A57">
        <v>55</v>
      </c>
      <c r="B57">
        <v>3557.8581335033</v>
      </c>
      <c r="C57">
        <v>4744.65810474398</v>
      </c>
      <c r="D57">
        <v>658.501205422043</v>
      </c>
      <c r="E57">
        <v>195.137894912746</v>
      </c>
    </row>
    <row r="58" spans="1:5">
      <c r="A58">
        <v>56</v>
      </c>
      <c r="B58">
        <v>3557.8581335033</v>
      </c>
      <c r="C58">
        <v>4744.65810474398</v>
      </c>
      <c r="D58">
        <v>657.702973822334</v>
      </c>
      <c r="E58">
        <v>194.339663313037</v>
      </c>
    </row>
    <row r="59" spans="1:5">
      <c r="A59">
        <v>57</v>
      </c>
      <c r="B59">
        <v>3557.8581335033</v>
      </c>
      <c r="C59">
        <v>4744.65810474398</v>
      </c>
      <c r="D59">
        <v>650.94018371868</v>
      </c>
      <c r="E59">
        <v>187.576873209383</v>
      </c>
    </row>
    <row r="60" spans="1:5">
      <c r="A60">
        <v>58</v>
      </c>
      <c r="B60">
        <v>3557.8581335033</v>
      </c>
      <c r="C60">
        <v>4744.65810474398</v>
      </c>
      <c r="D60">
        <v>645.40204618418</v>
      </c>
      <c r="E60">
        <v>182.038735674882</v>
      </c>
    </row>
    <row r="61" spans="1:5">
      <c r="A61">
        <v>59</v>
      </c>
      <c r="B61">
        <v>3557.8581335033</v>
      </c>
      <c r="C61">
        <v>4744.65810474398</v>
      </c>
      <c r="D61">
        <v>640.337542909567</v>
      </c>
      <c r="E61">
        <v>176.97423240027</v>
      </c>
    </row>
    <row r="62" spans="1:5">
      <c r="A62">
        <v>60</v>
      </c>
      <c r="B62">
        <v>3557.8581335033</v>
      </c>
      <c r="C62">
        <v>4744.65810474398</v>
      </c>
      <c r="D62">
        <v>636.358379481884</v>
      </c>
      <c r="E62">
        <v>172.995068972587</v>
      </c>
    </row>
    <row r="63" spans="1:5">
      <c r="A63">
        <v>61</v>
      </c>
      <c r="B63">
        <v>3557.8581335033</v>
      </c>
      <c r="C63">
        <v>4744.65810474398</v>
      </c>
      <c r="D63">
        <v>632.575278713841</v>
      </c>
      <c r="E63">
        <v>169.211968204544</v>
      </c>
    </row>
    <row r="64" spans="1:5">
      <c r="A64">
        <v>62</v>
      </c>
      <c r="B64">
        <v>3557.8581335033</v>
      </c>
      <c r="C64">
        <v>4744.65810474398</v>
      </c>
      <c r="D64">
        <v>627.906157341197</v>
      </c>
      <c r="E64">
        <v>164.5428468319</v>
      </c>
    </row>
    <row r="65" spans="1:5">
      <c r="A65">
        <v>63</v>
      </c>
      <c r="B65">
        <v>3557.8581335033</v>
      </c>
      <c r="C65">
        <v>4744.65810474398</v>
      </c>
      <c r="D65">
        <v>624.807410354628</v>
      </c>
      <c r="E65">
        <v>161.444099845332</v>
      </c>
    </row>
    <row r="66" spans="1:5">
      <c r="A66">
        <v>64</v>
      </c>
      <c r="B66">
        <v>3557.8581335033</v>
      </c>
      <c r="C66">
        <v>4744.65810474398</v>
      </c>
      <c r="D66">
        <v>622.222495183961</v>
      </c>
      <c r="E66">
        <v>158.859184674665</v>
      </c>
    </row>
    <row r="67" spans="1:5">
      <c r="A67">
        <v>65</v>
      </c>
      <c r="B67">
        <v>3557.8581335033</v>
      </c>
      <c r="C67">
        <v>4744.65810474398</v>
      </c>
      <c r="D67">
        <v>620.424083503169</v>
      </c>
      <c r="E67">
        <v>157.060772993872</v>
      </c>
    </row>
    <row r="68" spans="1:5">
      <c r="A68">
        <v>66</v>
      </c>
      <c r="B68">
        <v>3557.8581335033</v>
      </c>
      <c r="C68">
        <v>4744.65810474398</v>
      </c>
      <c r="D68">
        <v>616.465016972632</v>
      </c>
      <c r="E68">
        <v>153.101706463336</v>
      </c>
    </row>
    <row r="69" spans="1:5">
      <c r="A69">
        <v>67</v>
      </c>
      <c r="B69">
        <v>3557.8581335033</v>
      </c>
      <c r="C69">
        <v>4744.65810474398</v>
      </c>
      <c r="D69">
        <v>612.790337361696</v>
      </c>
      <c r="E69">
        <v>149.427026852399</v>
      </c>
    </row>
    <row r="70" spans="1:5">
      <c r="A70">
        <v>68</v>
      </c>
      <c r="B70">
        <v>3557.8581335033</v>
      </c>
      <c r="C70">
        <v>4744.65810474398</v>
      </c>
      <c r="D70">
        <v>609.342436967712</v>
      </c>
      <c r="E70">
        <v>145.979126458416</v>
      </c>
    </row>
    <row r="71" spans="1:5">
      <c r="A71">
        <v>69</v>
      </c>
      <c r="B71">
        <v>3557.8581335033</v>
      </c>
      <c r="C71">
        <v>4744.65810474398</v>
      </c>
      <c r="D71">
        <v>606.483850044791</v>
      </c>
      <c r="E71">
        <v>143.120539535494</v>
      </c>
    </row>
    <row r="72" spans="1:5">
      <c r="A72">
        <v>70</v>
      </c>
      <c r="B72">
        <v>3557.8581335033</v>
      </c>
      <c r="C72">
        <v>4744.65810474398</v>
      </c>
      <c r="D72">
        <v>603.724121966599</v>
      </c>
      <c r="E72">
        <v>140.360811457302</v>
      </c>
    </row>
    <row r="73" spans="1:5">
      <c r="A73">
        <v>71</v>
      </c>
      <c r="B73">
        <v>3557.8581335033</v>
      </c>
      <c r="C73">
        <v>4744.65810474398</v>
      </c>
      <c r="D73">
        <v>600.435355880572</v>
      </c>
      <c r="E73">
        <v>137.072045371275</v>
      </c>
    </row>
    <row r="74" spans="1:5">
      <c r="A74">
        <v>72</v>
      </c>
      <c r="B74">
        <v>3557.8581335033</v>
      </c>
      <c r="C74">
        <v>4744.65810474398</v>
      </c>
      <c r="D74">
        <v>598.030805750612</v>
      </c>
      <c r="E74">
        <v>134.667495241315</v>
      </c>
    </row>
    <row r="75" spans="1:5">
      <c r="A75">
        <v>73</v>
      </c>
      <c r="B75">
        <v>3557.8581335033</v>
      </c>
      <c r="C75">
        <v>4744.65810474398</v>
      </c>
      <c r="D75">
        <v>596.17274600208</v>
      </c>
      <c r="E75">
        <v>132.809435492783</v>
      </c>
    </row>
    <row r="76" spans="1:5">
      <c r="A76">
        <v>74</v>
      </c>
      <c r="B76">
        <v>3557.8581335033</v>
      </c>
      <c r="C76">
        <v>4744.65810474398</v>
      </c>
      <c r="D76">
        <v>594.704561369922</v>
      </c>
      <c r="E76">
        <v>131.341250860625</v>
      </c>
    </row>
    <row r="77" spans="1:5">
      <c r="A77">
        <v>75</v>
      </c>
      <c r="B77">
        <v>3557.8581335033</v>
      </c>
      <c r="C77">
        <v>4744.65810474398</v>
      </c>
      <c r="D77">
        <v>591.900352837206</v>
      </c>
      <c r="E77">
        <v>128.537042327909</v>
      </c>
    </row>
    <row r="78" spans="1:5">
      <c r="A78">
        <v>76</v>
      </c>
      <c r="B78">
        <v>3557.8581335033</v>
      </c>
      <c r="C78">
        <v>4744.65810474398</v>
      </c>
      <c r="D78">
        <v>589.424717845161</v>
      </c>
      <c r="E78">
        <v>126.061407335864</v>
      </c>
    </row>
    <row r="79" spans="1:5">
      <c r="A79">
        <v>77</v>
      </c>
      <c r="B79">
        <v>3557.8581335033</v>
      </c>
      <c r="C79">
        <v>4744.65810474398</v>
      </c>
      <c r="D79">
        <v>587.021135942612</v>
      </c>
      <c r="E79">
        <v>123.657825433316</v>
      </c>
    </row>
    <row r="80" spans="1:5">
      <c r="A80">
        <v>78</v>
      </c>
      <c r="B80">
        <v>3557.8581335033</v>
      </c>
      <c r="C80">
        <v>4744.65810474398</v>
      </c>
      <c r="D80">
        <v>584.926006477962</v>
      </c>
      <c r="E80">
        <v>121.562695968665</v>
      </c>
    </row>
    <row r="81" spans="1:5">
      <c r="A81">
        <v>79</v>
      </c>
      <c r="B81">
        <v>3557.8581335033</v>
      </c>
      <c r="C81">
        <v>4744.65810474398</v>
      </c>
      <c r="D81">
        <v>583.006353797803</v>
      </c>
      <c r="E81">
        <v>119.643043288507</v>
      </c>
    </row>
    <row r="82" spans="1:5">
      <c r="A82">
        <v>80</v>
      </c>
      <c r="B82">
        <v>3557.8581335033</v>
      </c>
      <c r="C82">
        <v>4744.65810474398</v>
      </c>
      <c r="D82">
        <v>580.587802388563</v>
      </c>
      <c r="E82">
        <v>117.224491879266</v>
      </c>
    </row>
    <row r="83" spans="1:5">
      <c r="A83">
        <v>81</v>
      </c>
      <c r="B83">
        <v>3557.8581335033</v>
      </c>
      <c r="C83">
        <v>4744.65810474398</v>
      </c>
      <c r="D83">
        <v>578.644239168792</v>
      </c>
      <c r="E83">
        <v>115.280928659495</v>
      </c>
    </row>
    <row r="84" spans="1:5">
      <c r="A84">
        <v>82</v>
      </c>
      <c r="B84">
        <v>3557.8581335033</v>
      </c>
      <c r="C84">
        <v>4744.65810474398</v>
      </c>
      <c r="D84">
        <v>577.241915364285</v>
      </c>
      <c r="E84">
        <v>113.878604854988</v>
      </c>
    </row>
    <row r="85" spans="1:5">
      <c r="A85">
        <v>83</v>
      </c>
      <c r="B85">
        <v>3557.8581335033</v>
      </c>
      <c r="C85">
        <v>4744.65810474398</v>
      </c>
      <c r="D85">
        <v>576.289600823557</v>
      </c>
      <c r="E85">
        <v>112.926290314261</v>
      </c>
    </row>
    <row r="86" spans="1:5">
      <c r="A86">
        <v>84</v>
      </c>
      <c r="B86">
        <v>3557.8581335033</v>
      </c>
      <c r="C86">
        <v>4744.65810474398</v>
      </c>
      <c r="D86">
        <v>574.289270223744</v>
      </c>
      <c r="E86">
        <v>110.925959714448</v>
      </c>
    </row>
    <row r="87" spans="1:5">
      <c r="A87">
        <v>85</v>
      </c>
      <c r="B87">
        <v>3557.8581335033</v>
      </c>
      <c r="C87">
        <v>4744.65810474398</v>
      </c>
      <c r="D87">
        <v>572.375684336123</v>
      </c>
      <c r="E87">
        <v>109.012373826826</v>
      </c>
    </row>
    <row r="88" spans="1:5">
      <c r="A88">
        <v>86</v>
      </c>
      <c r="B88">
        <v>3557.8581335033</v>
      </c>
      <c r="C88">
        <v>4744.65810474398</v>
      </c>
      <c r="D88">
        <v>570.510644622313</v>
      </c>
      <c r="E88">
        <v>107.147334113017</v>
      </c>
    </row>
    <row r="89" spans="1:5">
      <c r="A89">
        <v>87</v>
      </c>
      <c r="B89">
        <v>3557.8581335033</v>
      </c>
      <c r="C89">
        <v>4744.65810474398</v>
      </c>
      <c r="D89">
        <v>569.063004709462</v>
      </c>
      <c r="E89">
        <v>105.699694200165</v>
      </c>
    </row>
    <row r="90" spans="1:5">
      <c r="A90">
        <v>88</v>
      </c>
      <c r="B90">
        <v>3557.8581335033</v>
      </c>
      <c r="C90">
        <v>4744.65810474398</v>
      </c>
      <c r="D90">
        <v>567.630386066719</v>
      </c>
      <c r="E90">
        <v>104.267075557422</v>
      </c>
    </row>
    <row r="91" spans="1:5">
      <c r="A91">
        <v>89</v>
      </c>
      <c r="B91">
        <v>3557.8581335033</v>
      </c>
      <c r="C91">
        <v>4744.65810474398</v>
      </c>
      <c r="D91">
        <v>565.832752691377</v>
      </c>
      <c r="E91">
        <v>102.46944218208</v>
      </c>
    </row>
    <row r="92" spans="1:5">
      <c r="A92">
        <v>90</v>
      </c>
      <c r="B92">
        <v>3557.8581335033</v>
      </c>
      <c r="C92">
        <v>4744.65810474398</v>
      </c>
      <c r="D92">
        <v>564.453415379715</v>
      </c>
      <c r="E92">
        <v>101.090104870418</v>
      </c>
    </row>
    <row r="93" spans="1:5">
      <c r="A93">
        <v>91</v>
      </c>
      <c r="B93">
        <v>3557.8581335033</v>
      </c>
      <c r="C93">
        <v>4744.65810474398</v>
      </c>
      <c r="D93">
        <v>563.213410014036</v>
      </c>
      <c r="E93">
        <v>99.8500995047396</v>
      </c>
    </row>
    <row r="94" spans="1:5">
      <c r="A94">
        <v>92</v>
      </c>
      <c r="B94">
        <v>3557.8581335033</v>
      </c>
      <c r="C94">
        <v>4744.65810474398</v>
      </c>
      <c r="D94">
        <v>562.283104776918</v>
      </c>
      <c r="E94">
        <v>98.9197942676212</v>
      </c>
    </row>
    <row r="95" spans="1:5">
      <c r="A95">
        <v>93</v>
      </c>
      <c r="B95">
        <v>3557.8581335033</v>
      </c>
      <c r="C95">
        <v>4744.65810474398</v>
      </c>
      <c r="D95">
        <v>560.682107359693</v>
      </c>
      <c r="E95">
        <v>97.3187968503959</v>
      </c>
    </row>
    <row r="96" spans="1:5">
      <c r="A96">
        <v>94</v>
      </c>
      <c r="B96">
        <v>3557.8581335033</v>
      </c>
      <c r="C96">
        <v>4744.65810474398</v>
      </c>
      <c r="D96">
        <v>559.327384119658</v>
      </c>
      <c r="E96">
        <v>95.9640736103613</v>
      </c>
    </row>
    <row r="97" spans="1:5">
      <c r="A97">
        <v>95</v>
      </c>
      <c r="B97">
        <v>3557.8581335033</v>
      </c>
      <c r="C97">
        <v>4744.65810474398</v>
      </c>
      <c r="D97">
        <v>558.059032078491</v>
      </c>
      <c r="E97">
        <v>94.6957215691935</v>
      </c>
    </row>
    <row r="98" spans="1:5">
      <c r="A98">
        <v>96</v>
      </c>
      <c r="B98">
        <v>3557.8581335033</v>
      </c>
      <c r="C98">
        <v>4744.65810474398</v>
      </c>
      <c r="D98">
        <v>556.862871247625</v>
      </c>
      <c r="E98">
        <v>93.4995607383285</v>
      </c>
    </row>
    <row r="99" spans="1:5">
      <c r="A99">
        <v>97</v>
      </c>
      <c r="B99">
        <v>3557.8581335033</v>
      </c>
      <c r="C99">
        <v>4744.65810474398</v>
      </c>
      <c r="D99">
        <v>555.881032148379</v>
      </c>
      <c r="E99">
        <v>92.5177216390824</v>
      </c>
    </row>
    <row r="100" spans="1:5">
      <c r="A100">
        <v>98</v>
      </c>
      <c r="B100">
        <v>3557.8581335033</v>
      </c>
      <c r="C100">
        <v>4744.65810474398</v>
      </c>
      <c r="D100">
        <v>554.473368577746</v>
      </c>
      <c r="E100">
        <v>91.1100580684491</v>
      </c>
    </row>
    <row r="101" spans="1:5">
      <c r="A101">
        <v>99</v>
      </c>
      <c r="B101">
        <v>3557.8581335033</v>
      </c>
      <c r="C101">
        <v>4744.65810474398</v>
      </c>
      <c r="D101">
        <v>553.153265745745</v>
      </c>
      <c r="E101">
        <v>89.7899552364477</v>
      </c>
    </row>
    <row r="102" spans="1:5">
      <c r="A102">
        <v>100</v>
      </c>
      <c r="B102">
        <v>3557.8581335033</v>
      </c>
      <c r="C102">
        <v>4744.65810474398</v>
      </c>
      <c r="D102">
        <v>552.423109104328</v>
      </c>
      <c r="E102">
        <v>89.0597985950315</v>
      </c>
    </row>
    <row r="103" spans="1:5">
      <c r="A103">
        <v>101</v>
      </c>
      <c r="B103">
        <v>3557.8581335033</v>
      </c>
      <c r="C103">
        <v>4744.65810474398</v>
      </c>
      <c r="D103">
        <v>551.97850000112</v>
      </c>
      <c r="E103">
        <v>88.6151894918232</v>
      </c>
    </row>
    <row r="104" spans="1:5">
      <c r="A104">
        <v>102</v>
      </c>
      <c r="B104">
        <v>3557.8581335033</v>
      </c>
      <c r="C104">
        <v>4744.65810474398</v>
      </c>
      <c r="D104">
        <v>550.874454636182</v>
      </c>
      <c r="E104">
        <v>87.5111441268859</v>
      </c>
    </row>
    <row r="105" spans="1:5">
      <c r="A105">
        <v>103</v>
      </c>
      <c r="B105">
        <v>3557.8581335033</v>
      </c>
      <c r="C105">
        <v>4744.65810474398</v>
      </c>
      <c r="D105">
        <v>549.726363577952</v>
      </c>
      <c r="E105">
        <v>86.3630530686552</v>
      </c>
    </row>
    <row r="106" spans="1:5">
      <c r="A106">
        <v>104</v>
      </c>
      <c r="B106">
        <v>3557.8581335033</v>
      </c>
      <c r="C106">
        <v>4744.65810474398</v>
      </c>
      <c r="D106">
        <v>548.538645516573</v>
      </c>
      <c r="E106">
        <v>85.175335007276</v>
      </c>
    </row>
    <row r="107" spans="1:5">
      <c r="A107">
        <v>105</v>
      </c>
      <c r="B107">
        <v>3557.8581335033</v>
      </c>
      <c r="C107">
        <v>4744.65810474398</v>
      </c>
      <c r="D107">
        <v>547.774379217472</v>
      </c>
      <c r="E107">
        <v>84.4110687081757</v>
      </c>
    </row>
    <row r="108" spans="1:5">
      <c r="A108">
        <v>106</v>
      </c>
      <c r="B108">
        <v>3557.8581335033</v>
      </c>
      <c r="C108">
        <v>4744.65810474398</v>
      </c>
      <c r="D108">
        <v>546.975072456991</v>
      </c>
      <c r="E108">
        <v>83.6117619476942</v>
      </c>
    </row>
    <row r="109" spans="1:5">
      <c r="A109">
        <v>107</v>
      </c>
      <c r="B109">
        <v>3557.8581335033</v>
      </c>
      <c r="C109">
        <v>4744.65810474398</v>
      </c>
      <c r="D109">
        <v>545.925759984941</v>
      </c>
      <c r="E109">
        <v>82.5624494756444</v>
      </c>
    </row>
    <row r="110" spans="1:5">
      <c r="A110">
        <v>108</v>
      </c>
      <c r="B110">
        <v>3557.8581335033</v>
      </c>
      <c r="C110">
        <v>4744.65810474398</v>
      </c>
      <c r="D110">
        <v>545.220306141024</v>
      </c>
      <c r="E110">
        <v>81.8569956317272</v>
      </c>
    </row>
    <row r="111" spans="1:5">
      <c r="A111">
        <v>109</v>
      </c>
      <c r="B111">
        <v>3557.8581335033</v>
      </c>
      <c r="C111">
        <v>4744.65810474398</v>
      </c>
      <c r="D111">
        <v>544.350901266875</v>
      </c>
      <c r="E111">
        <v>80.9875907575781</v>
      </c>
    </row>
    <row r="112" spans="1:5">
      <c r="A112">
        <v>110</v>
      </c>
      <c r="B112">
        <v>3557.8581335033</v>
      </c>
      <c r="C112">
        <v>4744.65810474398</v>
      </c>
      <c r="D112">
        <v>543.721359464159</v>
      </c>
      <c r="E112">
        <v>80.3580489548616</v>
      </c>
    </row>
    <row r="113" spans="1:5">
      <c r="A113">
        <v>111</v>
      </c>
      <c r="B113">
        <v>3557.8581335033</v>
      </c>
      <c r="C113">
        <v>4744.65810474398</v>
      </c>
      <c r="D113">
        <v>542.726103375234</v>
      </c>
      <c r="E113">
        <v>79.362792865938</v>
      </c>
    </row>
    <row r="114" spans="1:5">
      <c r="A114">
        <v>112</v>
      </c>
      <c r="B114">
        <v>3557.8581335033</v>
      </c>
      <c r="C114">
        <v>4744.65810474398</v>
      </c>
      <c r="D114">
        <v>541.980216785799</v>
      </c>
      <c r="E114">
        <v>78.6169062765023</v>
      </c>
    </row>
    <row r="115" spans="1:5">
      <c r="A115">
        <v>113</v>
      </c>
      <c r="B115">
        <v>3557.8581335033</v>
      </c>
      <c r="C115">
        <v>4744.65810474398</v>
      </c>
      <c r="D115">
        <v>541.389715857759</v>
      </c>
      <c r="E115">
        <v>78.0264053484623</v>
      </c>
    </row>
    <row r="116" spans="1:5">
      <c r="A116">
        <v>114</v>
      </c>
      <c r="B116">
        <v>3557.8581335033</v>
      </c>
      <c r="C116">
        <v>4744.65810474398</v>
      </c>
      <c r="D116">
        <v>540.682596418735</v>
      </c>
      <c r="E116">
        <v>77.319285909438</v>
      </c>
    </row>
    <row r="117" spans="1:5">
      <c r="A117">
        <v>115</v>
      </c>
      <c r="B117">
        <v>3557.8581335033</v>
      </c>
      <c r="C117">
        <v>4744.65810474398</v>
      </c>
      <c r="D117">
        <v>540.256962459868</v>
      </c>
      <c r="E117">
        <v>76.8936519505719</v>
      </c>
    </row>
    <row r="118" spans="1:5">
      <c r="A118">
        <v>116</v>
      </c>
      <c r="B118">
        <v>3557.8581335033</v>
      </c>
      <c r="C118">
        <v>4744.65810474398</v>
      </c>
      <c r="D118">
        <v>539.479569844583</v>
      </c>
      <c r="E118">
        <v>76.1162593352867</v>
      </c>
    </row>
    <row r="119" spans="1:5">
      <c r="A119">
        <v>117</v>
      </c>
      <c r="B119">
        <v>3557.8581335033</v>
      </c>
      <c r="C119">
        <v>4744.65810474398</v>
      </c>
      <c r="D119">
        <v>538.499156914992</v>
      </c>
      <c r="E119">
        <v>75.1358464056948</v>
      </c>
    </row>
    <row r="120" spans="1:5">
      <c r="A120">
        <v>118</v>
      </c>
      <c r="B120">
        <v>3557.8581335033</v>
      </c>
      <c r="C120">
        <v>4744.65810474398</v>
      </c>
      <c r="D120">
        <v>538.2789300103</v>
      </c>
      <c r="E120">
        <v>74.9156195010033</v>
      </c>
    </row>
    <row r="121" spans="1:5">
      <c r="A121">
        <v>119</v>
      </c>
      <c r="B121">
        <v>3557.8581335033</v>
      </c>
      <c r="C121">
        <v>4744.65810474398</v>
      </c>
      <c r="D121">
        <v>538.235159956305</v>
      </c>
      <c r="E121">
        <v>74.8718494470081</v>
      </c>
    </row>
    <row r="122" spans="1:5">
      <c r="A122">
        <v>120</v>
      </c>
      <c r="B122">
        <v>3557.8581335033</v>
      </c>
      <c r="C122">
        <v>4744.65810474398</v>
      </c>
      <c r="D122">
        <v>538.301517371137</v>
      </c>
      <c r="E122">
        <v>74.9382068618403</v>
      </c>
    </row>
    <row r="123" spans="1:5">
      <c r="A123">
        <v>121</v>
      </c>
      <c r="B123">
        <v>3557.8581335033</v>
      </c>
      <c r="C123">
        <v>4744.65810474398</v>
      </c>
      <c r="D123">
        <v>537.719635836617</v>
      </c>
      <c r="E123">
        <v>74.356325327321</v>
      </c>
    </row>
    <row r="124" spans="1:5">
      <c r="A124">
        <v>122</v>
      </c>
      <c r="B124">
        <v>3557.8581335033</v>
      </c>
      <c r="C124">
        <v>4744.65810474398</v>
      </c>
      <c r="D124">
        <v>536.93150949668</v>
      </c>
      <c r="E124">
        <v>73.5681989873836</v>
      </c>
    </row>
    <row r="125" spans="1:5">
      <c r="A125">
        <v>123</v>
      </c>
      <c r="B125">
        <v>3557.8581335033</v>
      </c>
      <c r="C125">
        <v>4744.65810474398</v>
      </c>
      <c r="D125">
        <v>536.601833660018</v>
      </c>
      <c r="E125">
        <v>73.2385231507208</v>
      </c>
    </row>
    <row r="126" spans="1:5">
      <c r="A126">
        <v>124</v>
      </c>
      <c r="B126">
        <v>3557.8581335033</v>
      </c>
      <c r="C126">
        <v>4744.65810474398</v>
      </c>
      <c r="D126">
        <v>536.138941255095</v>
      </c>
      <c r="E126">
        <v>72.775630745798</v>
      </c>
    </row>
    <row r="127" spans="1:5">
      <c r="A127">
        <v>125</v>
      </c>
      <c r="B127">
        <v>3557.8581335033</v>
      </c>
      <c r="C127">
        <v>4744.65810474398</v>
      </c>
      <c r="D127">
        <v>535.597658288898</v>
      </c>
      <c r="E127">
        <v>72.2343477796017</v>
      </c>
    </row>
    <row r="128" spans="1:5">
      <c r="A128">
        <v>126</v>
      </c>
      <c r="B128">
        <v>3557.8581335033</v>
      </c>
      <c r="C128">
        <v>4744.65810474398</v>
      </c>
      <c r="D128">
        <v>535.569676440979</v>
      </c>
      <c r="E128">
        <v>72.2063659316824</v>
      </c>
    </row>
    <row r="129" spans="1:5">
      <c r="A129">
        <v>127</v>
      </c>
      <c r="B129">
        <v>3557.8581335033</v>
      </c>
      <c r="C129">
        <v>4744.65810474398</v>
      </c>
      <c r="D129">
        <v>535.007226098717</v>
      </c>
      <c r="E129">
        <v>71.6439155894206</v>
      </c>
    </row>
    <row r="130" spans="1:5">
      <c r="A130">
        <v>128</v>
      </c>
      <c r="B130">
        <v>3557.8581335033</v>
      </c>
      <c r="C130">
        <v>4744.65810474398</v>
      </c>
      <c r="D130">
        <v>534.57414203831</v>
      </c>
      <c r="E130">
        <v>71.2108315290129</v>
      </c>
    </row>
    <row r="131" spans="1:5">
      <c r="A131">
        <v>129</v>
      </c>
      <c r="B131">
        <v>3557.8581335033</v>
      </c>
      <c r="C131">
        <v>4744.65810474398</v>
      </c>
      <c r="D131">
        <v>534.676983732027</v>
      </c>
      <c r="E131">
        <v>71.31367322273</v>
      </c>
    </row>
    <row r="132" spans="1:5">
      <c r="A132">
        <v>130</v>
      </c>
      <c r="B132">
        <v>3557.8581335033</v>
      </c>
      <c r="C132">
        <v>4744.65810474398</v>
      </c>
      <c r="D132">
        <v>534.009721807689</v>
      </c>
      <c r="E132">
        <v>70.6464112983926</v>
      </c>
    </row>
    <row r="133" spans="1:5">
      <c r="A133">
        <v>131</v>
      </c>
      <c r="B133">
        <v>3557.8581335033</v>
      </c>
      <c r="C133">
        <v>4744.65810474398</v>
      </c>
      <c r="D133">
        <v>533.985649943974</v>
      </c>
      <c r="E133">
        <v>70.6223394346763</v>
      </c>
    </row>
    <row r="134" spans="1:5">
      <c r="A134">
        <v>132</v>
      </c>
      <c r="B134">
        <v>3557.8581335033</v>
      </c>
      <c r="C134">
        <v>4744.65810474398</v>
      </c>
      <c r="D134">
        <v>533.640404670548</v>
      </c>
      <c r="E134">
        <v>70.2770941612516</v>
      </c>
    </row>
    <row r="135" spans="1:5">
      <c r="A135">
        <v>133</v>
      </c>
      <c r="B135">
        <v>3557.8581335033</v>
      </c>
      <c r="C135">
        <v>4744.65810474398</v>
      </c>
      <c r="D135">
        <v>533.627661176014</v>
      </c>
      <c r="E135">
        <v>70.2643506667171</v>
      </c>
    </row>
    <row r="136" spans="1:5">
      <c r="A136">
        <v>134</v>
      </c>
      <c r="B136">
        <v>3557.8581335033</v>
      </c>
      <c r="C136">
        <v>4744.65810474398</v>
      </c>
      <c r="D136">
        <v>533.853751475595</v>
      </c>
      <c r="E136">
        <v>70.4904409662981</v>
      </c>
    </row>
    <row r="137" spans="1:5">
      <c r="A137">
        <v>135</v>
      </c>
      <c r="B137">
        <v>3557.8581335033</v>
      </c>
      <c r="C137">
        <v>4744.65810474398</v>
      </c>
      <c r="D137">
        <v>532.972033264822</v>
      </c>
      <c r="E137">
        <v>69.608722755525</v>
      </c>
    </row>
    <row r="138" spans="1:5">
      <c r="A138">
        <v>136</v>
      </c>
      <c r="B138">
        <v>3557.8581335033</v>
      </c>
      <c r="C138">
        <v>4744.65810474398</v>
      </c>
      <c r="D138">
        <v>533.037127385604</v>
      </c>
      <c r="E138">
        <v>69.6738168763065</v>
      </c>
    </row>
    <row r="139" spans="1:5">
      <c r="A139">
        <v>137</v>
      </c>
      <c r="B139">
        <v>3557.8581335033</v>
      </c>
      <c r="C139">
        <v>4744.65810474398</v>
      </c>
      <c r="D139">
        <v>533.054487726247</v>
      </c>
      <c r="E139">
        <v>69.6911772169505</v>
      </c>
    </row>
    <row r="140" spans="1:5">
      <c r="A140">
        <v>138</v>
      </c>
      <c r="B140">
        <v>3557.8581335033</v>
      </c>
      <c r="C140">
        <v>4744.65810474398</v>
      </c>
      <c r="D140">
        <v>533.224241239473</v>
      </c>
      <c r="E140">
        <v>69.8609307301767</v>
      </c>
    </row>
    <row r="141" spans="1:5">
      <c r="A141">
        <v>139</v>
      </c>
      <c r="B141">
        <v>3557.8581335033</v>
      </c>
      <c r="C141">
        <v>4744.65810474398</v>
      </c>
      <c r="D141">
        <v>533.425088863877</v>
      </c>
      <c r="E141">
        <v>70.06177835458</v>
      </c>
    </row>
    <row r="142" spans="1:5">
      <c r="A142">
        <v>140</v>
      </c>
      <c r="B142">
        <v>3557.8581335033</v>
      </c>
      <c r="C142">
        <v>4744.65810474398</v>
      </c>
      <c r="D142">
        <v>532.747597847698</v>
      </c>
      <c r="E142">
        <v>69.384287338402</v>
      </c>
    </row>
    <row r="143" spans="1:5">
      <c r="A143">
        <v>141</v>
      </c>
      <c r="B143">
        <v>3557.8581335033</v>
      </c>
      <c r="C143">
        <v>4744.65810474398</v>
      </c>
      <c r="D143">
        <v>532.660262292581</v>
      </c>
      <c r="E143">
        <v>69.2969517832847</v>
      </c>
    </row>
    <row r="144" spans="1:5">
      <c r="A144">
        <v>142</v>
      </c>
      <c r="B144">
        <v>3557.8581335033</v>
      </c>
      <c r="C144">
        <v>4744.65810474398</v>
      </c>
      <c r="D144">
        <v>532.534123415196</v>
      </c>
      <c r="E144">
        <v>69.1708129059</v>
      </c>
    </row>
    <row r="145" spans="1:5">
      <c r="A145">
        <v>143</v>
      </c>
      <c r="B145">
        <v>3557.8581335033</v>
      </c>
      <c r="C145">
        <v>4744.65810474398</v>
      </c>
      <c r="D145">
        <v>532.607336250588</v>
      </c>
      <c r="E145">
        <v>69.244025741291</v>
      </c>
    </row>
    <row r="146" spans="1:5">
      <c r="A146">
        <v>144</v>
      </c>
      <c r="B146">
        <v>3557.8581335033</v>
      </c>
      <c r="C146">
        <v>4744.65810474398</v>
      </c>
      <c r="D146">
        <v>533.321869720903</v>
      </c>
      <c r="E146">
        <v>69.9585592116064</v>
      </c>
    </row>
    <row r="147" spans="1:5">
      <c r="A147">
        <v>145</v>
      </c>
      <c r="B147">
        <v>3557.8581335033</v>
      </c>
      <c r="C147">
        <v>4744.65810474398</v>
      </c>
      <c r="D147">
        <v>532.612088745936</v>
      </c>
      <c r="E147">
        <v>69.248778236639</v>
      </c>
    </row>
    <row r="148" spans="1:5">
      <c r="A148">
        <v>146</v>
      </c>
      <c r="B148">
        <v>3557.8581335033</v>
      </c>
      <c r="C148">
        <v>4744.65810474398</v>
      </c>
      <c r="D148">
        <v>532.616257482767</v>
      </c>
      <c r="E148">
        <v>69.2529469734702</v>
      </c>
    </row>
    <row r="149" spans="1:5">
      <c r="A149">
        <v>147</v>
      </c>
      <c r="B149">
        <v>3557.8581335033</v>
      </c>
      <c r="C149">
        <v>4744.65810474398</v>
      </c>
      <c r="D149">
        <v>532.40688503546</v>
      </c>
      <c r="E149">
        <v>69.0435745261632</v>
      </c>
    </row>
    <row r="150" spans="1:5">
      <c r="A150">
        <v>148</v>
      </c>
      <c r="B150">
        <v>3557.8581335033</v>
      </c>
      <c r="C150">
        <v>4744.65810474398</v>
      </c>
      <c r="D150">
        <v>532.328719937838</v>
      </c>
      <c r="E150">
        <v>68.9654094285412</v>
      </c>
    </row>
    <row r="151" spans="1:5">
      <c r="A151">
        <v>149</v>
      </c>
      <c r="B151">
        <v>3557.8581335033</v>
      </c>
      <c r="C151">
        <v>4744.65810474398</v>
      </c>
      <c r="D151">
        <v>532.62716101451</v>
      </c>
      <c r="E151">
        <v>69.263850505213</v>
      </c>
    </row>
    <row r="152" spans="1:5">
      <c r="A152">
        <v>150</v>
      </c>
      <c r="B152">
        <v>3557.8581335033</v>
      </c>
      <c r="C152">
        <v>4744.65810474398</v>
      </c>
      <c r="D152">
        <v>532.490793212031</v>
      </c>
      <c r="E152">
        <v>69.1274827027333</v>
      </c>
    </row>
    <row r="153" spans="1:5">
      <c r="A153">
        <v>151</v>
      </c>
      <c r="B153">
        <v>3557.8581335033</v>
      </c>
      <c r="C153">
        <v>4744.65810474398</v>
      </c>
      <c r="D153">
        <v>532.572537741797</v>
      </c>
      <c r="E153">
        <v>69.2092272325009</v>
      </c>
    </row>
    <row r="154" spans="1:5">
      <c r="A154">
        <v>152</v>
      </c>
      <c r="B154">
        <v>3557.8581335033</v>
      </c>
      <c r="C154">
        <v>4744.65810474398</v>
      </c>
      <c r="D154">
        <v>532.554780746561</v>
      </c>
      <c r="E154">
        <v>69.1914702372641</v>
      </c>
    </row>
    <row r="155" spans="1:5">
      <c r="A155">
        <v>153</v>
      </c>
      <c r="B155">
        <v>3557.8581335033</v>
      </c>
      <c r="C155">
        <v>4744.65810474398</v>
      </c>
      <c r="D155">
        <v>532.320711701667</v>
      </c>
      <c r="E155">
        <v>68.9574011923702</v>
      </c>
    </row>
    <row r="156" spans="1:5">
      <c r="A156">
        <v>154</v>
      </c>
      <c r="B156">
        <v>3557.8581335033</v>
      </c>
      <c r="C156">
        <v>4744.65810474398</v>
      </c>
      <c r="D156">
        <v>532.291453674612</v>
      </c>
      <c r="E156">
        <v>68.9281431653148</v>
      </c>
    </row>
    <row r="157" spans="1:5">
      <c r="A157">
        <v>155</v>
      </c>
      <c r="B157">
        <v>3557.8581335033</v>
      </c>
      <c r="C157">
        <v>4744.65810474398</v>
      </c>
      <c r="D157">
        <v>532.530347203577</v>
      </c>
      <c r="E157">
        <v>69.1670366942801</v>
      </c>
    </row>
    <row r="158" spans="1:5">
      <c r="A158">
        <v>156</v>
      </c>
      <c r="B158">
        <v>3557.8581335033</v>
      </c>
      <c r="C158">
        <v>4744.65810474398</v>
      </c>
      <c r="D158">
        <v>532.476374751192</v>
      </c>
      <c r="E158">
        <v>69.1130642418942</v>
      </c>
    </row>
    <row r="159" spans="1:5">
      <c r="A159">
        <v>157</v>
      </c>
      <c r="B159">
        <v>3557.8581335033</v>
      </c>
      <c r="C159">
        <v>4744.65810474398</v>
      </c>
      <c r="D159">
        <v>532.713985507405</v>
      </c>
      <c r="E159">
        <v>69.3506749981085</v>
      </c>
    </row>
    <row r="160" spans="1:5">
      <c r="A160">
        <v>158</v>
      </c>
      <c r="B160">
        <v>3557.8581335033</v>
      </c>
      <c r="C160">
        <v>4744.65810474398</v>
      </c>
      <c r="D160">
        <v>532.599749563097</v>
      </c>
      <c r="E160">
        <v>69.2364390538002</v>
      </c>
    </row>
    <row r="161" spans="1:5">
      <c r="A161">
        <v>159</v>
      </c>
      <c r="B161">
        <v>3557.8581335033</v>
      </c>
      <c r="C161">
        <v>4744.65810474398</v>
      </c>
      <c r="D161">
        <v>532.815564089202</v>
      </c>
      <c r="E161">
        <v>69.452253579905</v>
      </c>
    </row>
    <row r="162" spans="1:5">
      <c r="A162">
        <v>160</v>
      </c>
      <c r="B162">
        <v>3557.8581335033</v>
      </c>
      <c r="C162">
        <v>4744.65810474398</v>
      </c>
      <c r="D162">
        <v>532.650917289542</v>
      </c>
      <c r="E162">
        <v>69.2876067802448</v>
      </c>
    </row>
    <row r="163" spans="1:5">
      <c r="A163">
        <v>161</v>
      </c>
      <c r="B163">
        <v>3557.8581335033</v>
      </c>
      <c r="C163">
        <v>4744.65810474398</v>
      </c>
      <c r="D163">
        <v>532.494247963812</v>
      </c>
      <c r="E163">
        <v>69.1309374545154</v>
      </c>
    </row>
    <row r="164" spans="1:5">
      <c r="A164">
        <v>162</v>
      </c>
      <c r="B164">
        <v>3557.8581335033</v>
      </c>
      <c r="C164">
        <v>4744.65810474398</v>
      </c>
      <c r="D164">
        <v>532.903999932001</v>
      </c>
      <c r="E164">
        <v>69.5406894227036</v>
      </c>
    </row>
    <row r="165" spans="1:5">
      <c r="A165">
        <v>163</v>
      </c>
      <c r="B165">
        <v>3557.8581335033</v>
      </c>
      <c r="C165">
        <v>4744.65810474398</v>
      </c>
      <c r="D165">
        <v>532.62927693973</v>
      </c>
      <c r="E165">
        <v>69.2659664304328</v>
      </c>
    </row>
    <row r="166" spans="1:5">
      <c r="A166">
        <v>164</v>
      </c>
      <c r="B166">
        <v>3557.8581335033</v>
      </c>
      <c r="C166">
        <v>4744.65810474398</v>
      </c>
      <c r="D166">
        <v>532.611190514168</v>
      </c>
      <c r="E166">
        <v>69.2478800048713</v>
      </c>
    </row>
    <row r="167" spans="1:5">
      <c r="A167">
        <v>165</v>
      </c>
      <c r="B167">
        <v>3557.8581335033</v>
      </c>
      <c r="C167">
        <v>4744.65810474398</v>
      </c>
      <c r="D167">
        <v>532.512105139102</v>
      </c>
      <c r="E167">
        <v>69.1487946298052</v>
      </c>
    </row>
    <row r="168" spans="1:5">
      <c r="A168">
        <v>166</v>
      </c>
      <c r="B168">
        <v>3557.8581335033</v>
      </c>
      <c r="C168">
        <v>4744.65810474398</v>
      </c>
      <c r="D168">
        <v>532.560378095434</v>
      </c>
      <c r="E168">
        <v>69.1970675861375</v>
      </c>
    </row>
    <row r="169" spans="1:5">
      <c r="A169">
        <v>167</v>
      </c>
      <c r="B169">
        <v>3557.8581335033</v>
      </c>
      <c r="C169">
        <v>4744.65810474398</v>
      </c>
      <c r="D169">
        <v>532.410606975856</v>
      </c>
      <c r="E169">
        <v>69.0472964665589</v>
      </c>
    </row>
    <row r="170" spans="1:5">
      <c r="A170">
        <v>168</v>
      </c>
      <c r="B170">
        <v>3557.8581335033</v>
      </c>
      <c r="C170">
        <v>4744.65810474398</v>
      </c>
      <c r="D170">
        <v>532.577016730542</v>
      </c>
      <c r="E170">
        <v>69.2137062212447</v>
      </c>
    </row>
    <row r="171" spans="1:5">
      <c r="A171">
        <v>169</v>
      </c>
      <c r="B171">
        <v>3557.8581335033</v>
      </c>
      <c r="C171">
        <v>4744.65810474398</v>
      </c>
      <c r="D171">
        <v>532.457786048594</v>
      </c>
      <c r="E171">
        <v>69.094475539297</v>
      </c>
    </row>
    <row r="172" spans="1:5">
      <c r="A172">
        <v>170</v>
      </c>
      <c r="B172">
        <v>3557.8581335033</v>
      </c>
      <c r="C172">
        <v>4744.65810474398</v>
      </c>
      <c r="D172">
        <v>532.540183691599</v>
      </c>
      <c r="E172">
        <v>69.1768731823026</v>
      </c>
    </row>
    <row r="173" spans="1:5">
      <c r="A173">
        <v>171</v>
      </c>
      <c r="B173">
        <v>3557.8581335033</v>
      </c>
      <c r="C173">
        <v>4744.65810474398</v>
      </c>
      <c r="D173">
        <v>532.410027504826</v>
      </c>
      <c r="E173">
        <v>69.046716995529</v>
      </c>
    </row>
    <row r="174" spans="1:5">
      <c r="A174">
        <v>172</v>
      </c>
      <c r="B174">
        <v>3557.8581335033</v>
      </c>
      <c r="C174">
        <v>4744.65810474398</v>
      </c>
      <c r="D174">
        <v>532.346244177757</v>
      </c>
      <c r="E174">
        <v>68.9829336684605</v>
      </c>
    </row>
    <row r="175" spans="1:5">
      <c r="A175">
        <v>173</v>
      </c>
      <c r="B175">
        <v>3557.8581335033</v>
      </c>
      <c r="C175">
        <v>4744.65810474398</v>
      </c>
      <c r="D175">
        <v>532.394533652654</v>
      </c>
      <c r="E175">
        <v>69.0312231433574</v>
      </c>
    </row>
    <row r="176" spans="1:5">
      <c r="A176">
        <v>174</v>
      </c>
      <c r="B176">
        <v>3557.8581335033</v>
      </c>
      <c r="C176">
        <v>4744.65810474398</v>
      </c>
      <c r="D176">
        <v>532.420527627588</v>
      </c>
      <c r="E176">
        <v>69.0572171182912</v>
      </c>
    </row>
    <row r="177" spans="1:5">
      <c r="A177">
        <v>175</v>
      </c>
      <c r="B177">
        <v>3557.8581335033</v>
      </c>
      <c r="C177">
        <v>4744.65810474398</v>
      </c>
      <c r="D177">
        <v>532.313279271784</v>
      </c>
      <c r="E177">
        <v>68.9499687624873</v>
      </c>
    </row>
    <row r="178" spans="1:5">
      <c r="A178">
        <v>176</v>
      </c>
      <c r="B178">
        <v>3557.8581335033</v>
      </c>
      <c r="C178">
        <v>4744.65810474398</v>
      </c>
      <c r="D178">
        <v>532.296367648054</v>
      </c>
      <c r="E178">
        <v>68.9330571387572</v>
      </c>
    </row>
    <row r="179" spans="1:5">
      <c r="A179">
        <v>177</v>
      </c>
      <c r="B179">
        <v>3557.8581335033</v>
      </c>
      <c r="C179">
        <v>4744.65810474398</v>
      </c>
      <c r="D179">
        <v>532.279006624922</v>
      </c>
      <c r="E179">
        <v>68.9156961156252</v>
      </c>
    </row>
    <row r="180" spans="1:5">
      <c r="A180">
        <v>178</v>
      </c>
      <c r="B180">
        <v>3557.8581335033</v>
      </c>
      <c r="C180">
        <v>4744.65810474398</v>
      </c>
      <c r="D180">
        <v>532.321018018881</v>
      </c>
      <c r="E180">
        <v>68.9577075095838</v>
      </c>
    </row>
    <row r="181" spans="1:5">
      <c r="A181">
        <v>179</v>
      </c>
      <c r="B181">
        <v>3557.8581335033</v>
      </c>
      <c r="C181">
        <v>4744.65810474398</v>
      </c>
      <c r="D181">
        <v>532.342706436622</v>
      </c>
      <c r="E181">
        <v>68.9793959273249</v>
      </c>
    </row>
    <row r="182" spans="1:5">
      <c r="A182">
        <v>180</v>
      </c>
      <c r="B182">
        <v>3557.8581335033</v>
      </c>
      <c r="C182">
        <v>4744.65810474398</v>
      </c>
      <c r="D182">
        <v>532.322313844208</v>
      </c>
      <c r="E182">
        <v>68.9590033349108</v>
      </c>
    </row>
    <row r="183" spans="1:5">
      <c r="A183">
        <v>181</v>
      </c>
      <c r="B183">
        <v>3557.8581335033</v>
      </c>
      <c r="C183">
        <v>4744.65810474398</v>
      </c>
      <c r="D183">
        <v>532.344308668955</v>
      </c>
      <c r="E183">
        <v>68.9809981596586</v>
      </c>
    </row>
    <row r="184" spans="1:5">
      <c r="A184">
        <v>182</v>
      </c>
      <c r="B184">
        <v>3557.8581335033</v>
      </c>
      <c r="C184">
        <v>4744.65810474398</v>
      </c>
      <c r="D184">
        <v>532.355330542302</v>
      </c>
      <c r="E184">
        <v>68.9920200330052</v>
      </c>
    </row>
    <row r="185" spans="1:5">
      <c r="A185">
        <v>183</v>
      </c>
      <c r="B185">
        <v>3557.8581335033</v>
      </c>
      <c r="C185">
        <v>4744.65810474398</v>
      </c>
      <c r="D185">
        <v>532.35651078128</v>
      </c>
      <c r="E185">
        <v>68.9932002719832</v>
      </c>
    </row>
    <row r="186" spans="1:5">
      <c r="A186">
        <v>184</v>
      </c>
      <c r="B186">
        <v>3557.8581335033</v>
      </c>
      <c r="C186">
        <v>4744.65810474398</v>
      </c>
      <c r="D186">
        <v>532.304949589088</v>
      </c>
      <c r="E186">
        <v>68.9416390797906</v>
      </c>
    </row>
    <row r="187" spans="1:5">
      <c r="A187">
        <v>185</v>
      </c>
      <c r="B187">
        <v>3557.8581335033</v>
      </c>
      <c r="C187">
        <v>4744.65810474398</v>
      </c>
      <c r="D187">
        <v>532.327643442358</v>
      </c>
      <c r="E187">
        <v>68.9643329330605</v>
      </c>
    </row>
    <row r="188" spans="1:5">
      <c r="A188">
        <v>186</v>
      </c>
      <c r="B188">
        <v>3557.8581335033</v>
      </c>
      <c r="C188">
        <v>4744.65810474398</v>
      </c>
      <c r="D188">
        <v>532.339758144711</v>
      </c>
      <c r="E188">
        <v>68.9764476354139</v>
      </c>
    </row>
    <row r="189" spans="1:5">
      <c r="A189">
        <v>187</v>
      </c>
      <c r="B189">
        <v>3557.8581335033</v>
      </c>
      <c r="C189">
        <v>4744.65810474398</v>
      </c>
      <c r="D189">
        <v>532.369292332274</v>
      </c>
      <c r="E189">
        <v>69.005981822977</v>
      </c>
    </row>
    <row r="190" spans="1:5">
      <c r="A190">
        <v>188</v>
      </c>
      <c r="B190">
        <v>3557.8581335033</v>
      </c>
      <c r="C190">
        <v>4744.65810474398</v>
      </c>
      <c r="D190">
        <v>532.360621956615</v>
      </c>
      <c r="E190">
        <v>68.9973114473182</v>
      </c>
    </row>
    <row r="191" spans="1:5">
      <c r="A191">
        <v>189</v>
      </c>
      <c r="B191">
        <v>3557.8581335033</v>
      </c>
      <c r="C191">
        <v>4744.65810474398</v>
      </c>
      <c r="D191">
        <v>532.372316924961</v>
      </c>
      <c r="E191">
        <v>69.0090064156644</v>
      </c>
    </row>
    <row r="192" spans="1:5">
      <c r="A192">
        <v>190</v>
      </c>
      <c r="B192">
        <v>3557.8581335033</v>
      </c>
      <c r="C192">
        <v>4744.65810474398</v>
      </c>
      <c r="D192">
        <v>532.354879977895</v>
      </c>
      <c r="E192">
        <v>68.9915694685986</v>
      </c>
    </row>
    <row r="193" spans="1:5">
      <c r="A193">
        <v>191</v>
      </c>
      <c r="B193">
        <v>3557.8581335033</v>
      </c>
      <c r="C193">
        <v>4744.65810474398</v>
      </c>
      <c r="D193">
        <v>532.342824620767</v>
      </c>
      <c r="E193">
        <v>68.9795141114703</v>
      </c>
    </row>
    <row r="194" spans="1:5">
      <c r="A194">
        <v>192</v>
      </c>
      <c r="B194">
        <v>3557.8581335033</v>
      </c>
      <c r="C194">
        <v>4744.65810474398</v>
      </c>
      <c r="D194">
        <v>532.367604026513</v>
      </c>
      <c r="E194">
        <v>69.0042935172163</v>
      </c>
    </row>
    <row r="195" spans="1:5">
      <c r="A195">
        <v>193</v>
      </c>
      <c r="B195">
        <v>3557.8581335033</v>
      </c>
      <c r="C195">
        <v>4744.65810474398</v>
      </c>
      <c r="D195">
        <v>532.357300377962</v>
      </c>
      <c r="E195">
        <v>68.9939898686642</v>
      </c>
    </row>
    <row r="196" spans="1:5">
      <c r="A196">
        <v>194</v>
      </c>
      <c r="B196">
        <v>3557.8581335033</v>
      </c>
      <c r="C196">
        <v>4744.65810474398</v>
      </c>
      <c r="D196">
        <v>532.36328281746</v>
      </c>
      <c r="E196">
        <v>68.9999723081634</v>
      </c>
    </row>
    <row r="197" spans="1:5">
      <c r="A197">
        <v>195</v>
      </c>
      <c r="B197">
        <v>3557.8581335033</v>
      </c>
      <c r="C197">
        <v>4744.65810474398</v>
      </c>
      <c r="D197">
        <v>532.369175275163</v>
      </c>
      <c r="E197">
        <v>69.0058647658655</v>
      </c>
    </row>
    <row r="198" spans="1:5">
      <c r="A198">
        <v>196</v>
      </c>
      <c r="B198">
        <v>3557.8581335033</v>
      </c>
      <c r="C198">
        <v>4744.65810474398</v>
      </c>
      <c r="D198">
        <v>532.340438856556</v>
      </c>
      <c r="E198">
        <v>68.9771283472589</v>
      </c>
    </row>
    <row r="199" spans="1:5">
      <c r="A199">
        <v>197</v>
      </c>
      <c r="B199">
        <v>3557.8581335033</v>
      </c>
      <c r="C199">
        <v>4744.65810474398</v>
      </c>
      <c r="D199">
        <v>532.361773056929</v>
      </c>
      <c r="E199">
        <v>68.9984625476319</v>
      </c>
    </row>
    <row r="200" spans="1:5">
      <c r="A200">
        <v>198</v>
      </c>
      <c r="B200">
        <v>3557.8581335033</v>
      </c>
      <c r="C200">
        <v>4744.65810474398</v>
      </c>
      <c r="D200">
        <v>532.347586333757</v>
      </c>
      <c r="E200">
        <v>68.9842758244602</v>
      </c>
    </row>
    <row r="201" spans="1:5">
      <c r="A201">
        <v>199</v>
      </c>
      <c r="B201">
        <v>3557.8581335033</v>
      </c>
      <c r="C201">
        <v>4744.65810474398</v>
      </c>
      <c r="D201">
        <v>532.335116347777</v>
      </c>
      <c r="E201">
        <v>68.9718058384801</v>
      </c>
    </row>
    <row r="202" spans="1:5">
      <c r="A202">
        <v>200</v>
      </c>
      <c r="B202">
        <v>3557.8581335033</v>
      </c>
      <c r="C202">
        <v>4744.65810474398</v>
      </c>
      <c r="D202">
        <v>532.351704372291</v>
      </c>
      <c r="E202">
        <v>68.9883938629944</v>
      </c>
    </row>
    <row r="203" spans="1:5">
      <c r="A203">
        <v>201</v>
      </c>
      <c r="B203">
        <v>3557.8581335033</v>
      </c>
      <c r="C203">
        <v>4744.65810474398</v>
      </c>
      <c r="D203">
        <v>532.333280699322</v>
      </c>
      <c r="E203">
        <v>68.969970190025</v>
      </c>
    </row>
    <row r="204" spans="1:5">
      <c r="A204">
        <v>202</v>
      </c>
      <c r="B204">
        <v>3557.8581335033</v>
      </c>
      <c r="C204">
        <v>4744.65810474398</v>
      </c>
      <c r="D204">
        <v>532.347444832394</v>
      </c>
      <c r="E204">
        <v>68.9841343230975</v>
      </c>
    </row>
    <row r="205" spans="1:5">
      <c r="A205">
        <v>203</v>
      </c>
      <c r="B205">
        <v>3557.8581335033</v>
      </c>
      <c r="C205">
        <v>4744.65810474398</v>
      </c>
      <c r="D205">
        <v>532.343643576305</v>
      </c>
      <c r="E205">
        <v>68.9803330670082</v>
      </c>
    </row>
    <row r="206" spans="1:5">
      <c r="A206">
        <v>204</v>
      </c>
      <c r="B206">
        <v>3557.8581335033</v>
      </c>
      <c r="C206">
        <v>4744.65810474398</v>
      </c>
      <c r="D206">
        <v>532.336604613757</v>
      </c>
      <c r="E206">
        <v>68.9732941044604</v>
      </c>
    </row>
    <row r="207" spans="1:5">
      <c r="A207">
        <v>205</v>
      </c>
      <c r="B207">
        <v>3557.8581335033</v>
      </c>
      <c r="C207">
        <v>4744.65810474398</v>
      </c>
      <c r="D207">
        <v>532.316126122274</v>
      </c>
      <c r="E207">
        <v>68.9528156129778</v>
      </c>
    </row>
    <row r="208" spans="1:5">
      <c r="A208">
        <v>206</v>
      </c>
      <c r="B208">
        <v>3557.8581335033</v>
      </c>
      <c r="C208">
        <v>4744.65810474398</v>
      </c>
      <c r="D208">
        <v>532.342077889793</v>
      </c>
      <c r="E208">
        <v>68.9787673804959</v>
      </c>
    </row>
    <row r="209" spans="1:5">
      <c r="A209">
        <v>207</v>
      </c>
      <c r="B209">
        <v>3557.8581335033</v>
      </c>
      <c r="C209">
        <v>4744.65810474398</v>
      </c>
      <c r="D209">
        <v>532.335842790131</v>
      </c>
      <c r="E209">
        <v>68.9725322808349</v>
      </c>
    </row>
    <row r="210" spans="1:5">
      <c r="A210">
        <v>208</v>
      </c>
      <c r="B210">
        <v>3557.8581335033</v>
      </c>
      <c r="C210">
        <v>4744.65810474398</v>
      </c>
      <c r="D210">
        <v>532.33604406737</v>
      </c>
      <c r="E210">
        <v>68.972733558074</v>
      </c>
    </row>
    <row r="211" spans="1:5">
      <c r="A211">
        <v>209</v>
      </c>
      <c r="B211">
        <v>3557.8581335033</v>
      </c>
      <c r="C211">
        <v>4744.65810474398</v>
      </c>
      <c r="D211">
        <v>532.339383937905</v>
      </c>
      <c r="E211">
        <v>68.9760734286087</v>
      </c>
    </row>
    <row r="212" spans="1:5">
      <c r="A212">
        <v>210</v>
      </c>
      <c r="B212">
        <v>3557.8581335033</v>
      </c>
      <c r="C212">
        <v>4744.65810474398</v>
      </c>
      <c r="D212">
        <v>532.340869815241</v>
      </c>
      <c r="E212">
        <v>68.9775593059443</v>
      </c>
    </row>
    <row r="213" spans="1:5">
      <c r="A213">
        <v>211</v>
      </c>
      <c r="B213">
        <v>3557.8581335033</v>
      </c>
      <c r="C213">
        <v>4744.65810474398</v>
      </c>
      <c r="D213">
        <v>532.334140826644</v>
      </c>
      <c r="E213">
        <v>68.9708303173473</v>
      </c>
    </row>
    <row r="214" spans="1:5">
      <c r="A214">
        <v>212</v>
      </c>
      <c r="B214">
        <v>3557.8581335033</v>
      </c>
      <c r="C214">
        <v>4744.65810474398</v>
      </c>
      <c r="D214">
        <v>532.33516802434</v>
      </c>
      <c r="E214">
        <v>68.9718575150431</v>
      </c>
    </row>
    <row r="215" spans="1:5">
      <c r="A215">
        <v>213</v>
      </c>
      <c r="B215">
        <v>3557.8581335033</v>
      </c>
      <c r="C215">
        <v>4744.65810474398</v>
      </c>
      <c r="D215">
        <v>532.33181785025</v>
      </c>
      <c r="E215">
        <v>68.9685073409531</v>
      </c>
    </row>
    <row r="216" spans="1:5">
      <c r="A216">
        <v>214</v>
      </c>
      <c r="B216">
        <v>3557.8581335033</v>
      </c>
      <c r="C216">
        <v>4744.65810474398</v>
      </c>
      <c r="D216">
        <v>532.324202570757</v>
      </c>
      <c r="E216">
        <v>68.9608920614604</v>
      </c>
    </row>
    <row r="217" spans="1:5">
      <c r="A217">
        <v>215</v>
      </c>
      <c r="B217">
        <v>3557.8581335033</v>
      </c>
      <c r="C217">
        <v>4744.65810474398</v>
      </c>
      <c r="D217">
        <v>532.334879852456</v>
      </c>
      <c r="E217">
        <v>68.9715693431586</v>
      </c>
    </row>
    <row r="218" spans="1:5">
      <c r="A218">
        <v>216</v>
      </c>
      <c r="B218">
        <v>3557.8581335033</v>
      </c>
      <c r="C218">
        <v>4744.65810474398</v>
      </c>
      <c r="D218">
        <v>532.335996030124</v>
      </c>
      <c r="E218">
        <v>68.9726855208277</v>
      </c>
    </row>
    <row r="219" spans="1:5">
      <c r="A219">
        <v>217</v>
      </c>
      <c r="B219">
        <v>3557.8581335033</v>
      </c>
      <c r="C219">
        <v>4744.65810474398</v>
      </c>
      <c r="D219">
        <v>532.33885318257</v>
      </c>
      <c r="E219">
        <v>68.9755426732732</v>
      </c>
    </row>
    <row r="220" spans="1:5">
      <c r="A220">
        <v>218</v>
      </c>
      <c r="B220">
        <v>3557.8581335033</v>
      </c>
      <c r="C220">
        <v>4744.65810474398</v>
      </c>
      <c r="D220">
        <v>532.33594440577</v>
      </c>
      <c r="E220">
        <v>68.9726338964731</v>
      </c>
    </row>
    <row r="221" spans="1:5">
      <c r="A221">
        <v>219</v>
      </c>
      <c r="B221">
        <v>3557.8581335033</v>
      </c>
      <c r="C221">
        <v>4744.65810474398</v>
      </c>
      <c r="D221">
        <v>532.335263426516</v>
      </c>
      <c r="E221">
        <v>68.9719529172187</v>
      </c>
    </row>
    <row r="222" spans="1:5">
      <c r="A222">
        <v>220</v>
      </c>
      <c r="B222">
        <v>3557.8581335033</v>
      </c>
      <c r="C222">
        <v>4744.65810474398</v>
      </c>
      <c r="D222">
        <v>532.334206446737</v>
      </c>
      <c r="E222">
        <v>68.9708959374396</v>
      </c>
    </row>
    <row r="223" spans="1:5">
      <c r="A223">
        <v>221</v>
      </c>
      <c r="B223">
        <v>3557.8581335033</v>
      </c>
      <c r="C223">
        <v>4744.65810474398</v>
      </c>
      <c r="D223">
        <v>532.332603852045</v>
      </c>
      <c r="E223">
        <v>68.9692933427485</v>
      </c>
    </row>
    <row r="224" spans="1:5">
      <c r="A224">
        <v>222</v>
      </c>
      <c r="B224">
        <v>3557.8581335033</v>
      </c>
      <c r="C224">
        <v>4744.65810474398</v>
      </c>
      <c r="D224">
        <v>532.330407952997</v>
      </c>
      <c r="E224">
        <v>68.9670974436996</v>
      </c>
    </row>
    <row r="225" spans="1:5">
      <c r="A225">
        <v>223</v>
      </c>
      <c r="B225">
        <v>3557.8581335033</v>
      </c>
      <c r="C225">
        <v>4744.65810474398</v>
      </c>
      <c r="D225">
        <v>532.331001357722</v>
      </c>
      <c r="E225">
        <v>68.9676908484255</v>
      </c>
    </row>
    <row r="226" spans="1:5">
      <c r="A226">
        <v>224</v>
      </c>
      <c r="B226">
        <v>3557.8581335033</v>
      </c>
      <c r="C226">
        <v>4744.65810474398</v>
      </c>
      <c r="D226">
        <v>532.332944905214</v>
      </c>
      <c r="E226">
        <v>68.9696343959175</v>
      </c>
    </row>
    <row r="227" spans="1:5">
      <c r="A227">
        <v>225</v>
      </c>
      <c r="B227">
        <v>3557.8581335033</v>
      </c>
      <c r="C227">
        <v>4744.65810474398</v>
      </c>
      <c r="D227">
        <v>532.33232025245</v>
      </c>
      <c r="E227">
        <v>68.9690097431529</v>
      </c>
    </row>
    <row r="228" spans="1:5">
      <c r="A228">
        <v>226</v>
      </c>
      <c r="B228">
        <v>3557.8581335033</v>
      </c>
      <c r="C228">
        <v>4744.65810474398</v>
      </c>
      <c r="D228">
        <v>532.328350755999</v>
      </c>
      <c r="E228">
        <v>68.9650402467024</v>
      </c>
    </row>
    <row r="229" spans="1:5">
      <c r="A229">
        <v>227</v>
      </c>
      <c r="B229">
        <v>3557.8581335033</v>
      </c>
      <c r="C229">
        <v>4744.65810474398</v>
      </c>
      <c r="D229">
        <v>532.32923418435</v>
      </c>
      <c r="E229">
        <v>68.9659236750529</v>
      </c>
    </row>
    <row r="230" spans="1:5">
      <c r="A230">
        <v>228</v>
      </c>
      <c r="B230">
        <v>3557.8581335033</v>
      </c>
      <c r="C230">
        <v>4744.65810474398</v>
      </c>
      <c r="D230">
        <v>532.329075768148</v>
      </c>
      <c r="E230">
        <v>68.9657652588516</v>
      </c>
    </row>
    <row r="231" spans="1:5">
      <c r="A231">
        <v>229</v>
      </c>
      <c r="B231">
        <v>3557.8581335033</v>
      </c>
      <c r="C231">
        <v>4744.65810474398</v>
      </c>
      <c r="D231">
        <v>532.330763579929</v>
      </c>
      <c r="E231">
        <v>68.9674530706318</v>
      </c>
    </row>
    <row r="232" spans="1:5">
      <c r="A232">
        <v>230</v>
      </c>
      <c r="B232">
        <v>3557.8581335033</v>
      </c>
      <c r="C232">
        <v>4744.65810474398</v>
      </c>
      <c r="D232">
        <v>532.332917491918</v>
      </c>
      <c r="E232">
        <v>68.9696069826214</v>
      </c>
    </row>
    <row r="233" spans="1:5">
      <c r="A233">
        <v>231</v>
      </c>
      <c r="B233">
        <v>3557.8581335033</v>
      </c>
      <c r="C233">
        <v>4744.65810474398</v>
      </c>
      <c r="D233">
        <v>532.331655695236</v>
      </c>
      <c r="E233">
        <v>68.9683451859398</v>
      </c>
    </row>
    <row r="234" spans="1:5">
      <c r="A234">
        <v>232</v>
      </c>
      <c r="B234">
        <v>3557.8581335033</v>
      </c>
      <c r="C234">
        <v>4744.65810474398</v>
      </c>
      <c r="D234">
        <v>532.331106678529</v>
      </c>
      <c r="E234">
        <v>68.9677961692323</v>
      </c>
    </row>
    <row r="235" spans="1:5">
      <c r="A235">
        <v>233</v>
      </c>
      <c r="B235">
        <v>3557.8581335033</v>
      </c>
      <c r="C235">
        <v>4744.65810474398</v>
      </c>
      <c r="D235">
        <v>532.330653812957</v>
      </c>
      <c r="E235">
        <v>68.9673433036608</v>
      </c>
    </row>
    <row r="236" spans="1:5">
      <c r="A236">
        <v>234</v>
      </c>
      <c r="B236">
        <v>3557.8581335033</v>
      </c>
      <c r="C236">
        <v>4744.65810474398</v>
      </c>
      <c r="D236">
        <v>532.330498681138</v>
      </c>
      <c r="E236">
        <v>68.9671881718417</v>
      </c>
    </row>
    <row r="237" spans="1:5">
      <c r="A237">
        <v>235</v>
      </c>
      <c r="B237">
        <v>3557.8581335033</v>
      </c>
      <c r="C237">
        <v>4744.65810474398</v>
      </c>
      <c r="D237">
        <v>532.331615404015</v>
      </c>
      <c r="E237">
        <v>68.9683048947187</v>
      </c>
    </row>
    <row r="238" spans="1:5">
      <c r="A238">
        <v>236</v>
      </c>
      <c r="B238">
        <v>3557.8581335033</v>
      </c>
      <c r="C238">
        <v>4744.65810474398</v>
      </c>
      <c r="D238">
        <v>532.330145209267</v>
      </c>
      <c r="E238">
        <v>68.9668346999698</v>
      </c>
    </row>
    <row r="239" spans="1:5">
      <c r="A239">
        <v>237</v>
      </c>
      <c r="B239">
        <v>3557.8581335033</v>
      </c>
      <c r="C239">
        <v>4744.65810474398</v>
      </c>
      <c r="D239">
        <v>532.330724708274</v>
      </c>
      <c r="E239">
        <v>68.9674141989776</v>
      </c>
    </row>
    <row r="240" spans="1:5">
      <c r="A240">
        <v>238</v>
      </c>
      <c r="B240">
        <v>3557.8581335033</v>
      </c>
      <c r="C240">
        <v>4744.65810474398</v>
      </c>
      <c r="D240">
        <v>532.330671230172</v>
      </c>
      <c r="E240">
        <v>68.9673607208747</v>
      </c>
    </row>
    <row r="241" spans="1:5">
      <c r="A241">
        <v>239</v>
      </c>
      <c r="B241">
        <v>3557.8581335033</v>
      </c>
      <c r="C241">
        <v>4744.65810474398</v>
      </c>
      <c r="D241">
        <v>532.329672391484</v>
      </c>
      <c r="E241">
        <v>68.9663618821879</v>
      </c>
    </row>
    <row r="242" spans="1:5">
      <c r="A242">
        <v>240</v>
      </c>
      <c r="B242">
        <v>3557.8581335033</v>
      </c>
      <c r="C242">
        <v>4744.65810474398</v>
      </c>
      <c r="D242">
        <v>532.328551661401</v>
      </c>
      <c r="E242">
        <v>68.9652411521038</v>
      </c>
    </row>
    <row r="243" spans="1:5">
      <c r="A243">
        <v>241</v>
      </c>
      <c r="B243">
        <v>3557.8581335033</v>
      </c>
      <c r="C243">
        <v>4744.65810474398</v>
      </c>
      <c r="D243">
        <v>532.328792521361</v>
      </c>
      <c r="E243">
        <v>68.9654820120647</v>
      </c>
    </row>
    <row r="244" spans="1:5">
      <c r="A244">
        <v>242</v>
      </c>
      <c r="B244">
        <v>3557.8581335033</v>
      </c>
      <c r="C244">
        <v>4744.65810474398</v>
      </c>
      <c r="D244">
        <v>532.328284352778</v>
      </c>
      <c r="E244">
        <v>68.964973843481</v>
      </c>
    </row>
    <row r="245" spans="1:5">
      <c r="A245">
        <v>243</v>
      </c>
      <c r="B245">
        <v>3557.8581335033</v>
      </c>
      <c r="C245">
        <v>4744.65810474398</v>
      </c>
      <c r="D245">
        <v>532.328589954153</v>
      </c>
      <c r="E245">
        <v>68.9652794448558</v>
      </c>
    </row>
    <row r="246" spans="1:5">
      <c r="A246">
        <v>244</v>
      </c>
      <c r="B246">
        <v>3557.8581335033</v>
      </c>
      <c r="C246">
        <v>4744.65810474398</v>
      </c>
      <c r="D246">
        <v>532.327086562909</v>
      </c>
      <c r="E246">
        <v>68.9637760536123</v>
      </c>
    </row>
    <row r="247" spans="1:5">
      <c r="A247">
        <v>245</v>
      </c>
      <c r="B247">
        <v>3557.8581335033</v>
      </c>
      <c r="C247">
        <v>4744.65810474398</v>
      </c>
      <c r="D247">
        <v>532.327971957434</v>
      </c>
      <c r="E247">
        <v>68.9646614481372</v>
      </c>
    </row>
    <row r="248" spans="1:5">
      <c r="A248">
        <v>246</v>
      </c>
      <c r="B248">
        <v>3557.8581335033</v>
      </c>
      <c r="C248">
        <v>4744.65810474398</v>
      </c>
      <c r="D248">
        <v>532.32781352841</v>
      </c>
      <c r="E248">
        <v>68.9645030191134</v>
      </c>
    </row>
    <row r="249" spans="1:5">
      <c r="A249">
        <v>247</v>
      </c>
      <c r="B249">
        <v>3557.8581335033</v>
      </c>
      <c r="C249">
        <v>4744.65810474398</v>
      </c>
      <c r="D249">
        <v>532.328143782752</v>
      </c>
      <c r="E249">
        <v>68.9648332734558</v>
      </c>
    </row>
    <row r="250" spans="1:5">
      <c r="A250">
        <v>248</v>
      </c>
      <c r="B250">
        <v>3557.8581335033</v>
      </c>
      <c r="C250">
        <v>4744.65810474398</v>
      </c>
      <c r="D250">
        <v>532.329329982826</v>
      </c>
      <c r="E250">
        <v>68.9660194735299</v>
      </c>
    </row>
    <row r="251" spans="1:5">
      <c r="A251">
        <v>249</v>
      </c>
      <c r="B251">
        <v>3557.8581335033</v>
      </c>
      <c r="C251">
        <v>4744.65810474398</v>
      </c>
      <c r="D251">
        <v>532.329160385506</v>
      </c>
      <c r="E251">
        <v>68.9658498762089</v>
      </c>
    </row>
    <row r="252" spans="1:5">
      <c r="A252">
        <v>250</v>
      </c>
      <c r="B252">
        <v>3557.8581335033</v>
      </c>
      <c r="C252">
        <v>4744.65810474398</v>
      </c>
      <c r="D252">
        <v>532.329372962889</v>
      </c>
      <c r="E252">
        <v>68.9660624535921</v>
      </c>
    </row>
    <row r="253" spans="1:5">
      <c r="A253">
        <v>251</v>
      </c>
      <c r="B253">
        <v>3557.8581335033</v>
      </c>
      <c r="C253">
        <v>4744.65810474398</v>
      </c>
      <c r="D253">
        <v>532.329559842069</v>
      </c>
      <c r="E253">
        <v>68.9662493327719</v>
      </c>
    </row>
    <row r="254" spans="1:5">
      <c r="A254">
        <v>252</v>
      </c>
      <c r="B254">
        <v>3557.8581335033</v>
      </c>
      <c r="C254">
        <v>4744.65810474398</v>
      </c>
      <c r="D254">
        <v>532.329216228943</v>
      </c>
      <c r="E254">
        <v>68.965905719647</v>
      </c>
    </row>
    <row r="255" spans="1:5">
      <c r="A255">
        <v>253</v>
      </c>
      <c r="B255">
        <v>3557.8581335033</v>
      </c>
      <c r="C255">
        <v>4744.65810474398</v>
      </c>
      <c r="D255">
        <v>532.329295660079</v>
      </c>
      <c r="E255">
        <v>68.9659851507819</v>
      </c>
    </row>
    <row r="256" spans="1:5">
      <c r="A256">
        <v>254</v>
      </c>
      <c r="B256">
        <v>3557.8581335033</v>
      </c>
      <c r="C256">
        <v>4744.65810474398</v>
      </c>
      <c r="D256">
        <v>532.328884334513</v>
      </c>
      <c r="E256">
        <v>68.9655738252157</v>
      </c>
    </row>
    <row r="257" spans="1:5">
      <c r="A257">
        <v>255</v>
      </c>
      <c r="B257">
        <v>3557.8581335033</v>
      </c>
      <c r="C257">
        <v>4744.65810474398</v>
      </c>
      <c r="D257">
        <v>532.328941976752</v>
      </c>
      <c r="E257">
        <v>68.9656314674552</v>
      </c>
    </row>
    <row r="258" spans="1:5">
      <c r="A258">
        <v>256</v>
      </c>
      <c r="B258">
        <v>3557.8581335033</v>
      </c>
      <c r="C258">
        <v>4744.65810474398</v>
      </c>
      <c r="D258">
        <v>532.329389441586</v>
      </c>
      <c r="E258">
        <v>68.9660789322898</v>
      </c>
    </row>
    <row r="259" spans="1:5">
      <c r="A259">
        <v>257</v>
      </c>
      <c r="B259">
        <v>3557.8581335033</v>
      </c>
      <c r="C259">
        <v>4744.65810474398</v>
      </c>
      <c r="D259">
        <v>532.329489678391</v>
      </c>
      <c r="E259">
        <v>68.9661791690947</v>
      </c>
    </row>
    <row r="260" spans="1:5">
      <c r="A260">
        <v>258</v>
      </c>
      <c r="B260">
        <v>3557.8581335033</v>
      </c>
      <c r="C260">
        <v>4744.65810474398</v>
      </c>
      <c r="D260">
        <v>532.329346968149</v>
      </c>
      <c r="E260">
        <v>68.9660364588521</v>
      </c>
    </row>
    <row r="261" spans="1:5">
      <c r="A261">
        <v>259</v>
      </c>
      <c r="B261">
        <v>3557.8581335033</v>
      </c>
      <c r="C261">
        <v>4744.65810474398</v>
      </c>
      <c r="D261">
        <v>532.329111348825</v>
      </c>
      <c r="E261">
        <v>68.9658008395283</v>
      </c>
    </row>
    <row r="262" spans="1:5">
      <c r="A262">
        <v>260</v>
      </c>
      <c r="B262">
        <v>3557.8581335033</v>
      </c>
      <c r="C262">
        <v>4744.65810474398</v>
      </c>
      <c r="D262">
        <v>532.32925899566</v>
      </c>
      <c r="E262">
        <v>68.9659484863631</v>
      </c>
    </row>
    <row r="263" spans="1:5">
      <c r="A263">
        <v>261</v>
      </c>
      <c r="B263">
        <v>3557.8581335033</v>
      </c>
      <c r="C263">
        <v>4744.65810474398</v>
      </c>
      <c r="D263">
        <v>532.329488042173</v>
      </c>
      <c r="E263">
        <v>68.9661775328761</v>
      </c>
    </row>
    <row r="264" spans="1:5">
      <c r="A264">
        <v>262</v>
      </c>
      <c r="B264">
        <v>3557.8581335033</v>
      </c>
      <c r="C264">
        <v>4744.65810474398</v>
      </c>
      <c r="D264">
        <v>532.328964107539</v>
      </c>
      <c r="E264">
        <v>68.9656535982421</v>
      </c>
    </row>
    <row r="265" spans="1:5">
      <c r="A265">
        <v>263</v>
      </c>
      <c r="B265">
        <v>3557.8581335033</v>
      </c>
      <c r="C265">
        <v>4744.65810474398</v>
      </c>
      <c r="D265">
        <v>532.329259867824</v>
      </c>
      <c r="E265">
        <v>68.9659493585274</v>
      </c>
    </row>
    <row r="266" spans="1:5">
      <c r="A266">
        <v>264</v>
      </c>
      <c r="B266">
        <v>3557.8581335033</v>
      </c>
      <c r="C266">
        <v>4744.65810474398</v>
      </c>
      <c r="D266">
        <v>532.329003667333</v>
      </c>
      <c r="E266">
        <v>68.9656931580369</v>
      </c>
    </row>
    <row r="267" spans="1:5">
      <c r="A267">
        <v>265</v>
      </c>
      <c r="B267">
        <v>3557.8581335033</v>
      </c>
      <c r="C267">
        <v>4744.65810474398</v>
      </c>
      <c r="D267">
        <v>532.328971932511</v>
      </c>
      <c r="E267">
        <v>68.9656614232142</v>
      </c>
    </row>
    <row r="268" spans="1:5">
      <c r="A268">
        <v>266</v>
      </c>
      <c r="B268">
        <v>3557.8581335033</v>
      </c>
      <c r="C268">
        <v>4744.65810474398</v>
      </c>
      <c r="D268">
        <v>532.329128768695</v>
      </c>
      <c r="E268">
        <v>68.965818259398</v>
      </c>
    </row>
    <row r="269" spans="1:5">
      <c r="A269">
        <v>267</v>
      </c>
      <c r="B269">
        <v>3557.8581335033</v>
      </c>
      <c r="C269">
        <v>4744.65810474398</v>
      </c>
      <c r="D269">
        <v>532.328943153235</v>
      </c>
      <c r="E269">
        <v>68.9656326439388</v>
      </c>
    </row>
    <row r="270" spans="1:5">
      <c r="A270">
        <v>268</v>
      </c>
      <c r="B270">
        <v>3557.8581335033</v>
      </c>
      <c r="C270">
        <v>4744.65810474398</v>
      </c>
      <c r="D270">
        <v>532.329010856147</v>
      </c>
      <c r="E270">
        <v>68.9657003468503</v>
      </c>
    </row>
    <row r="271" spans="1:5">
      <c r="A271">
        <v>269</v>
      </c>
      <c r="B271">
        <v>3557.8581335033</v>
      </c>
      <c r="C271">
        <v>4744.65810474398</v>
      </c>
      <c r="D271">
        <v>532.329092840602</v>
      </c>
      <c r="E271">
        <v>68.9657823313052</v>
      </c>
    </row>
    <row r="272" spans="1:5">
      <c r="A272">
        <v>270</v>
      </c>
      <c r="B272">
        <v>3557.8581335033</v>
      </c>
      <c r="C272">
        <v>4744.65810474398</v>
      </c>
      <c r="D272">
        <v>532.329133083307</v>
      </c>
      <c r="E272">
        <v>68.9658225740106</v>
      </c>
    </row>
    <row r="273" spans="1:5">
      <c r="A273">
        <v>271</v>
      </c>
      <c r="B273">
        <v>3557.8581335033</v>
      </c>
      <c r="C273">
        <v>4744.65810474398</v>
      </c>
      <c r="D273">
        <v>532.32876097414</v>
      </c>
      <c r="E273">
        <v>68.9654504648434</v>
      </c>
    </row>
    <row r="274" spans="1:5">
      <c r="A274">
        <v>272</v>
      </c>
      <c r="B274">
        <v>3557.8581335033</v>
      </c>
      <c r="C274">
        <v>4744.65810474398</v>
      </c>
      <c r="D274">
        <v>532.328728692881</v>
      </c>
      <c r="E274">
        <v>68.965418183584</v>
      </c>
    </row>
    <row r="275" spans="1:5">
      <c r="A275">
        <v>273</v>
      </c>
      <c r="B275">
        <v>3557.8581335033</v>
      </c>
      <c r="C275">
        <v>4744.65810474398</v>
      </c>
      <c r="D275">
        <v>532.328838810274</v>
      </c>
      <c r="E275">
        <v>68.9655283009772</v>
      </c>
    </row>
    <row r="276" spans="1:5">
      <c r="A276">
        <v>274</v>
      </c>
      <c r="B276">
        <v>3557.8581335033</v>
      </c>
      <c r="C276">
        <v>4744.65810474398</v>
      </c>
      <c r="D276">
        <v>532.328707263589</v>
      </c>
      <c r="E276">
        <v>68.9653967542923</v>
      </c>
    </row>
    <row r="277" spans="1:5">
      <c r="A277">
        <v>275</v>
      </c>
      <c r="B277">
        <v>3557.8581335033</v>
      </c>
      <c r="C277">
        <v>4744.65810474398</v>
      </c>
      <c r="D277">
        <v>532.328924543043</v>
      </c>
      <c r="E277">
        <v>68.9656140337463</v>
      </c>
    </row>
    <row r="278" spans="1:5">
      <c r="A278">
        <v>276</v>
      </c>
      <c r="B278">
        <v>3557.8581335033</v>
      </c>
      <c r="C278">
        <v>4744.65810474398</v>
      </c>
      <c r="D278">
        <v>532.328898877112</v>
      </c>
      <c r="E278">
        <v>68.9655883678152</v>
      </c>
    </row>
    <row r="279" spans="1:5">
      <c r="A279">
        <v>277</v>
      </c>
      <c r="B279">
        <v>3557.8581335033</v>
      </c>
      <c r="C279">
        <v>4744.65810474398</v>
      </c>
      <c r="D279">
        <v>532.328821913628</v>
      </c>
      <c r="E279">
        <v>68.9655114043315</v>
      </c>
    </row>
    <row r="280" spans="1:5">
      <c r="A280">
        <v>278</v>
      </c>
      <c r="B280">
        <v>3557.8581335033</v>
      </c>
      <c r="C280">
        <v>4744.65810474398</v>
      </c>
      <c r="D280">
        <v>532.328773927258</v>
      </c>
      <c r="E280">
        <v>68.9654634179615</v>
      </c>
    </row>
    <row r="281" spans="1:5">
      <c r="A281">
        <v>279</v>
      </c>
      <c r="B281">
        <v>3557.8581335033</v>
      </c>
      <c r="C281">
        <v>4744.65810474398</v>
      </c>
      <c r="D281">
        <v>532.328747601001</v>
      </c>
      <c r="E281">
        <v>68.9654370917043</v>
      </c>
    </row>
    <row r="282" spans="1:5">
      <c r="A282">
        <v>280</v>
      </c>
      <c r="B282">
        <v>3557.8581335033</v>
      </c>
      <c r="C282">
        <v>4744.65810474398</v>
      </c>
      <c r="D282">
        <v>532.328927842162</v>
      </c>
      <c r="E282">
        <v>68.9656173328647</v>
      </c>
    </row>
    <row r="283" spans="1:5">
      <c r="A283">
        <v>281</v>
      </c>
      <c r="B283">
        <v>3557.8581335033</v>
      </c>
      <c r="C283">
        <v>4744.65810474398</v>
      </c>
      <c r="D283">
        <v>532.32897649912</v>
      </c>
      <c r="E283">
        <v>68.9656659898233</v>
      </c>
    </row>
    <row r="284" spans="1:5">
      <c r="A284">
        <v>282</v>
      </c>
      <c r="B284">
        <v>3557.8581335033</v>
      </c>
      <c r="C284">
        <v>4744.65810474398</v>
      </c>
      <c r="D284">
        <v>532.328993922412</v>
      </c>
      <c r="E284">
        <v>68.965683413115</v>
      </c>
    </row>
    <row r="285" spans="1:5">
      <c r="A285">
        <v>283</v>
      </c>
      <c r="B285">
        <v>3557.8581335033</v>
      </c>
      <c r="C285">
        <v>4744.65810474398</v>
      </c>
      <c r="D285">
        <v>532.329112871803</v>
      </c>
      <c r="E285">
        <v>68.9658023625056</v>
      </c>
    </row>
    <row r="286" spans="1:5">
      <c r="A286">
        <v>284</v>
      </c>
      <c r="B286">
        <v>3557.8581335033</v>
      </c>
      <c r="C286">
        <v>4744.65810474398</v>
      </c>
      <c r="D286">
        <v>532.328993689723</v>
      </c>
      <c r="E286">
        <v>68.9656831804264</v>
      </c>
    </row>
    <row r="287" spans="1:5">
      <c r="A287">
        <v>285</v>
      </c>
      <c r="B287">
        <v>3557.8581335033</v>
      </c>
      <c r="C287">
        <v>4744.65810474398</v>
      </c>
      <c r="D287">
        <v>532.328874770347</v>
      </c>
      <c r="E287">
        <v>68.9655642610502</v>
      </c>
    </row>
    <row r="288" spans="1:5">
      <c r="A288">
        <v>286</v>
      </c>
      <c r="B288">
        <v>3557.8581335033</v>
      </c>
      <c r="C288">
        <v>4744.65810474398</v>
      </c>
      <c r="D288">
        <v>532.328729545807</v>
      </c>
      <c r="E288">
        <v>68.9654190365101</v>
      </c>
    </row>
    <row r="289" spans="1:5">
      <c r="A289">
        <v>287</v>
      </c>
      <c r="B289">
        <v>3557.8581335033</v>
      </c>
      <c r="C289">
        <v>4744.65810474398</v>
      </c>
      <c r="D289">
        <v>532.328746249405</v>
      </c>
      <c r="E289">
        <v>68.9654357401079</v>
      </c>
    </row>
    <row r="290" spans="1:5">
      <c r="A290">
        <v>288</v>
      </c>
      <c r="B290">
        <v>3557.8581335033</v>
      </c>
      <c r="C290">
        <v>4744.65810474398</v>
      </c>
      <c r="D290">
        <v>532.3286918601</v>
      </c>
      <c r="E290">
        <v>68.9653813508036</v>
      </c>
    </row>
    <row r="291" spans="1:5">
      <c r="A291">
        <v>289</v>
      </c>
      <c r="B291">
        <v>3557.8581335033</v>
      </c>
      <c r="C291">
        <v>4744.65810474398</v>
      </c>
      <c r="D291">
        <v>532.328621175546</v>
      </c>
      <c r="E291">
        <v>68.9653106662488</v>
      </c>
    </row>
    <row r="292" spans="1:5">
      <c r="A292">
        <v>290</v>
      </c>
      <c r="B292">
        <v>3557.8581335033</v>
      </c>
      <c r="C292">
        <v>4744.65810474398</v>
      </c>
      <c r="D292">
        <v>532.328681494546</v>
      </c>
      <c r="E292">
        <v>68.9653709852497</v>
      </c>
    </row>
    <row r="293" spans="1:5">
      <c r="A293">
        <v>291</v>
      </c>
      <c r="B293">
        <v>3557.8581335033</v>
      </c>
      <c r="C293">
        <v>4744.65810474398</v>
      </c>
      <c r="D293">
        <v>532.32871941674</v>
      </c>
      <c r="E293">
        <v>68.9654089074435</v>
      </c>
    </row>
    <row r="294" spans="1:5">
      <c r="A294">
        <v>292</v>
      </c>
      <c r="B294">
        <v>3557.8581335033</v>
      </c>
      <c r="C294">
        <v>4744.65810474398</v>
      </c>
      <c r="D294">
        <v>532.328603919702</v>
      </c>
      <c r="E294">
        <v>68.9652934104056</v>
      </c>
    </row>
    <row r="295" spans="1:5">
      <c r="A295">
        <v>293</v>
      </c>
      <c r="B295">
        <v>3557.8581335033</v>
      </c>
      <c r="C295">
        <v>4744.65810474398</v>
      </c>
      <c r="D295">
        <v>532.328676175434</v>
      </c>
      <c r="E295">
        <v>68.9653656661367</v>
      </c>
    </row>
    <row r="296" spans="1:5">
      <c r="A296">
        <v>294</v>
      </c>
      <c r="B296">
        <v>3557.8581335033</v>
      </c>
      <c r="C296">
        <v>4744.65810474398</v>
      </c>
      <c r="D296">
        <v>532.328655794679</v>
      </c>
      <c r="E296">
        <v>68.9653452853818</v>
      </c>
    </row>
    <row r="297" spans="1:5">
      <c r="A297">
        <v>295</v>
      </c>
      <c r="B297">
        <v>3557.8581335033</v>
      </c>
      <c r="C297">
        <v>4744.65810474398</v>
      </c>
      <c r="D297">
        <v>532.328734607783</v>
      </c>
      <c r="E297">
        <v>68.9654240984857</v>
      </c>
    </row>
    <row r="298" spans="1:5">
      <c r="A298">
        <v>296</v>
      </c>
      <c r="B298">
        <v>3557.8581335033</v>
      </c>
      <c r="C298">
        <v>4744.65810474398</v>
      </c>
      <c r="D298">
        <v>532.328667253324</v>
      </c>
      <c r="E298">
        <v>68.9653567440273</v>
      </c>
    </row>
    <row r="299" spans="1:5">
      <c r="A299">
        <v>297</v>
      </c>
      <c r="B299">
        <v>3557.8581335033</v>
      </c>
      <c r="C299">
        <v>4744.65810474398</v>
      </c>
      <c r="D299">
        <v>532.328670392933</v>
      </c>
      <c r="E299">
        <v>68.9653598836365</v>
      </c>
    </row>
    <row r="300" spans="1:5">
      <c r="A300">
        <v>298</v>
      </c>
      <c r="B300">
        <v>3557.8581335033</v>
      </c>
      <c r="C300">
        <v>4744.65810474398</v>
      </c>
      <c r="D300">
        <v>532.328667207373</v>
      </c>
      <c r="E300">
        <v>68.9653566980768</v>
      </c>
    </row>
    <row r="301" spans="1:5">
      <c r="A301">
        <v>299</v>
      </c>
      <c r="B301">
        <v>3557.8581335033</v>
      </c>
      <c r="C301">
        <v>4744.65810474398</v>
      </c>
      <c r="D301">
        <v>532.328677727469</v>
      </c>
      <c r="E301">
        <v>68.9653672181724</v>
      </c>
    </row>
    <row r="302" spans="1:5">
      <c r="A302">
        <v>300</v>
      </c>
      <c r="B302">
        <v>3557.8581335033</v>
      </c>
      <c r="C302">
        <v>4744.65810474398</v>
      </c>
      <c r="D302">
        <v>532.328727251904</v>
      </c>
      <c r="E302">
        <v>68.9654167426068</v>
      </c>
    </row>
    <row r="303" spans="1:5">
      <c r="A303">
        <v>301</v>
      </c>
      <c r="B303">
        <v>3557.8581335033</v>
      </c>
      <c r="C303">
        <v>4744.65810474398</v>
      </c>
      <c r="D303">
        <v>532.328706621513</v>
      </c>
      <c r="E303">
        <v>68.9653961122163</v>
      </c>
    </row>
    <row r="304" spans="1:5">
      <c r="A304">
        <v>302</v>
      </c>
      <c r="B304">
        <v>3557.8581335033</v>
      </c>
      <c r="C304">
        <v>4744.65810474398</v>
      </c>
      <c r="D304">
        <v>532.328689662412</v>
      </c>
      <c r="E304">
        <v>68.965379153115</v>
      </c>
    </row>
    <row r="305" spans="1:5">
      <c r="A305">
        <v>303</v>
      </c>
      <c r="B305">
        <v>3557.8581335033</v>
      </c>
      <c r="C305">
        <v>4744.65810474398</v>
      </c>
      <c r="D305">
        <v>532.328707891172</v>
      </c>
      <c r="E305">
        <v>68.9653973818761</v>
      </c>
    </row>
    <row r="306" spans="1:5">
      <c r="A306">
        <v>304</v>
      </c>
      <c r="B306">
        <v>3557.8581335033</v>
      </c>
      <c r="C306">
        <v>4744.65810474398</v>
      </c>
      <c r="D306">
        <v>532.32869970169</v>
      </c>
      <c r="E306">
        <v>68.9653891923939</v>
      </c>
    </row>
    <row r="307" spans="1:5">
      <c r="A307">
        <v>305</v>
      </c>
      <c r="B307">
        <v>3557.8581335033</v>
      </c>
      <c r="C307">
        <v>4744.65810474398</v>
      </c>
      <c r="D307">
        <v>532.32867407493</v>
      </c>
      <c r="E307">
        <v>68.9653635656337</v>
      </c>
    </row>
    <row r="308" spans="1:5">
      <c r="A308">
        <v>306</v>
      </c>
      <c r="B308">
        <v>3557.8581335033</v>
      </c>
      <c r="C308">
        <v>4744.65810474398</v>
      </c>
      <c r="D308">
        <v>532.328706787775</v>
      </c>
      <c r="E308">
        <v>68.9653962784778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0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0.180789980918487</v>
      </c>
      <c r="I2">
        <v>0.152033919208506</v>
      </c>
      <c r="J2">
        <v>0</v>
      </c>
      <c r="K2">
        <v>3.02630418529092</v>
      </c>
    </row>
    <row r="3" spans="1:11">
      <c r="A3">
        <v>1</v>
      </c>
      <c r="B3">
        <v>1</v>
      </c>
      <c r="C3">
        <v>34.1</v>
      </c>
      <c r="D3">
        <v>0.659908706768405</v>
      </c>
      <c r="E3">
        <v>16.1583799503914</v>
      </c>
      <c r="F3">
        <v>371.384968892196</v>
      </c>
      <c r="G3">
        <v>9198.65015423085</v>
      </c>
      <c r="H3">
        <v>0.175216065775272</v>
      </c>
      <c r="I3">
        <v>0.141928055963455</v>
      </c>
      <c r="J3">
        <v>4.61982353760868</v>
      </c>
      <c r="K3">
        <v>3.02630418529092</v>
      </c>
    </row>
    <row r="4" spans="1:11">
      <c r="A4">
        <v>2</v>
      </c>
      <c r="B4">
        <v>1.21399176954733</v>
      </c>
      <c r="C4">
        <v>38.1857142857143</v>
      </c>
      <c r="D4">
        <v>0.661261281714449</v>
      </c>
      <c r="E4">
        <v>16.6252578303137</v>
      </c>
      <c r="F4">
        <v>331.648305553936</v>
      </c>
      <c r="G4">
        <v>8953.61370093121</v>
      </c>
      <c r="H4">
        <v>0.175216065775272</v>
      </c>
      <c r="I4">
        <v>0.142175426561762</v>
      </c>
      <c r="J4">
        <v>5.27178884649605</v>
      </c>
      <c r="K4">
        <v>3.02630418529092</v>
      </c>
    </row>
    <row r="5" spans="1:11">
      <c r="A5">
        <v>3</v>
      </c>
      <c r="B5">
        <v>1.38661710037175</v>
      </c>
      <c r="C5">
        <v>42.2714285714286</v>
      </c>
      <c r="D5">
        <v>0.662067411488189</v>
      </c>
      <c r="E5">
        <v>17.0917743447928</v>
      </c>
      <c r="F5">
        <v>299.59307899482</v>
      </c>
      <c r="G5">
        <v>8703.43860712593</v>
      </c>
      <c r="H5">
        <v>0.175216065775272</v>
      </c>
      <c r="I5">
        <v>0.142411465460833</v>
      </c>
      <c r="J5">
        <v>5.79578695691574</v>
      </c>
      <c r="K5">
        <v>3.02630418529092</v>
      </c>
    </row>
    <row r="6" spans="1:11">
      <c r="A6">
        <v>4</v>
      </c>
      <c r="B6">
        <v>1.52881355932203</v>
      </c>
      <c r="C6">
        <v>46.3571428571429</v>
      </c>
      <c r="D6">
        <v>0.662582103234215</v>
      </c>
      <c r="E6">
        <v>17.5579611011965</v>
      </c>
      <c r="F6">
        <v>273.188265252903</v>
      </c>
      <c r="G6">
        <v>8450.26063562124</v>
      </c>
      <c r="H6">
        <v>0.175216065775272</v>
      </c>
      <c r="I6">
        <v>0.142636325260782</v>
      </c>
      <c r="J6">
        <v>6.22654538362708</v>
      </c>
      <c r="K6">
        <v>3.02630418529092</v>
      </c>
    </row>
    <row r="7" spans="1:11">
      <c r="A7">
        <v>5</v>
      </c>
      <c r="B7">
        <v>1.64797507788162</v>
      </c>
      <c r="C7">
        <v>50.4428571428572</v>
      </c>
      <c r="D7">
        <v>0.66294759662582</v>
      </c>
      <c r="E7">
        <v>18.0238486406615</v>
      </c>
      <c r="F7">
        <v>251.060866821204</v>
      </c>
      <c r="G7">
        <v>8195.63275294813</v>
      </c>
      <c r="H7">
        <v>0.175216065775272</v>
      </c>
      <c r="I7">
        <v>0.142850173090726</v>
      </c>
      <c r="J7">
        <v>6.5873047742276</v>
      </c>
      <c r="K7">
        <v>3.02630418529092</v>
      </c>
    </row>
    <row r="8" spans="1:11">
      <c r="A8">
        <v>6</v>
      </c>
      <c r="B8">
        <v>1.7492795389049</v>
      </c>
      <c r="C8">
        <v>54.5285714285714</v>
      </c>
      <c r="D8">
        <v>0.663251957662937</v>
      </c>
      <c r="E8">
        <v>18.4894662185092</v>
      </c>
      <c r="F8">
        <v>232.249389768318</v>
      </c>
      <c r="G8">
        <v>7940.85967023463</v>
      </c>
      <c r="H8">
        <v>0.175216065775272</v>
      </c>
      <c r="I8">
        <v>0.143053207644883</v>
      </c>
      <c r="J8">
        <v>6.89424859290676</v>
      </c>
      <c r="K8">
        <v>3.02630418529092</v>
      </c>
    </row>
    <row r="9" spans="1:11">
      <c r="A9">
        <v>7</v>
      </c>
      <c r="B9">
        <v>1.83646112600536</v>
      </c>
      <c r="C9">
        <v>58.6142857142857</v>
      </c>
      <c r="D9">
        <v>0.663557787830285</v>
      </c>
      <c r="E9">
        <v>18.9548414235151</v>
      </c>
      <c r="F9">
        <v>216.06042426168</v>
      </c>
      <c r="G9">
        <v>7687.22446132405</v>
      </c>
      <c r="H9">
        <v>0.175216065775272</v>
      </c>
      <c r="I9">
        <v>0.143245681953605</v>
      </c>
      <c r="J9">
        <v>7.14521581223894</v>
      </c>
      <c r="K9">
        <v>3.02630418529092</v>
      </c>
    </row>
    <row r="10" spans="1:11">
      <c r="A10">
        <v>8</v>
      </c>
      <c r="B10">
        <v>1.91228070175439</v>
      </c>
      <c r="C10">
        <v>62.7</v>
      </c>
      <c r="D10">
        <v>0.663962557640766</v>
      </c>
      <c r="E10">
        <v>19.4199968241407</v>
      </c>
      <c r="F10">
        <v>201.981298871194</v>
      </c>
      <c r="G10">
        <v>7437.37769309731</v>
      </c>
      <c r="H10">
        <v>0.175216065775272</v>
      </c>
      <c r="I10">
        <v>0.143428147653105</v>
      </c>
      <c r="J10">
        <v>7.36369232101874</v>
      </c>
      <c r="K10">
        <v>3.02630418529092</v>
      </c>
    </row>
    <row r="11" spans="1:11">
      <c r="A11">
        <v>9</v>
      </c>
      <c r="B11">
        <v>2</v>
      </c>
      <c r="C11">
        <v>68.2</v>
      </c>
      <c r="D11">
        <v>0.659908706768405</v>
      </c>
      <c r="E11">
        <v>19.9215067926761</v>
      </c>
      <c r="F11">
        <v>185.692484446098</v>
      </c>
      <c r="G11">
        <v>4599.32507711542</v>
      </c>
      <c r="H11">
        <v>0.175844114944845</v>
      </c>
      <c r="I11">
        <v>0.143086181158389</v>
      </c>
      <c r="J11">
        <v>7.26017229868933</v>
      </c>
      <c r="K11">
        <v>3.02630418529092</v>
      </c>
    </row>
    <row r="12" spans="1:11">
      <c r="A12">
        <v>10</v>
      </c>
      <c r="B12">
        <v>2.28668564960514</v>
      </c>
      <c r="C12">
        <v>76.4642751978603</v>
      </c>
      <c r="D12">
        <v>0.657058854712751</v>
      </c>
      <c r="E12">
        <v>20.7368331434652</v>
      </c>
      <c r="F12">
        <v>165.622801059105</v>
      </c>
      <c r="G12">
        <v>3590.89434623211</v>
      </c>
      <c r="H12">
        <v>0.176445752951982</v>
      </c>
      <c r="I12">
        <v>0.143208064717316</v>
      </c>
      <c r="J12">
        <v>7.55599689794197</v>
      </c>
      <c r="K12">
        <v>3.02630418529092</v>
      </c>
    </row>
    <row r="13" spans="1:11">
      <c r="A13">
        <v>11</v>
      </c>
      <c r="B13">
        <v>2.53728398165884</v>
      </c>
      <c r="C13">
        <v>84.2190032680555</v>
      </c>
      <c r="D13">
        <v>0.657402530990084</v>
      </c>
      <c r="E13">
        <v>21.5905786088572</v>
      </c>
      <c r="F13">
        <v>150.372563765872</v>
      </c>
      <c r="G13">
        <v>3315.35792783754</v>
      </c>
      <c r="H13">
        <v>0.176580347090653</v>
      </c>
      <c r="I13">
        <v>0.143487394050531</v>
      </c>
      <c r="J13">
        <v>8.01178890080412</v>
      </c>
      <c r="K13">
        <v>3.02630418529092</v>
      </c>
    </row>
    <row r="14" spans="1:11">
      <c r="A14">
        <v>12</v>
      </c>
      <c r="B14">
        <v>2.72440970402736</v>
      </c>
      <c r="C14">
        <v>90.3970059187245</v>
      </c>
      <c r="D14">
        <v>0.657556980811846</v>
      </c>
      <c r="E14">
        <v>22.2703627553039</v>
      </c>
      <c r="F14">
        <v>140.095651515385</v>
      </c>
      <c r="G14">
        <v>3119.04754672622</v>
      </c>
      <c r="H14">
        <v>0.176686382064228</v>
      </c>
      <c r="I14">
        <v>0.143705551552696</v>
      </c>
      <c r="J14">
        <v>8.33683540591979</v>
      </c>
      <c r="K14">
        <v>3.02630418529092</v>
      </c>
    </row>
    <row r="15" spans="1:11">
      <c r="A15">
        <v>13</v>
      </c>
      <c r="B15">
        <v>2.73563658067147</v>
      </c>
      <c r="C15">
        <v>90.3918234396348</v>
      </c>
      <c r="D15">
        <v>0.657509087625025</v>
      </c>
      <c r="E15">
        <v>22.269703243157</v>
      </c>
      <c r="F15">
        <v>140.103683688617</v>
      </c>
      <c r="G15">
        <v>3128.92755854223</v>
      </c>
      <c r="H15">
        <v>0.176686382064228</v>
      </c>
      <c r="I15">
        <v>0.143709727710864</v>
      </c>
      <c r="J15">
        <v>8.34727676984748</v>
      </c>
      <c r="K15">
        <v>3.02630418529092</v>
      </c>
    </row>
    <row r="16" spans="1:11">
      <c r="A16">
        <v>14</v>
      </c>
      <c r="B16">
        <v>2.76432397389014</v>
      </c>
      <c r="C16">
        <v>87.7360654933849</v>
      </c>
      <c r="D16">
        <v>0.656193798482617</v>
      </c>
      <c r="E16">
        <v>21.9340796520566</v>
      </c>
      <c r="F16">
        <v>144.344601823736</v>
      </c>
      <c r="G16">
        <v>3154.49103881606</v>
      </c>
      <c r="H16">
        <v>0.176843579248022</v>
      </c>
      <c r="I16">
        <v>0.14359468289513</v>
      </c>
      <c r="J16">
        <v>8.22329789529634</v>
      </c>
      <c r="K16">
        <v>3.02630418529092</v>
      </c>
    </row>
    <row r="17" spans="1:11">
      <c r="A17">
        <v>15</v>
      </c>
      <c r="B17">
        <v>2.73566591306741</v>
      </c>
      <c r="C17">
        <v>90.3939205188657</v>
      </c>
      <c r="D17">
        <v>0.657543655172452</v>
      </c>
      <c r="E17">
        <v>22.2699388218611</v>
      </c>
      <c r="F17">
        <v>140.100433375724</v>
      </c>
      <c r="G17">
        <v>3129.60421901616</v>
      </c>
      <c r="H17">
        <v>0.176686382064228</v>
      </c>
      <c r="I17">
        <v>0.143709977028328</v>
      </c>
      <c r="J17">
        <v>8.3476688086217</v>
      </c>
      <c r="K17">
        <v>3.02630418529092</v>
      </c>
    </row>
    <row r="18" spans="1:11">
      <c r="A18">
        <v>16</v>
      </c>
      <c r="B18">
        <v>2.7648583433222</v>
      </c>
      <c r="C18">
        <v>87.7288362132415</v>
      </c>
      <c r="D18">
        <v>0.656412128558127</v>
      </c>
      <c r="E18">
        <v>21.9325990885152</v>
      </c>
      <c r="F18">
        <v>144.356496516619</v>
      </c>
      <c r="G18">
        <v>3157.38962124897</v>
      </c>
      <c r="H18">
        <v>0.176846601111084</v>
      </c>
      <c r="I18">
        <v>0.143594695295638</v>
      </c>
      <c r="J18">
        <v>8.22411893143032</v>
      </c>
      <c r="K18">
        <v>3.02630418529092</v>
      </c>
    </row>
    <row r="19" spans="1:11">
      <c r="A19">
        <v>17</v>
      </c>
      <c r="B19">
        <v>2.71728001310285</v>
      </c>
      <c r="C19">
        <v>88.9678839721521</v>
      </c>
      <c r="D19">
        <v>0.657269453291259</v>
      </c>
      <c r="E19">
        <v>22.1021049770922</v>
      </c>
      <c r="F19">
        <v>142.346056507176</v>
      </c>
      <c r="G19">
        <v>3153.32704393449</v>
      </c>
      <c r="H19">
        <v>0.176713339471492</v>
      </c>
      <c r="I19">
        <v>0.14365211441143</v>
      </c>
      <c r="J19">
        <v>8.27383029157136</v>
      </c>
      <c r="K19">
        <v>3.02630418529092</v>
      </c>
    </row>
    <row r="20" spans="1:11">
      <c r="A20">
        <v>18</v>
      </c>
      <c r="B20">
        <v>3.0415816895695</v>
      </c>
      <c r="C20">
        <v>99.2436552491416</v>
      </c>
      <c r="D20">
        <v>0.65588403435214</v>
      </c>
      <c r="E20">
        <v>23.1584178469295</v>
      </c>
      <c r="F20">
        <v>127.607426464005</v>
      </c>
      <c r="G20">
        <v>2678.70042615178</v>
      </c>
      <c r="H20">
        <v>0.177234241142402</v>
      </c>
      <c r="I20">
        <v>0.143921709385916</v>
      </c>
      <c r="J20">
        <v>8.67419680402353</v>
      </c>
      <c r="K20">
        <v>3.02630418529092</v>
      </c>
    </row>
    <row r="21" spans="1:11">
      <c r="A21">
        <v>19</v>
      </c>
      <c r="B21">
        <v>3.42540345285977</v>
      </c>
      <c r="C21">
        <v>110.86568940589</v>
      </c>
      <c r="D21">
        <v>0.655399091834989</v>
      </c>
      <c r="E21">
        <v>24.3865473937137</v>
      </c>
      <c r="F21">
        <v>114.230358437216</v>
      </c>
      <c r="G21">
        <v>2365.3596307309</v>
      </c>
      <c r="H21">
        <v>0.177653994117935</v>
      </c>
      <c r="I21">
        <v>0.144284342657019</v>
      </c>
      <c r="J21">
        <v>9.16261645913183</v>
      </c>
      <c r="K21">
        <v>3.02630418529092</v>
      </c>
    </row>
    <row r="22" spans="1:11">
      <c r="A22">
        <v>20</v>
      </c>
      <c r="B22">
        <v>3.69325143801994</v>
      </c>
      <c r="C22">
        <v>116.427217584037</v>
      </c>
      <c r="D22">
        <v>0.654259060179612</v>
      </c>
      <c r="E22">
        <v>24.9256812960864</v>
      </c>
      <c r="F22">
        <v>108.773770446612</v>
      </c>
      <c r="G22">
        <v>2200.21818494746</v>
      </c>
      <c r="H22">
        <v>0.178073355502098</v>
      </c>
      <c r="I22">
        <v>0.144428246360521</v>
      </c>
      <c r="J22">
        <v>9.37966461013869</v>
      </c>
      <c r="K22">
        <v>3.02630418529092</v>
      </c>
    </row>
    <row r="23" spans="1:11">
      <c r="A23">
        <v>21</v>
      </c>
      <c r="B23">
        <v>3.89594510619441</v>
      </c>
      <c r="C23">
        <v>120.25176515648</v>
      </c>
      <c r="D23">
        <v>0.653438786805593</v>
      </c>
      <c r="E23">
        <v>25.2876427449595</v>
      </c>
      <c r="F23">
        <v>105.314274786273</v>
      </c>
      <c r="G23">
        <v>2096.27175236854</v>
      </c>
      <c r="H23">
        <v>0.178398705714621</v>
      </c>
      <c r="I23">
        <v>0.14452373066687</v>
      </c>
      <c r="J23">
        <v>9.52767251909743</v>
      </c>
      <c r="K23">
        <v>3.02630418529092</v>
      </c>
    </row>
    <row r="24" spans="1:11">
      <c r="A24">
        <v>22</v>
      </c>
      <c r="B24">
        <v>4.05744566789697</v>
      </c>
      <c r="C24">
        <v>120.676597379965</v>
      </c>
      <c r="D24">
        <v>0.652223867165197</v>
      </c>
      <c r="E24">
        <v>25.2724782099262</v>
      </c>
      <c r="F24">
        <v>104.943524379868</v>
      </c>
      <c r="G24">
        <v>2067.19689062428</v>
      </c>
      <c r="H24">
        <v>0.17868435945237</v>
      </c>
      <c r="I24">
        <v>0.144511052861048</v>
      </c>
      <c r="J24">
        <v>9.56425608929092</v>
      </c>
      <c r="K24">
        <v>3.02630418529092</v>
      </c>
    </row>
    <row r="25" spans="1:11">
      <c r="A25">
        <v>23</v>
      </c>
      <c r="B25">
        <v>4.0802605019743</v>
      </c>
      <c r="C25">
        <v>120.470129910429</v>
      </c>
      <c r="D25">
        <v>0.652009240798254</v>
      </c>
      <c r="E25">
        <v>25.2385737249913</v>
      </c>
      <c r="F25">
        <v>105.123381610362</v>
      </c>
      <c r="G25">
        <v>2066.1148439305</v>
      </c>
      <c r="H25">
        <v>0.178731639667033</v>
      </c>
      <c r="I25">
        <v>0.1444986721171</v>
      </c>
      <c r="J25">
        <v>9.55992542624838</v>
      </c>
      <c r="K25">
        <v>3.02630418529092</v>
      </c>
    </row>
    <row r="26" spans="1:11">
      <c r="A26">
        <v>24</v>
      </c>
      <c r="B26">
        <v>4.26589753756821</v>
      </c>
      <c r="C26">
        <v>121.866320875964</v>
      </c>
      <c r="D26">
        <v>0.651100896734427</v>
      </c>
      <c r="E26">
        <v>25.3315670681969</v>
      </c>
      <c r="F26">
        <v>103.919010176024</v>
      </c>
      <c r="G26">
        <v>2025.83463879791</v>
      </c>
      <c r="H26">
        <v>0.179023997281268</v>
      </c>
      <c r="I26">
        <v>0.144519173501109</v>
      </c>
      <c r="J26">
        <v>9.63406521853143</v>
      </c>
      <c r="K26">
        <v>3.02630418529092</v>
      </c>
    </row>
    <row r="27" spans="1:11">
      <c r="A27">
        <v>25</v>
      </c>
      <c r="B27">
        <v>4.2677751869875</v>
      </c>
      <c r="C27">
        <v>121.609866137328</v>
      </c>
      <c r="D27">
        <v>0.651163885239499</v>
      </c>
      <c r="E27">
        <v>25.3059712100121</v>
      </c>
      <c r="F27">
        <v>104.138157877115</v>
      </c>
      <c r="G27">
        <v>2042.47544346978</v>
      </c>
      <c r="H27">
        <v>0.179007968201372</v>
      </c>
      <c r="I27">
        <v>0.144518211077615</v>
      </c>
      <c r="J27">
        <v>9.635077351812</v>
      </c>
      <c r="K27">
        <v>3.02630418529092</v>
      </c>
    </row>
    <row r="28" spans="1:11">
      <c r="A28">
        <v>26</v>
      </c>
      <c r="B28">
        <v>4.48864307828196</v>
      </c>
      <c r="C28">
        <v>129.113906537306</v>
      </c>
      <c r="D28">
        <v>0.651467182803546</v>
      </c>
      <c r="E28">
        <v>26.1151641231837</v>
      </c>
      <c r="F28">
        <v>98.0856964122969</v>
      </c>
      <c r="G28">
        <v>1930.26000743285</v>
      </c>
      <c r="H28">
        <v>0.1791899878713</v>
      </c>
      <c r="I28">
        <v>0.144767992106057</v>
      </c>
      <c r="J28">
        <v>9.91441262653354</v>
      </c>
      <c r="K28">
        <v>3.02630418529092</v>
      </c>
    </row>
    <row r="29" spans="1:11">
      <c r="A29">
        <v>27</v>
      </c>
      <c r="B29">
        <v>4.7925201698416</v>
      </c>
      <c r="C29">
        <v>140.432612080372</v>
      </c>
      <c r="D29">
        <v>0.651851090453446</v>
      </c>
      <c r="E29">
        <v>27.331745961151</v>
      </c>
      <c r="F29">
        <v>90.1801031228838</v>
      </c>
      <c r="G29">
        <v>1768.92224405215</v>
      </c>
      <c r="H29">
        <v>0.179475602409561</v>
      </c>
      <c r="I29">
        <v>0.145133828971924</v>
      </c>
      <c r="J29">
        <v>10.2876574414702</v>
      </c>
      <c r="K29">
        <v>3.02630418529092</v>
      </c>
    </row>
    <row r="30" spans="1:11">
      <c r="A30">
        <v>28</v>
      </c>
      <c r="B30">
        <v>5.19452884444943</v>
      </c>
      <c r="C30">
        <v>150.891468694266</v>
      </c>
      <c r="D30">
        <v>0.651531899810743</v>
      </c>
      <c r="E30">
        <v>28.4111424733798</v>
      </c>
      <c r="F30">
        <v>83.9293801618695</v>
      </c>
      <c r="G30">
        <v>1638.27037365064</v>
      </c>
      <c r="H30">
        <v>0.179929225467363</v>
      </c>
      <c r="I30">
        <v>0.145456936836529</v>
      </c>
      <c r="J30">
        <v>10.6314204234432</v>
      </c>
      <c r="K30">
        <v>3.02630418529092</v>
      </c>
    </row>
    <row r="31" spans="1:11">
      <c r="A31">
        <v>29</v>
      </c>
      <c r="B31">
        <v>5.47204370312486</v>
      </c>
      <c r="C31">
        <v>161.140405871935</v>
      </c>
      <c r="D31">
        <v>0.651974546707881</v>
      </c>
      <c r="E31">
        <v>29.5186522607331</v>
      </c>
      <c r="F31">
        <v>78.591259409441</v>
      </c>
      <c r="G31">
        <v>1541.48298308584</v>
      </c>
      <c r="H31">
        <v>0.180145699178489</v>
      </c>
      <c r="I31">
        <v>0.145798266667196</v>
      </c>
      <c r="J31">
        <v>10.9274408375557</v>
      </c>
      <c r="K31">
        <v>3.02630418529092</v>
      </c>
    </row>
    <row r="32" spans="1:11">
      <c r="A32">
        <v>30</v>
      </c>
      <c r="B32">
        <v>5.67740996707983</v>
      </c>
      <c r="C32">
        <v>169.653171173372</v>
      </c>
      <c r="D32">
        <v>0.652415866560818</v>
      </c>
      <c r="E32">
        <v>30.4492051288426</v>
      </c>
      <c r="F32">
        <v>74.6477495919132</v>
      </c>
      <c r="G32">
        <v>1472.0946877241</v>
      </c>
      <c r="H32">
        <v>0.180273435879962</v>
      </c>
      <c r="I32">
        <v>0.146086246484734</v>
      </c>
      <c r="J32">
        <v>11.1523712160994</v>
      </c>
      <c r="K32">
        <v>3.02630418529092</v>
      </c>
    </row>
    <row r="33" spans="1:11">
      <c r="A33">
        <v>31</v>
      </c>
      <c r="B33">
        <v>5.81770285728531</v>
      </c>
      <c r="C33">
        <v>174.024799646241</v>
      </c>
      <c r="D33">
        <v>0.652522383809303</v>
      </c>
      <c r="E33">
        <v>30.9135147966444</v>
      </c>
      <c r="F33">
        <v>72.7725442866065</v>
      </c>
      <c r="G33">
        <v>1438.14442968331</v>
      </c>
      <c r="H33">
        <v>0.180396743488333</v>
      </c>
      <c r="I33">
        <v>0.146229346462884</v>
      </c>
      <c r="J33">
        <v>11.2699912738122</v>
      </c>
      <c r="K33">
        <v>3.02630418529092</v>
      </c>
    </row>
    <row r="34" spans="1:11">
      <c r="A34">
        <v>32</v>
      </c>
      <c r="B34">
        <v>5.80677712567116</v>
      </c>
      <c r="C34">
        <v>174.227288473067</v>
      </c>
      <c r="D34">
        <v>0.652678198393428</v>
      </c>
      <c r="E34">
        <v>30.9474952251933</v>
      </c>
      <c r="F34">
        <v>72.6879672536577</v>
      </c>
      <c r="G34">
        <v>1442.54741101355</v>
      </c>
      <c r="H34">
        <v>0.180347283146564</v>
      </c>
      <c r="I34">
        <v>0.146244176672281</v>
      </c>
      <c r="J34">
        <v>11.2745728048363</v>
      </c>
      <c r="K34">
        <v>3.02630418529092</v>
      </c>
    </row>
    <row r="35" spans="1:11">
      <c r="A35">
        <v>33</v>
      </c>
      <c r="B35">
        <v>5.76618010611266</v>
      </c>
      <c r="C35">
        <v>176.494898713442</v>
      </c>
      <c r="D35">
        <v>0.653331234475413</v>
      </c>
      <c r="E35">
        <v>31.2327338906173</v>
      </c>
      <c r="F35">
        <v>71.7540706929189</v>
      </c>
      <c r="G35">
        <v>1430.21827415726</v>
      </c>
      <c r="H35">
        <v>0.180215734865361</v>
      </c>
      <c r="I35">
        <v>0.146334033867576</v>
      </c>
      <c r="J35">
        <v>11.3120904558555</v>
      </c>
      <c r="K35">
        <v>3.02630418529092</v>
      </c>
    </row>
    <row r="36" spans="1:11">
      <c r="A36">
        <v>34</v>
      </c>
      <c r="B36">
        <v>5.70993123798265</v>
      </c>
      <c r="C36">
        <v>177.18956570496</v>
      </c>
      <c r="D36">
        <v>0.653736857667387</v>
      </c>
      <c r="E36">
        <v>31.3411128023403</v>
      </c>
      <c r="F36">
        <v>71.4727607623983</v>
      </c>
      <c r="G36">
        <v>1431.3458412673</v>
      </c>
      <c r="H36">
        <v>0.180082454101807</v>
      </c>
      <c r="I36">
        <v>0.14637102661922</v>
      </c>
      <c r="J36">
        <v>11.3162960837757</v>
      </c>
      <c r="K36">
        <v>3.02630418529092</v>
      </c>
    </row>
    <row r="37" spans="1:11">
      <c r="A37">
        <v>35</v>
      </c>
      <c r="B37">
        <v>5.93228046190963</v>
      </c>
      <c r="C37">
        <v>184.271769699048</v>
      </c>
      <c r="D37">
        <v>0.653662133632056</v>
      </c>
      <c r="E37">
        <v>32.0848077505778</v>
      </c>
      <c r="F37">
        <v>68.7258143768143</v>
      </c>
      <c r="G37">
        <v>1371.78445868987</v>
      </c>
      <c r="H37">
        <v>0.180317161138388</v>
      </c>
      <c r="I37">
        <v>0.14659305702808</v>
      </c>
      <c r="J37">
        <v>11.4905094849538</v>
      </c>
      <c r="K37">
        <v>3.02630418529092</v>
      </c>
    </row>
    <row r="38" spans="1:11">
      <c r="A38">
        <v>36</v>
      </c>
      <c r="B38">
        <v>6.33040413619407</v>
      </c>
      <c r="C38">
        <v>194.973010653722</v>
      </c>
      <c r="D38">
        <v>0.653348928135153</v>
      </c>
      <c r="E38">
        <v>33.1852116290948</v>
      </c>
      <c r="F38">
        <v>64.9537461454905</v>
      </c>
      <c r="G38">
        <v>1290.0052549685</v>
      </c>
      <c r="H38">
        <v>0.180766759182269</v>
      </c>
      <c r="I38">
        <v>0.146921901070738</v>
      </c>
      <c r="J38">
        <v>11.7528609492082</v>
      </c>
      <c r="K38">
        <v>3.02630418529092</v>
      </c>
    </row>
    <row r="39" spans="1:11">
      <c r="A39">
        <v>37</v>
      </c>
      <c r="B39">
        <v>6.63390425328</v>
      </c>
      <c r="C39">
        <v>206.274418217191</v>
      </c>
      <c r="D39">
        <v>0.653671276520885</v>
      </c>
      <c r="E39">
        <v>34.4038497803373</v>
      </c>
      <c r="F39">
        <v>61.3950462140652</v>
      </c>
      <c r="G39">
        <v>1224.88479528212</v>
      </c>
      <c r="H39">
        <v>0.180985030805789</v>
      </c>
      <c r="I39">
        <v>0.147295304782479</v>
      </c>
      <c r="J39">
        <v>11.992715177863</v>
      </c>
      <c r="K39">
        <v>3.02630418529092</v>
      </c>
    </row>
    <row r="40" spans="1:11">
      <c r="A40">
        <v>38</v>
      </c>
      <c r="B40">
        <v>7.00230669878029</v>
      </c>
      <c r="C40">
        <v>216.678330491078</v>
      </c>
      <c r="D40">
        <v>0.653504714110073</v>
      </c>
      <c r="E40">
        <v>35.4820568978699</v>
      </c>
      <c r="F40">
        <v>58.4471341020664</v>
      </c>
      <c r="G40">
        <v>1163.75564932779</v>
      </c>
      <c r="H40">
        <v>0.181369064085334</v>
      </c>
      <c r="I40">
        <v>0.147619889744234</v>
      </c>
      <c r="J40">
        <v>12.215523131674</v>
      </c>
      <c r="K40">
        <v>3.02630418529092</v>
      </c>
    </row>
    <row r="41" spans="1:11">
      <c r="A41">
        <v>39</v>
      </c>
      <c r="B41">
        <v>7.35281570962744</v>
      </c>
      <c r="C41">
        <v>225.781229190232</v>
      </c>
      <c r="D41">
        <v>0.653255947658517</v>
      </c>
      <c r="E41">
        <v>36.4095269102057</v>
      </c>
      <c r="F41">
        <v>56.0907010943484</v>
      </c>
      <c r="G41">
        <v>1112.72745771617</v>
      </c>
      <c r="H41">
        <v>0.18176735584979</v>
      </c>
      <c r="I41">
        <v>0.14789686364566</v>
      </c>
      <c r="J41">
        <v>12.4058044392234</v>
      </c>
      <c r="K41">
        <v>3.02630418529092</v>
      </c>
    </row>
    <row r="42" spans="1:11">
      <c r="A42">
        <v>40</v>
      </c>
      <c r="B42">
        <v>7.52235518208442</v>
      </c>
      <c r="C42">
        <v>230.817713022234</v>
      </c>
      <c r="D42">
        <v>0.653184320125804</v>
      </c>
      <c r="E42">
        <v>36.9328415520384</v>
      </c>
      <c r="F42">
        <v>54.8667919519849</v>
      </c>
      <c r="G42">
        <v>1087.39074135069</v>
      </c>
      <c r="H42">
        <v>0.181941161494333</v>
      </c>
      <c r="I42">
        <v>0.148054111762152</v>
      </c>
      <c r="J42">
        <v>12.5026884612805</v>
      </c>
      <c r="K42">
        <v>3.02630418529092</v>
      </c>
    </row>
    <row r="43" spans="1:11">
      <c r="A43">
        <v>41</v>
      </c>
      <c r="B43">
        <v>7.61423030291247</v>
      </c>
      <c r="C43">
        <v>236.951242991398</v>
      </c>
      <c r="D43">
        <v>0.653688780447318</v>
      </c>
      <c r="E43">
        <v>37.632383493065</v>
      </c>
      <c r="F43">
        <v>53.4465541490474</v>
      </c>
      <c r="G43">
        <v>1068.5358080253</v>
      </c>
      <c r="H43">
        <v>0.181882115218174</v>
      </c>
      <c r="I43">
        <v>0.148274069853018</v>
      </c>
      <c r="J43">
        <v>12.5962433564872</v>
      </c>
      <c r="K43">
        <v>3.02630418529092</v>
      </c>
    </row>
    <row r="44" spans="1:11">
      <c r="A44">
        <v>42</v>
      </c>
      <c r="B44">
        <v>7.77764992010319</v>
      </c>
      <c r="C44">
        <v>242.511047114733</v>
      </c>
      <c r="D44">
        <v>0.653875879497059</v>
      </c>
      <c r="E44">
        <v>38.2290334154642</v>
      </c>
      <c r="F44">
        <v>52.2212393616542</v>
      </c>
      <c r="G44">
        <v>1048.1341521878</v>
      </c>
      <c r="H44">
        <v>0.18198816712994</v>
      </c>
      <c r="I44">
        <v>0.148458228478375</v>
      </c>
      <c r="J44">
        <v>12.692655632231</v>
      </c>
      <c r="K44">
        <v>3.02630418529092</v>
      </c>
    </row>
    <row r="45" spans="1:11">
      <c r="A45">
        <v>43</v>
      </c>
      <c r="B45">
        <v>7.99990972185262</v>
      </c>
      <c r="C45">
        <v>252.090425623559</v>
      </c>
      <c r="D45">
        <v>0.654260051326775</v>
      </c>
      <c r="E45">
        <v>39.2770350334279</v>
      </c>
      <c r="F45">
        <v>50.2368442113508</v>
      </c>
      <c r="G45">
        <v>1014.46845249991</v>
      </c>
      <c r="H45">
        <v>0.182081043055592</v>
      </c>
      <c r="I45">
        <v>0.148780239369761</v>
      </c>
      <c r="J45">
        <v>12.8408114035685</v>
      </c>
      <c r="K45">
        <v>3.02630418529092</v>
      </c>
    </row>
    <row r="46" spans="1:11">
      <c r="A46">
        <v>44</v>
      </c>
      <c r="B46">
        <v>8.24921710438894</v>
      </c>
      <c r="C46">
        <v>255.740992795261</v>
      </c>
      <c r="D46">
        <v>0.65372439732699</v>
      </c>
      <c r="E46">
        <v>39.5975030011284</v>
      </c>
      <c r="F46">
        <v>49.5197398774568</v>
      </c>
      <c r="G46">
        <v>993.663189455426</v>
      </c>
      <c r="H46">
        <v>0.18245400564655</v>
      </c>
      <c r="I46">
        <v>0.148871419694097</v>
      </c>
      <c r="J46">
        <v>12.9259942092791</v>
      </c>
      <c r="K46">
        <v>3.02630418529092</v>
      </c>
    </row>
    <row r="47" spans="1:11">
      <c r="A47">
        <v>45</v>
      </c>
      <c r="B47">
        <v>8.38571552857954</v>
      </c>
      <c r="C47">
        <v>257.017001815978</v>
      </c>
      <c r="D47">
        <v>0.653409117429613</v>
      </c>
      <c r="E47">
        <v>39.6928441046393</v>
      </c>
      <c r="F47">
        <v>49.2738898584279</v>
      </c>
      <c r="G47">
        <v>986.366274997184</v>
      </c>
      <c r="H47">
        <v>0.18265460489848</v>
      </c>
      <c r="I47">
        <v>0.148898298794335</v>
      </c>
      <c r="J47">
        <v>12.9637162725579</v>
      </c>
      <c r="K47">
        <v>3.02630418529092</v>
      </c>
    </row>
    <row r="48" spans="1:11">
      <c r="A48">
        <v>46</v>
      </c>
      <c r="B48">
        <v>8.45581743662602</v>
      </c>
      <c r="C48">
        <v>259.072708563689</v>
      </c>
      <c r="D48">
        <v>0.653313524222637</v>
      </c>
      <c r="E48">
        <v>39.8969288317124</v>
      </c>
      <c r="F48">
        <v>48.882908236205</v>
      </c>
      <c r="G48">
        <v>975.345533594434</v>
      </c>
      <c r="H48">
        <v>0.182762463616478</v>
      </c>
      <c r="I48">
        <v>0.148956319561082</v>
      </c>
      <c r="J48">
        <v>12.9984241795549</v>
      </c>
      <c r="K48">
        <v>3.02630418529092</v>
      </c>
    </row>
    <row r="49" spans="1:11">
      <c r="A49">
        <v>47</v>
      </c>
      <c r="B49">
        <v>8.84661497764468</v>
      </c>
      <c r="C49">
        <v>270.118758986662</v>
      </c>
      <c r="D49">
        <v>0.653147363292178</v>
      </c>
      <c r="E49">
        <v>41.0271363880872</v>
      </c>
      <c r="F49">
        <v>46.8839242662492</v>
      </c>
      <c r="G49">
        <v>931.93435081283</v>
      </c>
      <c r="H49">
        <v>0.183191695965484</v>
      </c>
      <c r="I49">
        <v>0.149293055607809</v>
      </c>
      <c r="J49">
        <v>13.1795213665891</v>
      </c>
      <c r="K49">
        <v>3.02630418529092</v>
      </c>
    </row>
    <row r="50" spans="1:11">
      <c r="A50">
        <v>48</v>
      </c>
      <c r="B50">
        <v>9.20751701188702</v>
      </c>
      <c r="C50">
        <v>281.802948543201</v>
      </c>
      <c r="D50">
        <v>0.653209306697643</v>
      </c>
      <c r="E50">
        <v>42.2513566448635</v>
      </c>
      <c r="F50">
        <v>44.9400104033419</v>
      </c>
      <c r="G50">
        <v>893.881983343191</v>
      </c>
      <c r="H50">
        <v>0.183515113392322</v>
      </c>
      <c r="I50">
        <v>0.149662340508688</v>
      </c>
      <c r="J50">
        <v>13.3512508632311</v>
      </c>
      <c r="K50">
        <v>3.02630418529092</v>
      </c>
    </row>
    <row r="51" spans="1:11">
      <c r="A51">
        <v>49</v>
      </c>
      <c r="B51">
        <v>9.56826549237243</v>
      </c>
      <c r="C51">
        <v>291.465460241769</v>
      </c>
      <c r="D51">
        <v>0.653105800216964</v>
      </c>
      <c r="E51">
        <v>43.2397164827587</v>
      </c>
      <c r="F51">
        <v>43.4501824975041</v>
      </c>
      <c r="G51">
        <v>864.181164764735</v>
      </c>
      <c r="H51">
        <v>0.183877014870977</v>
      </c>
      <c r="I51">
        <v>0.149959886556933</v>
      </c>
      <c r="J51">
        <v>13.4970451233797</v>
      </c>
      <c r="K51">
        <v>3.02630418529092</v>
      </c>
    </row>
    <row r="52" spans="1:11">
      <c r="A52">
        <v>50</v>
      </c>
      <c r="B52">
        <v>9.80766035395548</v>
      </c>
      <c r="C52">
        <v>299.151659131197</v>
      </c>
      <c r="D52">
        <v>0.653142312396779</v>
      </c>
      <c r="E52">
        <v>44.0389241023931</v>
      </c>
      <c r="F52">
        <v>42.3338031151276</v>
      </c>
      <c r="G52">
        <v>841.544948671254</v>
      </c>
      <c r="H52">
        <v>0.184106394592793</v>
      </c>
      <c r="I52">
        <v>0.150199540188361</v>
      </c>
      <c r="J52">
        <v>13.6013638646877</v>
      </c>
      <c r="K52">
        <v>3.02630418529092</v>
      </c>
    </row>
    <row r="53" spans="1:11">
      <c r="A53">
        <v>51</v>
      </c>
      <c r="B53">
        <v>10.0645806844735</v>
      </c>
      <c r="C53">
        <v>303.522327967321</v>
      </c>
      <c r="D53">
        <v>0.652755710798344</v>
      </c>
      <c r="E53">
        <v>44.4340132246751</v>
      </c>
      <c r="F53">
        <v>41.7242036987386</v>
      </c>
      <c r="G53">
        <v>824.679571856471</v>
      </c>
      <c r="H53">
        <v>0.18448265723952</v>
      </c>
      <c r="I53">
        <v>0.150312583590865</v>
      </c>
      <c r="J53">
        <v>13.6817685928624</v>
      </c>
      <c r="K53">
        <v>3.02630418529092</v>
      </c>
    </row>
    <row r="54" spans="1:11">
      <c r="A54">
        <v>52</v>
      </c>
      <c r="B54">
        <v>10.2606520069971</v>
      </c>
      <c r="C54">
        <v>308.782386831347</v>
      </c>
      <c r="D54">
        <v>0.652605545962101</v>
      </c>
      <c r="E54">
        <v>44.9626017070395</v>
      </c>
      <c r="F54">
        <v>41.0134385227773</v>
      </c>
      <c r="G54">
        <v>808.481327005874</v>
      </c>
      <c r="H54">
        <v>0.184711971089915</v>
      </c>
      <c r="I54">
        <v>0.150468726645148</v>
      </c>
      <c r="J54">
        <v>13.7559807844279</v>
      </c>
      <c r="K54">
        <v>3.02630418529092</v>
      </c>
    </row>
    <row r="55" spans="1:11">
      <c r="A55">
        <v>53</v>
      </c>
      <c r="B55">
        <v>10.6134635726015</v>
      </c>
      <c r="C55">
        <v>316.838452978907</v>
      </c>
      <c r="D55">
        <v>0.652306067216524</v>
      </c>
      <c r="E55">
        <v>45.7492903068179</v>
      </c>
      <c r="F55">
        <v>39.9706137943647</v>
      </c>
      <c r="G55">
        <v>784.116569173317</v>
      </c>
      <c r="H55">
        <v>0.185153354078295</v>
      </c>
      <c r="I55">
        <v>0.150700074991833</v>
      </c>
      <c r="J55">
        <v>13.8761251329553</v>
      </c>
      <c r="K55">
        <v>3.02630418529092</v>
      </c>
    </row>
    <row r="56" spans="1:11">
      <c r="A56">
        <v>54</v>
      </c>
      <c r="B56">
        <v>10.6716964784793</v>
      </c>
      <c r="C56">
        <v>322.820282936357</v>
      </c>
      <c r="D56">
        <v>0.652725067943874</v>
      </c>
      <c r="E56">
        <v>46.4284198599341</v>
      </c>
      <c r="F56">
        <v>39.2299620210685</v>
      </c>
      <c r="G56">
        <v>773.018974692067</v>
      </c>
      <c r="H56">
        <v>0.185086877637351</v>
      </c>
      <c r="I56">
        <v>0.150908189047056</v>
      </c>
      <c r="J56">
        <v>13.9259534386155</v>
      </c>
      <c r="K56">
        <v>3.02630418529092</v>
      </c>
    </row>
    <row r="57" spans="1:11">
      <c r="A57">
        <v>55</v>
      </c>
      <c r="B57">
        <v>10.735492854696</v>
      </c>
      <c r="C57">
        <v>327.577125608535</v>
      </c>
      <c r="D57">
        <v>0.652994255434588</v>
      </c>
      <c r="E57">
        <v>46.9603269822288</v>
      </c>
      <c r="F57">
        <v>38.6602923378662</v>
      </c>
      <c r="G57">
        <v>763.923933992524</v>
      </c>
      <c r="H57">
        <v>0.185066215487818</v>
      </c>
      <c r="I57">
        <v>0.151070354260485</v>
      </c>
      <c r="J57">
        <v>13.967956852165</v>
      </c>
      <c r="K57">
        <v>3.02630418529092</v>
      </c>
    </row>
    <row r="58" spans="1:11">
      <c r="A58">
        <v>56</v>
      </c>
      <c r="B58">
        <v>10.7442851704669</v>
      </c>
      <c r="C58">
        <v>329.787717731444</v>
      </c>
      <c r="D58">
        <v>0.653177730197025</v>
      </c>
      <c r="E58">
        <v>47.2184829356512</v>
      </c>
      <c r="F58">
        <v>38.4011494616568</v>
      </c>
      <c r="G58">
        <v>760.560926999642</v>
      </c>
      <c r="H58">
        <v>0.185010840499626</v>
      </c>
      <c r="I58">
        <v>0.151149962886978</v>
      </c>
      <c r="J58">
        <v>13.9830417421371</v>
      </c>
      <c r="K58">
        <v>3.02630418529092</v>
      </c>
    </row>
    <row r="59" spans="1:11">
      <c r="A59">
        <v>57</v>
      </c>
      <c r="B59">
        <v>11.1478307544525</v>
      </c>
      <c r="C59">
        <v>341.26783887719</v>
      </c>
      <c r="D59">
        <v>0.653093466329125</v>
      </c>
      <c r="E59">
        <v>48.3891012544435</v>
      </c>
      <c r="F59">
        <v>37.1093493043196</v>
      </c>
      <c r="G59">
        <v>734.182838961453</v>
      </c>
      <c r="H59">
        <v>0.185421110859243</v>
      </c>
      <c r="I59">
        <v>0.15149986001392</v>
      </c>
      <c r="J59">
        <v>14.1225344500951</v>
      </c>
      <c r="K59">
        <v>3.02630418529092</v>
      </c>
    </row>
    <row r="60" spans="1:11">
      <c r="A60">
        <v>58</v>
      </c>
      <c r="B60">
        <v>11.4968968967799</v>
      </c>
      <c r="C60">
        <v>351.139591668849</v>
      </c>
      <c r="D60">
        <v>0.653001830741497</v>
      </c>
      <c r="E60">
        <v>49.3912325035785</v>
      </c>
      <c r="F60">
        <v>36.0660766820256</v>
      </c>
      <c r="G60">
        <v>712.444435249439</v>
      </c>
      <c r="H60">
        <v>0.185785769701103</v>
      </c>
      <c r="I60">
        <v>0.151798512715148</v>
      </c>
      <c r="J60">
        <v>14.2384734261231</v>
      </c>
      <c r="K60">
        <v>3.02630418529092</v>
      </c>
    </row>
    <row r="61" spans="1:11">
      <c r="A61">
        <v>59</v>
      </c>
      <c r="B61">
        <v>11.8581686164645</v>
      </c>
      <c r="C61">
        <v>360.497528048909</v>
      </c>
      <c r="D61">
        <v>0.652840741643903</v>
      </c>
      <c r="E61">
        <v>50.3282345218381</v>
      </c>
      <c r="F61">
        <v>35.1298593024075</v>
      </c>
      <c r="G61">
        <v>692.711385270054</v>
      </c>
      <c r="H61">
        <v>0.186178487508799</v>
      </c>
      <c r="I61">
        <v>0.152077349818337</v>
      </c>
      <c r="J61">
        <v>14.3493894277063</v>
      </c>
      <c r="K61">
        <v>3.02630418529092</v>
      </c>
    </row>
    <row r="62" spans="1:11">
      <c r="A62">
        <v>60</v>
      </c>
      <c r="B62">
        <v>12.0919192776547</v>
      </c>
      <c r="C62">
        <v>369.61837882992</v>
      </c>
      <c r="D62">
        <v>0.653006521627864</v>
      </c>
      <c r="E62">
        <v>51.2961383810748</v>
      </c>
      <c r="F62">
        <v>34.2629808596485</v>
      </c>
      <c r="G62">
        <v>677.086744345492</v>
      </c>
      <c r="H62">
        <v>0.186333979206929</v>
      </c>
      <c r="I62">
        <v>0.152368877663472</v>
      </c>
      <c r="J62">
        <v>14.4335659217908</v>
      </c>
      <c r="K62">
        <v>3.02630418529092</v>
      </c>
    </row>
    <row r="63" spans="1:11">
      <c r="A63">
        <v>61</v>
      </c>
      <c r="B63">
        <v>12.3717011191543</v>
      </c>
      <c r="C63">
        <v>377.845891151967</v>
      </c>
      <c r="D63">
        <v>0.653012362634667</v>
      </c>
      <c r="E63">
        <v>52.1356492267986</v>
      </c>
      <c r="F63">
        <v>33.5169118833434</v>
      </c>
      <c r="G63">
        <v>662.260647151173</v>
      </c>
      <c r="H63">
        <v>0.18660688562598</v>
      </c>
      <c r="I63">
        <v>0.152619633380379</v>
      </c>
      <c r="J63">
        <v>14.5189825403076</v>
      </c>
      <c r="K63">
        <v>3.02630418529092</v>
      </c>
    </row>
    <row r="64" spans="1:11">
      <c r="A64">
        <v>62</v>
      </c>
      <c r="B64">
        <v>12.7056168713123</v>
      </c>
      <c r="C64">
        <v>388.831990239387</v>
      </c>
      <c r="D64">
        <v>0.653074038769534</v>
      </c>
      <c r="E64">
        <v>53.2732432991044</v>
      </c>
      <c r="F64">
        <v>32.5699216039993</v>
      </c>
      <c r="G64">
        <v>643.954164176437</v>
      </c>
      <c r="H64">
        <v>0.186898311769226</v>
      </c>
      <c r="I64">
        <v>0.152959923079184</v>
      </c>
      <c r="J64">
        <v>14.6226581414334</v>
      </c>
      <c r="K64">
        <v>3.02630418529092</v>
      </c>
    </row>
    <row r="65" spans="1:11">
      <c r="A65">
        <v>63</v>
      </c>
      <c r="B65">
        <v>12.9071736362127</v>
      </c>
      <c r="C65">
        <v>397.90677855486</v>
      </c>
      <c r="D65">
        <v>0.653314718804781</v>
      </c>
      <c r="E65">
        <v>54.2511706669417</v>
      </c>
      <c r="F65">
        <v>31.8271216319021</v>
      </c>
      <c r="G65">
        <v>631.53696030141</v>
      </c>
      <c r="H65">
        <v>0.186980007876968</v>
      </c>
      <c r="I65">
        <v>0.153255059591057</v>
      </c>
      <c r="J65">
        <v>14.6918283183663</v>
      </c>
      <c r="K65">
        <v>3.02630418529092</v>
      </c>
    </row>
    <row r="66" spans="1:11">
      <c r="A66">
        <v>64</v>
      </c>
      <c r="B66">
        <v>13.1972748322124</v>
      </c>
      <c r="C66">
        <v>402.26733567258</v>
      </c>
      <c r="D66">
        <v>0.652941367661862</v>
      </c>
      <c r="E66">
        <v>54.6269852363492</v>
      </c>
      <c r="F66">
        <v>31.4821172791711</v>
      </c>
      <c r="G66">
        <v>621.889927022168</v>
      </c>
      <c r="H66">
        <v>0.187396382189011</v>
      </c>
      <c r="I66">
        <v>0.153363208687744</v>
      </c>
      <c r="J66">
        <v>14.7572085961921</v>
      </c>
      <c r="K66">
        <v>3.02630418529092</v>
      </c>
    </row>
    <row r="67" spans="1:11">
      <c r="A67">
        <v>65</v>
      </c>
      <c r="B67">
        <v>13.4149676720297</v>
      </c>
      <c r="C67">
        <v>405.727273129736</v>
      </c>
      <c r="D67">
        <v>0.652689194098487</v>
      </c>
      <c r="E67">
        <v>54.9318607706953</v>
      </c>
      <c r="F67">
        <v>31.2136459093159</v>
      </c>
      <c r="G67">
        <v>614.761328840066</v>
      </c>
      <c r="H67">
        <v>0.187697770187824</v>
      </c>
      <c r="I67">
        <v>0.153451498350554</v>
      </c>
      <c r="J67">
        <v>14.8061037320701</v>
      </c>
      <c r="K67">
        <v>3.02630418529092</v>
      </c>
    </row>
    <row r="68" spans="1:11">
      <c r="A68">
        <v>66</v>
      </c>
      <c r="B68">
        <v>13.7903006749557</v>
      </c>
      <c r="C68">
        <v>415.249307760898</v>
      </c>
      <c r="D68">
        <v>0.652535746883374</v>
      </c>
      <c r="E68">
        <v>55.8721352462454</v>
      </c>
      <c r="F68">
        <v>30.4978893463104</v>
      </c>
      <c r="G68">
        <v>599.324897237511</v>
      </c>
      <c r="H68">
        <v>0.188117829885616</v>
      </c>
      <c r="I68">
        <v>0.153729712811898</v>
      </c>
      <c r="J68">
        <v>14.9023886524979</v>
      </c>
      <c r="K68">
        <v>3.02630418529092</v>
      </c>
    </row>
    <row r="69" spans="1:11">
      <c r="A69">
        <v>67</v>
      </c>
      <c r="B69">
        <v>14.1231054801651</v>
      </c>
      <c r="C69">
        <v>425.583001562601</v>
      </c>
      <c r="D69">
        <v>0.652560735611426</v>
      </c>
      <c r="E69">
        <v>56.929385699345</v>
      </c>
      <c r="F69">
        <v>29.7573620015954</v>
      </c>
      <c r="G69">
        <v>584.993868691044</v>
      </c>
      <c r="H69">
        <v>0.188421355566803</v>
      </c>
      <c r="I69">
        <v>0.154044993117484</v>
      </c>
      <c r="J69">
        <v>14.9908311985537</v>
      </c>
      <c r="K69">
        <v>3.02630418529092</v>
      </c>
    </row>
    <row r="70" spans="1:11">
      <c r="A70">
        <v>68</v>
      </c>
      <c r="B70">
        <v>14.4296953622004</v>
      </c>
      <c r="C70">
        <v>436.144380315193</v>
      </c>
      <c r="D70">
        <v>0.652665498463338</v>
      </c>
      <c r="E70">
        <v>58.0234920669078</v>
      </c>
      <c r="F70">
        <v>29.0367777525224</v>
      </c>
      <c r="G70">
        <v>571.448887900083</v>
      </c>
      <c r="H70">
        <v>0.188672437410296</v>
      </c>
      <c r="I70">
        <v>0.154371527801053</v>
      </c>
      <c r="J70">
        <v>15.0730681068043</v>
      </c>
      <c r="K70">
        <v>3.02630418529092</v>
      </c>
    </row>
    <row r="71" spans="1:11">
      <c r="A71">
        <v>69</v>
      </c>
      <c r="B71">
        <v>14.7667871102258</v>
      </c>
      <c r="C71">
        <v>444.026173288329</v>
      </c>
      <c r="D71">
        <v>0.652512753140378</v>
      </c>
      <c r="E71">
        <v>58.7889582485595</v>
      </c>
      <c r="F71">
        <v>28.5213534721079</v>
      </c>
      <c r="G71">
        <v>560.295644378002</v>
      </c>
      <c r="H71">
        <v>0.189056906664574</v>
      </c>
      <c r="I71">
        <v>0.154597658103666</v>
      </c>
      <c r="J71">
        <v>15.1498311230355</v>
      </c>
      <c r="K71">
        <v>3.02630418529092</v>
      </c>
    </row>
    <row r="72" spans="1:11">
      <c r="A72">
        <v>70</v>
      </c>
      <c r="B72">
        <v>15.055880917594</v>
      </c>
      <c r="C72">
        <v>452.623701262705</v>
      </c>
      <c r="D72">
        <v>0.652479655294372</v>
      </c>
      <c r="E72">
        <v>59.6594966153707</v>
      </c>
      <c r="F72">
        <v>27.9795940952581</v>
      </c>
      <c r="G72">
        <v>549.513509955217</v>
      </c>
      <c r="H72">
        <v>0.189332491102282</v>
      </c>
      <c r="I72">
        <v>0.15485623630797</v>
      </c>
      <c r="J72">
        <v>15.2192043258995</v>
      </c>
      <c r="K72">
        <v>3.02630418529092</v>
      </c>
    </row>
    <row r="73" spans="1:11">
      <c r="A73">
        <v>71</v>
      </c>
      <c r="B73">
        <v>15.4449342985641</v>
      </c>
      <c r="C73">
        <v>463.00368319559</v>
      </c>
      <c r="D73">
        <v>0.652390175764315</v>
      </c>
      <c r="E73">
        <v>60.691081663352</v>
      </c>
      <c r="F73">
        <v>27.352325475722</v>
      </c>
      <c r="G73">
        <v>536.67113488291</v>
      </c>
      <c r="H73">
        <v>0.189735696644487</v>
      </c>
      <c r="I73">
        <v>0.155161867929073</v>
      </c>
      <c r="J73">
        <v>15.3068442912506</v>
      </c>
      <c r="K73">
        <v>3.02630418529092</v>
      </c>
    </row>
    <row r="74" spans="1:11">
      <c r="A74">
        <v>72</v>
      </c>
      <c r="B74">
        <v>15.7961492881121</v>
      </c>
      <c r="C74">
        <v>469.63110983847</v>
      </c>
      <c r="D74">
        <v>0.652135118281465</v>
      </c>
      <c r="E74">
        <v>61.3000209648318</v>
      </c>
      <c r="F74">
        <v>26.9663299000353</v>
      </c>
      <c r="G74">
        <v>527.470826946862</v>
      </c>
      <c r="H74">
        <v>0.190182432562586</v>
      </c>
      <c r="I74">
        <v>0.155340094404474</v>
      </c>
      <c r="J74">
        <v>15.3777485920814</v>
      </c>
      <c r="K74">
        <v>3.02630418529092</v>
      </c>
    </row>
    <row r="75" spans="1:11">
      <c r="A75">
        <v>73</v>
      </c>
      <c r="B75">
        <v>15.942360810464</v>
      </c>
      <c r="C75">
        <v>477.705099730057</v>
      </c>
      <c r="D75">
        <v>0.6523858300535</v>
      </c>
      <c r="E75">
        <v>62.1725343144695</v>
      </c>
      <c r="F75">
        <v>26.5105552492117</v>
      </c>
      <c r="G75">
        <v>519.932328398767</v>
      </c>
      <c r="H75">
        <v>0.190217466067226</v>
      </c>
      <c r="I75">
        <v>0.155601071161393</v>
      </c>
      <c r="J75">
        <v>15.4190489572157</v>
      </c>
      <c r="K75">
        <v>3.02630418529092</v>
      </c>
    </row>
    <row r="76" spans="1:11">
      <c r="A76">
        <v>74</v>
      </c>
      <c r="B76">
        <v>16.0575332302304</v>
      </c>
      <c r="C76">
        <v>483.75493065877</v>
      </c>
      <c r="D76">
        <v>0.652553177971149</v>
      </c>
      <c r="E76">
        <v>62.8226185829358</v>
      </c>
      <c r="F76">
        <v>26.1790146965074</v>
      </c>
      <c r="G76">
        <v>514.274525223216</v>
      </c>
      <c r="H76">
        <v>0.190256231342168</v>
      </c>
      <c r="I76">
        <v>0.155795046068621</v>
      </c>
      <c r="J76">
        <v>15.4504315997458</v>
      </c>
      <c r="K76">
        <v>3.02630418529092</v>
      </c>
    </row>
    <row r="77" spans="1:11">
      <c r="A77">
        <v>75</v>
      </c>
      <c r="B77">
        <v>16.3953244195587</v>
      </c>
      <c r="C77">
        <v>494.549600826276</v>
      </c>
      <c r="D77">
        <v>0.652594202647393</v>
      </c>
      <c r="E77">
        <v>63.9225259832108</v>
      </c>
      <c r="F77">
        <v>25.6075981419557</v>
      </c>
      <c r="G77">
        <v>503.291247794665</v>
      </c>
      <c r="H77">
        <v>0.190553426019137</v>
      </c>
      <c r="I77">
        <v>0.156121318584521</v>
      </c>
      <c r="J77">
        <v>15.5242233886605</v>
      </c>
      <c r="K77">
        <v>3.02630418529092</v>
      </c>
    </row>
    <row r="78" spans="1:11">
      <c r="A78">
        <v>76</v>
      </c>
      <c r="B78">
        <v>16.7527496770167</v>
      </c>
      <c r="C78">
        <v>503.661506898244</v>
      </c>
      <c r="D78">
        <v>0.652491076062689</v>
      </c>
      <c r="E78">
        <v>64.8157224445046</v>
      </c>
      <c r="F78">
        <v>25.1443226567292</v>
      </c>
      <c r="G78">
        <v>493.599747627313</v>
      </c>
      <c r="H78">
        <v>0.190935453348534</v>
      </c>
      <c r="I78">
        <v>0.156384875947169</v>
      </c>
      <c r="J78">
        <v>15.5956996890197</v>
      </c>
      <c r="K78">
        <v>3.02630418529092</v>
      </c>
    </row>
    <row r="79" spans="1:11">
      <c r="A79">
        <v>77</v>
      </c>
      <c r="B79">
        <v>17.1407782191441</v>
      </c>
      <c r="C79">
        <v>512.389257180061</v>
      </c>
      <c r="D79">
        <v>0.652306157421263</v>
      </c>
      <c r="E79">
        <v>65.6499398292351</v>
      </c>
      <c r="F79">
        <v>24.7160284134792</v>
      </c>
      <c r="G79">
        <v>484.269660172686</v>
      </c>
      <c r="H79">
        <v>0.191378232833277</v>
      </c>
      <c r="I79">
        <v>0.156630375726915</v>
      </c>
      <c r="J79">
        <v>15.6691141245463</v>
      </c>
      <c r="K79">
        <v>3.02630418529092</v>
      </c>
    </row>
    <row r="80" spans="1:11">
      <c r="A80">
        <v>78</v>
      </c>
      <c r="B80">
        <v>17.4117922079469</v>
      </c>
      <c r="C80">
        <v>521.447426133928</v>
      </c>
      <c r="D80">
        <v>0.652351589242725</v>
      </c>
      <c r="E80">
        <v>66.5750061239937</v>
      </c>
      <c r="F80">
        <v>24.2866812731591</v>
      </c>
      <c r="G80">
        <v>476.083481821491</v>
      </c>
      <c r="H80">
        <v>0.191607139413973</v>
      </c>
      <c r="I80">
        <v>0.156904254978529</v>
      </c>
      <c r="J80">
        <v>15.7246748913556</v>
      </c>
      <c r="K80">
        <v>3.02630418529092</v>
      </c>
    </row>
    <row r="81" spans="1:11">
      <c r="A81">
        <v>79</v>
      </c>
      <c r="B81">
        <v>17.7206194984625</v>
      </c>
      <c r="C81">
        <v>529.452705362933</v>
      </c>
      <c r="D81">
        <v>0.652301532672718</v>
      </c>
      <c r="E81">
        <v>67.3601752190796</v>
      </c>
      <c r="F81">
        <v>23.9194687475299</v>
      </c>
      <c r="G81">
        <v>468.590890022604</v>
      </c>
      <c r="H81">
        <v>0.191929215949096</v>
      </c>
      <c r="I81">
        <v>0.157135861994107</v>
      </c>
      <c r="J81">
        <v>15.7826045179238</v>
      </c>
      <c r="K81">
        <v>3.02630418529092</v>
      </c>
    </row>
    <row r="82" spans="1:11">
      <c r="A82">
        <v>80</v>
      </c>
      <c r="B82">
        <v>18.0921569706131</v>
      </c>
      <c r="C82">
        <v>540.228737121623</v>
      </c>
      <c r="D82">
        <v>0.652284667625217</v>
      </c>
      <c r="E82">
        <v>68.4360892937337</v>
      </c>
      <c r="F82">
        <v>23.4423431576405</v>
      </c>
      <c r="G82">
        <v>459.146213469826</v>
      </c>
      <c r="H82">
        <v>0.192285596718724</v>
      </c>
      <c r="I82">
        <v>0.157453460157313</v>
      </c>
      <c r="J82">
        <v>15.8525370613875</v>
      </c>
      <c r="K82">
        <v>3.02630418529092</v>
      </c>
    </row>
    <row r="83" spans="1:11">
      <c r="A83">
        <v>81</v>
      </c>
      <c r="B83">
        <v>18.3376321994921</v>
      </c>
      <c r="C83">
        <v>550.380744979449</v>
      </c>
      <c r="D83">
        <v>0.652435077256512</v>
      </c>
      <c r="E83">
        <v>69.4969571968621</v>
      </c>
      <c r="F83">
        <v>23.0099391280426</v>
      </c>
      <c r="G83">
        <v>451.400211393435</v>
      </c>
      <c r="H83">
        <v>0.19243819417919</v>
      </c>
      <c r="I83">
        <v>0.157767504575152</v>
      </c>
      <c r="J83">
        <v>15.9020035080666</v>
      </c>
      <c r="K83">
        <v>3.02630418529092</v>
      </c>
    </row>
    <row r="84" spans="1:11">
      <c r="A84">
        <v>82</v>
      </c>
      <c r="B84">
        <v>18.6608155328345</v>
      </c>
      <c r="C84">
        <v>555.482199620918</v>
      </c>
      <c r="D84">
        <v>0.652178659165149</v>
      </c>
      <c r="E84">
        <v>69.9382723837845</v>
      </c>
      <c r="F84">
        <v>22.7986197359095</v>
      </c>
      <c r="G84">
        <v>446.128282899152</v>
      </c>
      <c r="H84">
        <v>0.19285842730721</v>
      </c>
      <c r="I84">
        <v>0.157896159200295</v>
      </c>
      <c r="J84">
        <v>15.9540694477003</v>
      </c>
      <c r="K84">
        <v>3.02630418529092</v>
      </c>
    </row>
    <row r="85" spans="1:11">
      <c r="A85">
        <v>83</v>
      </c>
      <c r="B85">
        <v>18.9028486997855</v>
      </c>
      <c r="C85">
        <v>559.278314181745</v>
      </c>
      <c r="D85">
        <v>0.651993956518594</v>
      </c>
      <c r="E85">
        <v>70.2668503145809</v>
      </c>
      <c r="F85">
        <v>22.6438735743801</v>
      </c>
      <c r="G85">
        <v>442.347204532806</v>
      </c>
      <c r="H85">
        <v>0.193168397121517</v>
      </c>
      <c r="I85">
        <v>0.157992108386498</v>
      </c>
      <c r="J85">
        <v>15.9923711373761</v>
      </c>
      <c r="K85">
        <v>3.02630418529092</v>
      </c>
    </row>
    <row r="86" spans="1:11">
      <c r="A86">
        <v>84</v>
      </c>
      <c r="B86">
        <v>19.2977720191779</v>
      </c>
      <c r="C86">
        <v>568.612068709669</v>
      </c>
      <c r="D86">
        <v>0.65186804478908</v>
      </c>
      <c r="E86">
        <v>71.1628005899652</v>
      </c>
      <c r="F86">
        <v>22.2721748906286</v>
      </c>
      <c r="G86">
        <v>434.549413355124</v>
      </c>
      <c r="H86">
        <v>0.193597063840832</v>
      </c>
      <c r="I86">
        <v>0.158255514881173</v>
      </c>
      <c r="J86">
        <v>16.0584933007056</v>
      </c>
      <c r="K86">
        <v>3.02630418529092</v>
      </c>
    </row>
    <row r="87" spans="1:11">
      <c r="A87">
        <v>85</v>
      </c>
      <c r="B87">
        <v>19.6329772521984</v>
      </c>
      <c r="C87">
        <v>578.565987877518</v>
      </c>
      <c r="D87">
        <v>0.651870891331383</v>
      </c>
      <c r="E87">
        <v>72.1560893897619</v>
      </c>
      <c r="F87">
        <v>21.8889940034029</v>
      </c>
      <c r="G87">
        <v>427.091507495266</v>
      </c>
      <c r="H87">
        <v>0.19390874065429</v>
      </c>
      <c r="I87">
        <v>0.158548146552051</v>
      </c>
      <c r="J87">
        <v>16.1159119501789</v>
      </c>
      <c r="K87">
        <v>3.02630418529092</v>
      </c>
    </row>
    <row r="88" spans="1:11">
      <c r="A88">
        <v>86</v>
      </c>
      <c r="B88">
        <v>19.9388653781076</v>
      </c>
      <c r="C88">
        <v>589.106465773031</v>
      </c>
      <c r="D88">
        <v>0.651955599975398</v>
      </c>
      <c r="E88">
        <v>73.2284842881959</v>
      </c>
      <c r="F88">
        <v>21.4973492484177</v>
      </c>
      <c r="G88">
        <v>419.761679597252</v>
      </c>
      <c r="H88">
        <v>0.194157968634165</v>
      </c>
      <c r="I88">
        <v>0.158864145988257</v>
      </c>
      <c r="J88">
        <v>16.1689004401446</v>
      </c>
      <c r="K88">
        <v>3.02630418529092</v>
      </c>
    </row>
    <row r="89" spans="1:11">
      <c r="A89">
        <v>87</v>
      </c>
      <c r="B89">
        <v>20.2695777436672</v>
      </c>
      <c r="C89">
        <v>596.566001739141</v>
      </c>
      <c r="D89">
        <v>0.651850296567672</v>
      </c>
      <c r="E89">
        <v>73.9359250930693</v>
      </c>
      <c r="F89">
        <v>21.2285437022969</v>
      </c>
      <c r="G89">
        <v>414.104932488596</v>
      </c>
      <c r="H89">
        <v>0.194521282099451</v>
      </c>
      <c r="I89">
        <v>0.159071808704856</v>
      </c>
      <c r="J89">
        <v>16.2204716090553</v>
      </c>
      <c r="K89">
        <v>3.02630418529092</v>
      </c>
    </row>
    <row r="90" spans="1:11">
      <c r="A90">
        <v>88</v>
      </c>
      <c r="B90">
        <v>20.5461992239211</v>
      </c>
      <c r="C90">
        <v>604.695477029464</v>
      </c>
      <c r="D90">
        <v>0.651830880534099</v>
      </c>
      <c r="E90">
        <v>74.7436676137328</v>
      </c>
      <c r="F90">
        <v>20.9431489407466</v>
      </c>
      <c r="G90">
        <v>408.501761221435</v>
      </c>
      <c r="H90">
        <v>0.194778729587807</v>
      </c>
      <c r="I90">
        <v>0.159309234403655</v>
      </c>
      <c r="J90">
        <v>16.2648461958968</v>
      </c>
      <c r="K90">
        <v>3.02630418529092</v>
      </c>
    </row>
    <row r="91" spans="1:11">
      <c r="A91">
        <v>89</v>
      </c>
      <c r="B91">
        <v>20.9423066035373</v>
      </c>
      <c r="C91">
        <v>614.925959475678</v>
      </c>
      <c r="D91">
        <v>0.651760724236685</v>
      </c>
      <c r="E91">
        <v>75.7379300184243</v>
      </c>
      <c r="F91">
        <v>20.5947191593963</v>
      </c>
      <c r="G91">
        <v>401.473289953401</v>
      </c>
      <c r="H91">
        <v>0.195179782657432</v>
      </c>
      <c r="I91">
        <v>0.159601147880187</v>
      </c>
      <c r="J91">
        <v>16.3256925834664</v>
      </c>
      <c r="K91">
        <v>3.02630418529092</v>
      </c>
    </row>
    <row r="92" spans="1:11">
      <c r="A92">
        <v>90</v>
      </c>
      <c r="B92">
        <v>21.33666993221</v>
      </c>
      <c r="C92">
        <v>621.94827340865</v>
      </c>
      <c r="D92">
        <v>0.651551021227971</v>
      </c>
      <c r="E92">
        <v>76.3653248597392</v>
      </c>
      <c r="F92">
        <v>20.3621876298752</v>
      </c>
      <c r="G92">
        <v>396.194774297886</v>
      </c>
      <c r="H92">
        <v>0.195652276192312</v>
      </c>
      <c r="I92">
        <v>0.15978473989722</v>
      </c>
      <c r="J92">
        <v>16.3822047952257</v>
      </c>
      <c r="K92">
        <v>3.02630418529092</v>
      </c>
    </row>
    <row r="93" spans="1:11">
      <c r="A93">
        <v>91</v>
      </c>
      <c r="B93">
        <v>21.5300183260232</v>
      </c>
      <c r="C93">
        <v>630.708404124305</v>
      </c>
      <c r="D93">
        <v>0.651702716923457</v>
      </c>
      <c r="E93">
        <v>77.2791992371179</v>
      </c>
      <c r="F93">
        <v>20.0793700486793</v>
      </c>
      <c r="G93">
        <v>391.204677209269</v>
      </c>
      <c r="H93">
        <v>0.195761438881698</v>
      </c>
      <c r="I93">
        <v>0.160053371732466</v>
      </c>
      <c r="J93">
        <v>16.4142639439144</v>
      </c>
      <c r="K93">
        <v>3.02630418529092</v>
      </c>
    </row>
    <row r="94" spans="1:11">
      <c r="A94">
        <v>92</v>
      </c>
      <c r="B94">
        <v>21.6656622289857</v>
      </c>
      <c r="C94">
        <v>637.068381821054</v>
      </c>
      <c r="D94">
        <v>0.651813338897926</v>
      </c>
      <c r="E94">
        <v>77.9434940823884</v>
      </c>
      <c r="F94">
        <v>19.8789137879097</v>
      </c>
      <c r="G94">
        <v>387.62365747875</v>
      </c>
      <c r="H94">
        <v>0.195836093427512</v>
      </c>
      <c r="I94">
        <v>0.16024834588221</v>
      </c>
      <c r="J94">
        <v>16.4367893034683</v>
      </c>
      <c r="K94">
        <v>3.02630418529092</v>
      </c>
    </row>
    <row r="95" spans="1:11">
      <c r="A95">
        <v>93</v>
      </c>
      <c r="B95">
        <v>22.0122411708811</v>
      </c>
      <c r="C95">
        <v>647.596346391754</v>
      </c>
      <c r="D95">
        <v>0.651828751647189</v>
      </c>
      <c r="E95">
        <v>78.9895120186745</v>
      </c>
      <c r="F95">
        <v>19.5557425698675</v>
      </c>
      <c r="G95">
        <v>381.358628479167</v>
      </c>
      <c r="H95">
        <v>0.196150588107966</v>
      </c>
      <c r="I95">
        <v>0.160554896233684</v>
      </c>
      <c r="J95">
        <v>16.4880852592393</v>
      </c>
      <c r="K95">
        <v>3.02630418529092</v>
      </c>
    </row>
    <row r="96" spans="1:11">
      <c r="A96">
        <v>94</v>
      </c>
      <c r="B96">
        <v>22.3779292829362</v>
      </c>
      <c r="C96">
        <v>656.224732682001</v>
      </c>
      <c r="D96">
        <v>0.651735925921252</v>
      </c>
      <c r="E96">
        <v>79.8102388395933</v>
      </c>
      <c r="F96">
        <v>19.298613429983</v>
      </c>
      <c r="G96">
        <v>376.054025808109</v>
      </c>
      <c r="H96">
        <v>0.196536591173329</v>
      </c>
      <c r="I96">
        <v>0.160795127978592</v>
      </c>
      <c r="J96">
        <v>16.5391294762387</v>
      </c>
      <c r="K96">
        <v>3.02630418529092</v>
      </c>
    </row>
    <row r="97" spans="1:11">
      <c r="A97">
        <v>95</v>
      </c>
      <c r="B97">
        <v>22.7767621752507</v>
      </c>
      <c r="C97">
        <v>663.999232578335</v>
      </c>
      <c r="D97">
        <v>0.651558977982671</v>
      </c>
      <c r="E97">
        <v>80.5192340701772</v>
      </c>
      <c r="F97">
        <v>19.0726537289029</v>
      </c>
      <c r="G97">
        <v>371.138898631643</v>
      </c>
      <c r="H97">
        <v>0.196990314265036</v>
      </c>
      <c r="I97">
        <v>0.161002519814738</v>
      </c>
      <c r="J97">
        <v>16.592536319396</v>
      </c>
      <c r="K97">
        <v>3.02630418529092</v>
      </c>
    </row>
    <row r="98" spans="1:11">
      <c r="A98">
        <v>96</v>
      </c>
      <c r="B98">
        <v>23.0568866880994</v>
      </c>
      <c r="C98">
        <v>672.468847382588</v>
      </c>
      <c r="D98">
        <v>0.651562187033523</v>
      </c>
      <c r="E98">
        <v>81.3578217262047</v>
      </c>
      <c r="F98">
        <v>18.8324373515831</v>
      </c>
      <c r="G98">
        <v>366.47457604207</v>
      </c>
      <c r="H98">
        <v>0.197243964105056</v>
      </c>
      <c r="I98">
        <v>0.161247838597469</v>
      </c>
      <c r="J98">
        <v>16.6316446823797</v>
      </c>
      <c r="K98">
        <v>3.02630418529092</v>
      </c>
    </row>
    <row r="99" spans="1:11">
      <c r="A99">
        <v>97</v>
      </c>
      <c r="B99">
        <v>23.3559447994191</v>
      </c>
      <c r="C99">
        <v>679.181544672633</v>
      </c>
      <c r="D99">
        <v>0.651494729849086</v>
      </c>
      <c r="E99">
        <v>81.9885989344746</v>
      </c>
      <c r="F99">
        <v>18.6463067769724</v>
      </c>
      <c r="G99">
        <v>362.650325373736</v>
      </c>
      <c r="H99">
        <v>0.19756345134566</v>
      </c>
      <c r="I99">
        <v>0.16143234621799</v>
      </c>
      <c r="J99">
        <v>16.6711965351852</v>
      </c>
      <c r="K99">
        <v>3.02630418529092</v>
      </c>
    </row>
    <row r="100" spans="1:11">
      <c r="A100">
        <v>98</v>
      </c>
      <c r="B100">
        <v>23.7492019042801</v>
      </c>
      <c r="C100">
        <v>689.338311756871</v>
      </c>
      <c r="D100">
        <v>0.651444734360141</v>
      </c>
      <c r="E100">
        <v>82.9678388459791</v>
      </c>
      <c r="F100">
        <v>18.3715705673567</v>
      </c>
      <c r="G100">
        <v>357.167017799318</v>
      </c>
      <c r="H100">
        <v>0.197954325093647</v>
      </c>
      <c r="I100">
        <v>0.161718577541389</v>
      </c>
      <c r="J100">
        <v>16.7231924329518</v>
      </c>
      <c r="K100">
        <v>3.02630418529092</v>
      </c>
    </row>
    <row r="101" spans="1:11">
      <c r="A101">
        <v>99</v>
      </c>
      <c r="B101">
        <v>24.0337646010637</v>
      </c>
      <c r="C101">
        <v>700.103039060325</v>
      </c>
      <c r="D101">
        <v>0.651541695019446</v>
      </c>
      <c r="E101">
        <v>84.0613958661558</v>
      </c>
      <c r="F101">
        <v>18.0890907947232</v>
      </c>
      <c r="G101">
        <v>351.92114812215</v>
      </c>
      <c r="H101">
        <v>0.198166799695593</v>
      </c>
      <c r="I101">
        <v>0.16203780758839</v>
      </c>
      <c r="J101">
        <v>16.7621948385317</v>
      </c>
      <c r="K101">
        <v>3.02630418529092</v>
      </c>
    </row>
    <row r="102" spans="1:11">
      <c r="A102">
        <v>100</v>
      </c>
      <c r="B102">
        <v>24.3606037205558</v>
      </c>
      <c r="C102">
        <v>704.516233110726</v>
      </c>
      <c r="D102">
        <v>0.651332546613439</v>
      </c>
      <c r="E102">
        <v>84.4194918350241</v>
      </c>
      <c r="F102">
        <v>17.9757780502887</v>
      </c>
      <c r="G102">
        <v>349.19713561017</v>
      </c>
      <c r="H102">
        <v>0.19857089424016</v>
      </c>
      <c r="I102">
        <v>0.162142604005376</v>
      </c>
      <c r="J102">
        <v>16.8016164936673</v>
      </c>
      <c r="K102">
        <v>3.02630418529092</v>
      </c>
    </row>
    <row r="103" spans="1:11">
      <c r="A103">
        <v>101</v>
      </c>
      <c r="B103">
        <v>24.5982244343501</v>
      </c>
      <c r="C103">
        <v>707.394518750231</v>
      </c>
      <c r="D103">
        <v>0.651173011396763</v>
      </c>
      <c r="E103">
        <v>84.6436753368892</v>
      </c>
      <c r="F103">
        <v>17.902637218052</v>
      </c>
      <c r="G103">
        <v>347.421881341519</v>
      </c>
      <c r="H103">
        <v>0.198865958628258</v>
      </c>
      <c r="I103">
        <v>0.162208396007116</v>
      </c>
      <c r="J103">
        <v>16.8296515072735</v>
      </c>
      <c r="K103">
        <v>3.02630418529092</v>
      </c>
    </row>
    <row r="104" spans="1:11">
      <c r="A104">
        <v>102</v>
      </c>
      <c r="B104">
        <v>25.0135269316994</v>
      </c>
      <c r="C104">
        <v>715.569135762518</v>
      </c>
      <c r="D104">
        <v>0.651025749197675</v>
      </c>
      <c r="E104">
        <v>85.3887191073082</v>
      </c>
      <c r="F104">
        <v>17.698118611179</v>
      </c>
      <c r="G104">
        <v>343.129056013087</v>
      </c>
      <c r="H104">
        <v>0.199320343972674</v>
      </c>
      <c r="I104">
        <v>0.162426196116805</v>
      </c>
      <c r="J104">
        <v>16.8799997113033</v>
      </c>
      <c r="K104">
        <v>3.02630418529092</v>
      </c>
    </row>
    <row r="105" spans="1:11">
      <c r="A105">
        <v>103</v>
      </c>
      <c r="B105">
        <v>25.3776140417494</v>
      </c>
      <c r="C105">
        <v>724.789302564839</v>
      </c>
      <c r="D105">
        <v>0.650978651213405</v>
      </c>
      <c r="E105">
        <v>86.2719429490745</v>
      </c>
      <c r="F105">
        <v>17.4729778632335</v>
      </c>
      <c r="G105">
        <v>338.669244744999</v>
      </c>
      <c r="H105">
        <v>0.199679050725095</v>
      </c>
      <c r="I105">
        <v>0.162683970154518</v>
      </c>
      <c r="J105">
        <v>16.924542372871</v>
      </c>
      <c r="K105">
        <v>3.02630418529092</v>
      </c>
    </row>
    <row r="106" spans="1:11">
      <c r="A106">
        <v>104</v>
      </c>
      <c r="B106">
        <v>25.709170325268</v>
      </c>
      <c r="C106">
        <v>735.066264301687</v>
      </c>
      <c r="D106">
        <v>0.651015456344058</v>
      </c>
      <c r="E106">
        <v>87.2861357350041</v>
      </c>
      <c r="F106">
        <v>17.2286881526999</v>
      </c>
      <c r="G106">
        <v>334.011384202195</v>
      </c>
      <c r="H106">
        <v>0.199971496357762</v>
      </c>
      <c r="I106">
        <v>0.162979507340111</v>
      </c>
      <c r="J106">
        <v>16.9654272915914</v>
      </c>
      <c r="K106">
        <v>3.02630418529092</v>
      </c>
    </row>
    <row r="107" spans="1:11">
      <c r="A107">
        <v>105</v>
      </c>
      <c r="B107">
        <v>26.0341845750464</v>
      </c>
      <c r="C107">
        <v>741.221997206894</v>
      </c>
      <c r="D107">
        <v>0.650908362754885</v>
      </c>
      <c r="E107">
        <v>87.8409041389437</v>
      </c>
      <c r="F107">
        <v>17.0856065887761</v>
      </c>
      <c r="G107">
        <v>331.028461995993</v>
      </c>
      <c r="H107">
        <v>0.200326976769774</v>
      </c>
      <c r="I107">
        <v>0.163141628006092</v>
      </c>
      <c r="J107">
        <v>17.0029410620691</v>
      </c>
      <c r="K107">
        <v>3.02630418529092</v>
      </c>
    </row>
    <row r="108" spans="1:11">
      <c r="A108">
        <v>106</v>
      </c>
      <c r="B108">
        <v>26.2948286984672</v>
      </c>
      <c r="C108">
        <v>748.157737776652</v>
      </c>
      <c r="D108">
        <v>0.650874997671394</v>
      </c>
      <c r="E108">
        <v>88.5093864309546</v>
      </c>
      <c r="F108">
        <v>16.9272157457851</v>
      </c>
      <c r="G108">
        <v>327.906027447283</v>
      </c>
      <c r="H108">
        <v>0.200575328703541</v>
      </c>
      <c r="I108">
        <v>0.163336351884861</v>
      </c>
      <c r="J108">
        <v>17.0335415291302</v>
      </c>
      <c r="K108">
        <v>3.02630418529092</v>
      </c>
    </row>
    <row r="109" spans="1:11">
      <c r="A109">
        <v>107</v>
      </c>
      <c r="B109">
        <v>26.7028422017392</v>
      </c>
      <c r="C109">
        <v>757.274164635427</v>
      </c>
      <c r="D109">
        <v>0.65078260120351</v>
      </c>
      <c r="E109">
        <v>89.3605907667347</v>
      </c>
      <c r="F109">
        <v>16.7234378652291</v>
      </c>
      <c r="G109">
        <v>323.805423577067</v>
      </c>
      <c r="H109">
        <v>0.200992955106091</v>
      </c>
      <c r="I109">
        <v>0.163584581482737</v>
      </c>
      <c r="J109">
        <v>17.0799832890565</v>
      </c>
      <c r="K109">
        <v>3.02630418529092</v>
      </c>
    </row>
    <row r="110" spans="1:11">
      <c r="A110">
        <v>108</v>
      </c>
      <c r="B110">
        <v>27.1214980538825</v>
      </c>
      <c r="C110">
        <v>762.663383439904</v>
      </c>
      <c r="D110">
        <v>0.650557070289481</v>
      </c>
      <c r="E110">
        <v>89.7914839572101</v>
      </c>
      <c r="F110">
        <v>16.6052648051665</v>
      </c>
      <c r="G110">
        <v>321.136814171504</v>
      </c>
      <c r="H110">
        <v>0.20148475516033</v>
      </c>
      <c r="I110">
        <v>0.163711274925938</v>
      </c>
      <c r="J110">
        <v>17.1252109064111</v>
      </c>
      <c r="K110">
        <v>3.02630418529092</v>
      </c>
    </row>
    <row r="111" spans="1:11">
      <c r="A111">
        <v>109</v>
      </c>
      <c r="B111">
        <v>27.3673699833161</v>
      </c>
      <c r="C111">
        <v>771.335801365452</v>
      </c>
      <c r="D111">
        <v>0.650624204699619</v>
      </c>
      <c r="E111">
        <v>90.6578457773731</v>
      </c>
      <c r="F111">
        <v>16.4185655803933</v>
      </c>
      <c r="G111">
        <v>317.655682329933</v>
      </c>
      <c r="H111">
        <v>0.201682634889598</v>
      </c>
      <c r="I111">
        <v>0.163962967142112</v>
      </c>
      <c r="J111">
        <v>17.1537474503905</v>
      </c>
      <c r="K111">
        <v>3.02630418529092</v>
      </c>
    </row>
    <row r="112" spans="1:11">
      <c r="A112">
        <v>110</v>
      </c>
      <c r="B112">
        <v>27.5215309374247</v>
      </c>
      <c r="C112">
        <v>777.410600530179</v>
      </c>
      <c r="D112">
        <v>0.65068526445001</v>
      </c>
      <c r="E112">
        <v>91.2706246025346</v>
      </c>
      <c r="F112">
        <v>16.2902685280946</v>
      </c>
      <c r="G112">
        <v>315.245933733187</v>
      </c>
      <c r="H112">
        <v>0.201799706140329</v>
      </c>
      <c r="I112">
        <v>0.164140642161508</v>
      </c>
      <c r="J112">
        <v>17.1718813024779</v>
      </c>
      <c r="K112">
        <v>3.02630418529092</v>
      </c>
    </row>
    <row r="113" spans="1:11">
      <c r="A113">
        <v>111</v>
      </c>
      <c r="B113">
        <v>27.8896100857643</v>
      </c>
      <c r="C113">
        <v>786.949914661175</v>
      </c>
      <c r="D113">
        <v>0.650656199846807</v>
      </c>
      <c r="E113">
        <v>92.1820098352892</v>
      </c>
      <c r="F113">
        <v>16.0927998126495</v>
      </c>
      <c r="G113">
        <v>311.36605381494</v>
      </c>
      <c r="H113">
        <v>0.202153715761645</v>
      </c>
      <c r="I113">
        <v>0.164405573139345</v>
      </c>
      <c r="J113">
        <v>17.2123965994273</v>
      </c>
      <c r="K113">
        <v>3.02630418529092</v>
      </c>
    </row>
    <row r="114" spans="1:11">
      <c r="A114">
        <v>112</v>
      </c>
      <c r="B114">
        <v>28.2633814040315</v>
      </c>
      <c r="C114">
        <v>793.990748013191</v>
      </c>
      <c r="D114">
        <v>0.65054102422637</v>
      </c>
      <c r="E114">
        <v>92.8138252090409</v>
      </c>
      <c r="F114">
        <v>15.9500944701354</v>
      </c>
      <c r="G114">
        <v>308.45139642821</v>
      </c>
      <c r="H114">
        <v>0.202550632054549</v>
      </c>
      <c r="I114">
        <v>0.164589953350281</v>
      </c>
      <c r="J114">
        <v>17.251794788236</v>
      </c>
      <c r="K114">
        <v>3.02630418529092</v>
      </c>
    </row>
    <row r="115" spans="1:11">
      <c r="A115">
        <v>113</v>
      </c>
      <c r="B115">
        <v>28.6686494163906</v>
      </c>
      <c r="C115">
        <v>799.213703661594</v>
      </c>
      <c r="D115">
        <v>0.650332441606975</v>
      </c>
      <c r="E115">
        <v>93.2323925395261</v>
      </c>
      <c r="F115">
        <v>15.8458587248977</v>
      </c>
      <c r="G115">
        <v>306.184342830118</v>
      </c>
      <c r="H115">
        <v>0.203011586423375</v>
      </c>
      <c r="I115">
        <v>0.164713191649466</v>
      </c>
      <c r="J115">
        <v>17.2929204679116</v>
      </c>
      <c r="K115">
        <v>3.02630418529092</v>
      </c>
    </row>
    <row r="116" spans="1:11">
      <c r="A116">
        <v>114</v>
      </c>
      <c r="B116">
        <v>28.9712111550781</v>
      </c>
      <c r="C116">
        <v>806.250656482731</v>
      </c>
      <c r="D116">
        <v>0.650277312808812</v>
      </c>
      <c r="E116">
        <v>93.8916756600042</v>
      </c>
      <c r="F116">
        <v>15.7075561271126</v>
      </c>
      <c r="G116">
        <v>303.443386441067</v>
      </c>
      <c r="H116">
        <v>0.203309605973684</v>
      </c>
      <c r="I116">
        <v>0.164904931297181</v>
      </c>
      <c r="J116">
        <v>17.3244800524625</v>
      </c>
      <c r="K116">
        <v>3.02630418529092</v>
      </c>
    </row>
    <row r="117" spans="1:11">
      <c r="A117">
        <v>115</v>
      </c>
      <c r="B117">
        <v>29.2501421404356</v>
      </c>
      <c r="C117">
        <v>810.383912388012</v>
      </c>
      <c r="D117">
        <v>0.650175539399808</v>
      </c>
      <c r="E117">
        <v>94.2393909300664</v>
      </c>
      <c r="F117">
        <v>15.6274418157011</v>
      </c>
      <c r="G117">
        <v>301.800134066855</v>
      </c>
      <c r="H117">
        <v>0.203615555532839</v>
      </c>
      <c r="I117">
        <v>0.165006997205856</v>
      </c>
      <c r="J117">
        <v>17.3524144060862</v>
      </c>
      <c r="K117">
        <v>3.02630418529092</v>
      </c>
    </row>
    <row r="118" spans="1:11">
      <c r="A118">
        <v>116</v>
      </c>
      <c r="B118">
        <v>29.6748105799379</v>
      </c>
      <c r="C118">
        <v>818.225314850174</v>
      </c>
      <c r="D118">
        <v>0.650055871250145</v>
      </c>
      <c r="E118">
        <v>94.9397514689452</v>
      </c>
      <c r="F118">
        <v>15.4776773700076</v>
      </c>
      <c r="G118">
        <v>298.799964950937</v>
      </c>
      <c r="H118">
        <v>0.204057223585338</v>
      </c>
      <c r="I118">
        <v>0.165211467353396</v>
      </c>
      <c r="J118">
        <v>17.3949662894972</v>
      </c>
      <c r="K118">
        <v>3.02630418529092</v>
      </c>
    </row>
    <row r="119" spans="1:11">
      <c r="A119">
        <v>117</v>
      </c>
      <c r="B119">
        <v>30.0335206646259</v>
      </c>
      <c r="C119">
        <v>829.020380868678</v>
      </c>
      <c r="D119">
        <v>0.65008081500028</v>
      </c>
      <c r="E119">
        <v>95.9894691608442</v>
      </c>
      <c r="F119">
        <v>15.2761352211315</v>
      </c>
      <c r="G119">
        <v>294.918232090495</v>
      </c>
      <c r="H119">
        <v>0.20437691045759</v>
      </c>
      <c r="I119">
        <v>0.165515478120345</v>
      </c>
      <c r="J119">
        <v>17.4319741513468</v>
      </c>
      <c r="K119">
        <v>3.02630418529092</v>
      </c>
    </row>
    <row r="120" spans="1:11">
      <c r="A120">
        <v>118</v>
      </c>
      <c r="B120">
        <v>30.3311380496155</v>
      </c>
      <c r="C120">
        <v>830.699990031166</v>
      </c>
      <c r="D120">
        <v>0.649876494632428</v>
      </c>
      <c r="E120">
        <v>96.0610209163846</v>
      </c>
      <c r="F120">
        <v>15.2452480934166</v>
      </c>
      <c r="G120">
        <v>294.163856898392</v>
      </c>
      <c r="H120">
        <v>0.204729415015561</v>
      </c>
      <c r="I120">
        <v>0.165538528999124</v>
      </c>
      <c r="J120">
        <v>17.459604897386</v>
      </c>
      <c r="K120">
        <v>3.02630418529092</v>
      </c>
    </row>
    <row r="121" spans="1:11">
      <c r="A121">
        <v>119</v>
      </c>
      <c r="B121">
        <v>30.5287118949606</v>
      </c>
      <c r="C121">
        <v>831.019684549193</v>
      </c>
      <c r="D121">
        <v>0.649719979487116</v>
      </c>
      <c r="E121">
        <v>96.0225845459451</v>
      </c>
      <c r="F121">
        <v>15.2393832236283</v>
      </c>
      <c r="G121">
        <v>293.966417405907</v>
      </c>
      <c r="H121">
        <v>0.204967637000778</v>
      </c>
      <c r="I121">
        <v>0.165529309414413</v>
      </c>
      <c r="J121">
        <v>17.4773815786197</v>
      </c>
      <c r="K121">
        <v>3.02630418529092</v>
      </c>
    </row>
    <row r="122" spans="1:11">
      <c r="A122">
        <v>120</v>
      </c>
      <c r="B122">
        <v>30.5574297087282</v>
      </c>
      <c r="C122">
        <v>830.26014564896</v>
      </c>
      <c r="D122">
        <v>0.649674199643884</v>
      </c>
      <c r="E122">
        <v>95.9290402133305</v>
      </c>
      <c r="F122">
        <v>15.2533245219486</v>
      </c>
      <c r="G122">
        <v>294.220976237066</v>
      </c>
      <c r="H122">
        <v>0.205010120231077</v>
      </c>
      <c r="I122">
        <v>0.165502797299904</v>
      </c>
      <c r="J122">
        <v>17.4795911554845</v>
      </c>
      <c r="K122">
        <v>3.02630418529092</v>
      </c>
    </row>
    <row r="123" spans="1:11">
      <c r="A123">
        <v>121</v>
      </c>
      <c r="B123">
        <v>31.026247302878</v>
      </c>
      <c r="C123">
        <v>836.304155564024</v>
      </c>
      <c r="D123">
        <v>0.649471605631817</v>
      </c>
      <c r="E123">
        <v>96.4172974723013</v>
      </c>
      <c r="F123">
        <v>15.1430880200312</v>
      </c>
      <c r="G123">
        <v>291.994817996016</v>
      </c>
      <c r="H123">
        <v>0.205511918994132</v>
      </c>
      <c r="I123">
        <v>0.165646974413369</v>
      </c>
      <c r="J123">
        <v>17.5234553309859</v>
      </c>
      <c r="K123">
        <v>3.02630418529092</v>
      </c>
    </row>
    <row r="124" spans="1:11">
      <c r="A124">
        <v>122</v>
      </c>
      <c r="B124">
        <v>31.4454742965047</v>
      </c>
      <c r="C124">
        <v>845.187234803426</v>
      </c>
      <c r="D124">
        <v>0.649406537951163</v>
      </c>
      <c r="E124">
        <v>97.2343571248099</v>
      </c>
      <c r="F124">
        <v>14.983931273133</v>
      </c>
      <c r="G124">
        <v>288.932940834539</v>
      </c>
      <c r="H124">
        <v>0.205920121821913</v>
      </c>
      <c r="I124">
        <v>0.165884914153525</v>
      </c>
      <c r="J124">
        <v>17.5633884015443</v>
      </c>
      <c r="K124">
        <v>3.02630418529092</v>
      </c>
    </row>
    <row r="125" spans="1:11">
      <c r="A125">
        <v>123</v>
      </c>
      <c r="B125">
        <v>31.7831574026188</v>
      </c>
      <c r="C125">
        <v>848.86305661718</v>
      </c>
      <c r="D125">
        <v>0.649258873656691</v>
      </c>
      <c r="E125">
        <v>97.5129881031695</v>
      </c>
      <c r="F125">
        <v>14.919046529946</v>
      </c>
      <c r="G125">
        <v>287.663608450792</v>
      </c>
      <c r="H125">
        <v>0.206281056727507</v>
      </c>
      <c r="I125">
        <v>0.165967992561216</v>
      </c>
      <c r="J125">
        <v>17.5938531713945</v>
      </c>
      <c r="K125">
        <v>3.02630418529092</v>
      </c>
    </row>
    <row r="126" spans="1:11">
      <c r="A126">
        <v>124</v>
      </c>
      <c r="B126">
        <v>32.0645494614176</v>
      </c>
      <c r="C126">
        <v>854.113915611079</v>
      </c>
      <c r="D126">
        <v>0.649180297065124</v>
      </c>
      <c r="E126">
        <v>97.9837112552852</v>
      </c>
      <c r="F126">
        <v>14.8273283080316</v>
      </c>
      <c r="G126">
        <v>285.870947085035</v>
      </c>
      <c r="H126">
        <v>0.20655906569085</v>
      </c>
      <c r="I126">
        <v>0.166105383504349</v>
      </c>
      <c r="J126">
        <v>17.619783017255</v>
      </c>
      <c r="K126">
        <v>3.02630418529092</v>
      </c>
    </row>
    <row r="127" spans="1:11">
      <c r="A127">
        <v>125</v>
      </c>
      <c r="B127">
        <v>32.5003749810168</v>
      </c>
      <c r="C127">
        <v>860.408170119041</v>
      </c>
      <c r="D127">
        <v>0.649025703975158</v>
      </c>
      <c r="E127">
        <v>98.5128827001116</v>
      </c>
      <c r="F127">
        <v>14.7188600469376</v>
      </c>
      <c r="G127">
        <v>283.771958352433</v>
      </c>
      <c r="H127">
        <v>0.207003508508315</v>
      </c>
      <c r="I127">
        <v>0.166261100760881</v>
      </c>
      <c r="J127">
        <v>17.658817845774</v>
      </c>
      <c r="K127">
        <v>3.02630418529092</v>
      </c>
    </row>
    <row r="128" spans="1:11">
      <c r="A128">
        <v>126</v>
      </c>
      <c r="B128">
        <v>32.8836132152347</v>
      </c>
      <c r="C128">
        <v>860.504877443065</v>
      </c>
      <c r="D128">
        <v>0.648746273009663</v>
      </c>
      <c r="E128">
        <v>98.3894214119879</v>
      </c>
      <c r="F128">
        <v>14.7172058766881</v>
      </c>
      <c r="G128">
        <v>283.760758210066</v>
      </c>
      <c r="H128">
        <v>0.207432821403593</v>
      </c>
      <c r="I128">
        <v>0.166229974374497</v>
      </c>
      <c r="J128">
        <v>17.6905645247857</v>
      </c>
      <c r="K128">
        <v>3.02630418529092</v>
      </c>
    </row>
    <row r="129" spans="1:11">
      <c r="A129">
        <v>127</v>
      </c>
      <c r="B129">
        <v>33.1905571425566</v>
      </c>
      <c r="C129">
        <v>867.491876954401</v>
      </c>
      <c r="D129">
        <v>0.648722257871569</v>
      </c>
      <c r="E129">
        <v>99.0396033215641</v>
      </c>
      <c r="F129">
        <v>14.5986697693188</v>
      </c>
      <c r="G129">
        <v>281.512856281099</v>
      </c>
      <c r="H129">
        <v>0.207720434059457</v>
      </c>
      <c r="I129">
        <v>0.166419003933193</v>
      </c>
      <c r="J129">
        <v>17.7184506404748</v>
      </c>
      <c r="K129">
        <v>3.02630418529092</v>
      </c>
    </row>
    <row r="130" spans="1:11">
      <c r="A130">
        <v>128</v>
      </c>
      <c r="B130">
        <v>33.3662256166552</v>
      </c>
      <c r="C130">
        <v>872.502439675724</v>
      </c>
      <c r="D130">
        <v>0.648735254285711</v>
      </c>
      <c r="E130">
        <v>99.5200707447389</v>
      </c>
      <c r="F130">
        <v>14.5148332696132</v>
      </c>
      <c r="G130">
        <v>279.880416184159</v>
      </c>
      <c r="H130">
        <v>0.207880255078188</v>
      </c>
      <c r="I130">
        <v>0.166557963855346</v>
      </c>
      <c r="J130">
        <v>17.7348200666409</v>
      </c>
      <c r="K130">
        <v>3.02630418529092</v>
      </c>
    </row>
    <row r="131" spans="1:11">
      <c r="A131">
        <v>129</v>
      </c>
      <c r="B131">
        <v>33.3763395661046</v>
      </c>
      <c r="C131">
        <v>871.42185087568</v>
      </c>
      <c r="D131">
        <v>0.648700657544166</v>
      </c>
      <c r="E131">
        <v>99.4007278143416</v>
      </c>
      <c r="F131">
        <v>14.532832091022</v>
      </c>
      <c r="G131">
        <v>280.27527082995</v>
      </c>
      <c r="H131">
        <v>0.207895985235228</v>
      </c>
      <c r="I131">
        <v>0.166524154370774</v>
      </c>
      <c r="J131">
        <v>17.7350276219614</v>
      </c>
      <c r="K131">
        <v>3.02630418529092</v>
      </c>
    </row>
    <row r="132" spans="1:11">
      <c r="A132">
        <v>130</v>
      </c>
      <c r="B132">
        <v>33.828122155642</v>
      </c>
      <c r="C132">
        <v>879.458261223675</v>
      </c>
      <c r="D132">
        <v>0.648598601332051</v>
      </c>
      <c r="E132">
        <v>100.112245627295</v>
      </c>
      <c r="F132">
        <v>14.4000323808465</v>
      </c>
      <c r="G132">
        <v>277.702471885656</v>
      </c>
      <c r="H132">
        <v>0.2083386950685</v>
      </c>
      <c r="I132">
        <v>0.166731997563275</v>
      </c>
      <c r="J132">
        <v>17.7747807286845</v>
      </c>
      <c r="K132">
        <v>3.02630418529092</v>
      </c>
    </row>
    <row r="133" spans="1:11">
      <c r="A133">
        <v>131</v>
      </c>
      <c r="B133">
        <v>34.1955210061194</v>
      </c>
      <c r="C133">
        <v>880.000509254453</v>
      </c>
      <c r="D133">
        <v>0.648352627522879</v>
      </c>
      <c r="E133">
        <v>100.047234195328</v>
      </c>
      <c r="F133">
        <v>14.391159216434</v>
      </c>
      <c r="G133">
        <v>277.657276766944</v>
      </c>
      <c r="H133">
        <v>0.208726502888595</v>
      </c>
      <c r="I133">
        <v>0.166717839816293</v>
      </c>
      <c r="J133">
        <v>17.8039300420944</v>
      </c>
      <c r="K133">
        <v>3.02630418529092</v>
      </c>
    </row>
    <row r="134" spans="1:11">
      <c r="A134">
        <v>132</v>
      </c>
      <c r="B134">
        <v>34.5137922014769</v>
      </c>
      <c r="C134">
        <v>884.309364240098</v>
      </c>
      <c r="D134">
        <v>0.648238608931112</v>
      </c>
      <c r="E134">
        <v>100.404425544523</v>
      </c>
      <c r="F134">
        <v>14.3210373556391</v>
      </c>
      <c r="G134">
        <v>276.34720468932</v>
      </c>
      <c r="H134">
        <v>0.209038213888257</v>
      </c>
      <c r="I134">
        <v>0.166823347128031</v>
      </c>
      <c r="J134">
        <v>17.8305883827321</v>
      </c>
      <c r="K134">
        <v>3.02630418529092</v>
      </c>
    </row>
    <row r="135" spans="1:11">
      <c r="A135">
        <v>133</v>
      </c>
      <c r="B135">
        <v>34.7305133115763</v>
      </c>
      <c r="C135">
        <v>884.771594562072</v>
      </c>
      <c r="D135">
        <v>0.64811794255716</v>
      </c>
      <c r="E135">
        <v>100.382537585353</v>
      </c>
      <c r="F135">
        <v>14.313555630696</v>
      </c>
      <c r="G135">
        <v>276.324895115761</v>
      </c>
      <c r="H135">
        <v>0.209261057191568</v>
      </c>
      <c r="I135">
        <v>0.166819813778652</v>
      </c>
      <c r="J135">
        <v>17.8475510166244</v>
      </c>
      <c r="K135">
        <v>3.02630418529092</v>
      </c>
    </row>
    <row r="136" spans="1:11">
      <c r="A136">
        <v>134</v>
      </c>
      <c r="B136">
        <v>34.739242668521</v>
      </c>
      <c r="C136">
        <v>882.026632501798</v>
      </c>
      <c r="D136">
        <v>0.648043017561927</v>
      </c>
      <c r="E136">
        <v>100.085364723784</v>
      </c>
      <c r="F136">
        <v>14.3581009604016</v>
      </c>
      <c r="G136">
        <v>277.254523563095</v>
      </c>
      <c r="H136">
        <v>0.209282165791135</v>
      </c>
      <c r="I136">
        <v>0.166735329322059</v>
      </c>
      <c r="J136">
        <v>17.846979908703</v>
      </c>
      <c r="K136">
        <v>3.02630418529092</v>
      </c>
    </row>
    <row r="137" spans="1:11">
      <c r="A137">
        <v>135</v>
      </c>
      <c r="B137">
        <v>35.2264828489768</v>
      </c>
      <c r="C137">
        <v>893.279305571848</v>
      </c>
      <c r="D137">
        <v>0.648011830865946</v>
      </c>
      <c r="E137">
        <v>101.13183915109</v>
      </c>
      <c r="F137">
        <v>14.1772314216063</v>
      </c>
      <c r="G137">
        <v>273.771110614891</v>
      </c>
      <c r="H137">
        <v>0.209733481629925</v>
      </c>
      <c r="I137">
        <v>0.167039165019803</v>
      </c>
      <c r="J137">
        <v>17.8892395711042</v>
      </c>
      <c r="K137">
        <v>3.02630418529092</v>
      </c>
    </row>
    <row r="138" spans="1:11">
      <c r="A138">
        <v>136</v>
      </c>
      <c r="B138">
        <v>35.436036914394</v>
      </c>
      <c r="C138">
        <v>892.653714382994</v>
      </c>
      <c r="D138">
        <v>0.647855645466241</v>
      </c>
      <c r="E138">
        <v>100.997584250005</v>
      </c>
      <c r="F138">
        <v>14.1871671345449</v>
      </c>
      <c r="G138">
        <v>274.1192658003</v>
      </c>
      <c r="H138">
        <v>0.209946361832438</v>
      </c>
      <c r="I138">
        <v>0.167003679351609</v>
      </c>
      <c r="J138">
        <v>17.9046709938565</v>
      </c>
      <c r="K138">
        <v>3.02630418529092</v>
      </c>
    </row>
    <row r="139" spans="1:11">
      <c r="A139">
        <v>137</v>
      </c>
      <c r="B139">
        <v>35.3892236039111</v>
      </c>
      <c r="C139">
        <v>892.495144202382</v>
      </c>
      <c r="D139">
        <v>0.647882842414429</v>
      </c>
      <c r="E139">
        <v>100.996623257743</v>
      </c>
      <c r="F139">
        <v>14.1896877775641</v>
      </c>
      <c r="G139">
        <v>274.181240175872</v>
      </c>
      <c r="H139">
        <v>0.209896943138493</v>
      </c>
      <c r="I139">
        <v>0.167002923503384</v>
      </c>
      <c r="J139">
        <v>17.9008923929215</v>
      </c>
      <c r="K139">
        <v>3.02630418529092</v>
      </c>
    </row>
    <row r="140" spans="1:11">
      <c r="A140">
        <v>138</v>
      </c>
      <c r="B140">
        <v>35.5940267873729</v>
      </c>
      <c r="C140">
        <v>890.842188759648</v>
      </c>
      <c r="D140">
        <v>0.647704558044842</v>
      </c>
      <c r="E140">
        <v>100.753073955012</v>
      </c>
      <c r="F140">
        <v>14.2160167075795</v>
      </c>
      <c r="G140">
        <v>274.809653517161</v>
      </c>
      <c r="H140">
        <v>0.210111428164307</v>
      </c>
      <c r="I140">
        <v>0.166936090504948</v>
      </c>
      <c r="J140">
        <v>17.9157724480809</v>
      </c>
      <c r="K140">
        <v>3.02630418529092</v>
      </c>
    </row>
    <row r="141" spans="1:11">
      <c r="A141">
        <v>139</v>
      </c>
      <c r="B141">
        <v>35.6278159570448</v>
      </c>
      <c r="C141">
        <v>888.522547580841</v>
      </c>
      <c r="D141">
        <v>0.647619086868964</v>
      </c>
      <c r="E141">
        <v>100.494755245932</v>
      </c>
      <c r="F141">
        <v>14.2531300682289</v>
      </c>
      <c r="G141">
        <v>275.61047865227</v>
      </c>
      <c r="H141">
        <v>0.21015170098784</v>
      </c>
      <c r="I141">
        <v>0.166863021809779</v>
      </c>
      <c r="J141">
        <v>17.91718249127</v>
      </c>
      <c r="K141">
        <v>3.02630418529092</v>
      </c>
    </row>
    <row r="142" spans="1:11">
      <c r="A142">
        <v>140</v>
      </c>
      <c r="B142">
        <v>36.042729648408</v>
      </c>
      <c r="C142">
        <v>897.35594273054</v>
      </c>
      <c r="D142">
        <v>0.647585958193122</v>
      </c>
      <c r="E142">
        <v>101.305776402355</v>
      </c>
      <c r="F142">
        <v>14.11282506325</v>
      </c>
      <c r="G142">
        <v>272.950961057032</v>
      </c>
      <c r="H142">
        <v>0.210534912115668</v>
      </c>
      <c r="I142">
        <v>0.167099076387</v>
      </c>
      <c r="J142">
        <v>17.9521157058914</v>
      </c>
      <c r="K142">
        <v>3.02630418529092</v>
      </c>
    </row>
    <row r="143" spans="1:11">
      <c r="A143">
        <v>141</v>
      </c>
      <c r="B143">
        <v>36.1708614088701</v>
      </c>
      <c r="C143">
        <v>898.938293085798</v>
      </c>
      <c r="D143">
        <v>0.64756101876303</v>
      </c>
      <c r="E143">
        <v>101.434821390703</v>
      </c>
      <c r="F143">
        <v>14.0879830535989</v>
      </c>
      <c r="G143">
        <v>272.58637258465</v>
      </c>
      <c r="H143">
        <v>0.210653528706922</v>
      </c>
      <c r="I143">
        <v>0.167137606442409</v>
      </c>
      <c r="J143">
        <v>17.9621461712922</v>
      </c>
      <c r="K143">
        <v>3.02630418529092</v>
      </c>
    </row>
    <row r="144" spans="1:11">
      <c r="A144">
        <v>142</v>
      </c>
      <c r="B144">
        <v>36.0186041723355</v>
      </c>
      <c r="C144">
        <v>900.051196069374</v>
      </c>
      <c r="D144">
        <v>0.647667747825778</v>
      </c>
      <c r="E144">
        <v>101.601835138907</v>
      </c>
      <c r="F144">
        <v>14.0705634240919</v>
      </c>
      <c r="G144">
        <v>272.073689007152</v>
      </c>
      <c r="H144">
        <v>0.210500389249764</v>
      </c>
      <c r="I144">
        <v>0.167183024706087</v>
      </c>
      <c r="J144">
        <v>17.9513715052972</v>
      </c>
      <c r="K144">
        <v>3.02630418529092</v>
      </c>
    </row>
    <row r="145" spans="1:11">
      <c r="A145">
        <v>143</v>
      </c>
      <c r="B145">
        <v>36.1046943709186</v>
      </c>
      <c r="C145">
        <v>899.113879027232</v>
      </c>
      <c r="D145">
        <v>0.647581061701982</v>
      </c>
      <c r="E145">
        <v>101.474089806062</v>
      </c>
      <c r="F145">
        <v>14.0852318428512</v>
      </c>
      <c r="G145">
        <v>272.410949874252</v>
      </c>
      <c r="H145">
        <v>0.210589364358653</v>
      </c>
      <c r="I145">
        <v>0.167147752228037</v>
      </c>
      <c r="J145">
        <v>17.9573880874452</v>
      </c>
      <c r="K145">
        <v>3.02630418529092</v>
      </c>
    </row>
    <row r="146" spans="1:11">
      <c r="A146">
        <v>144</v>
      </c>
      <c r="B146">
        <v>36.0285460613085</v>
      </c>
      <c r="C146">
        <v>890.736077566442</v>
      </c>
      <c r="D146">
        <v>0.647432543968229</v>
      </c>
      <c r="E146">
        <v>100.606351595435</v>
      </c>
      <c r="F146">
        <v>14.2177102266066</v>
      </c>
      <c r="G146">
        <v>275.257721247021</v>
      </c>
      <c r="H146">
        <v>0.210532592249809</v>
      </c>
      <c r="I146">
        <v>0.166900227982987</v>
      </c>
      <c r="J146">
        <v>17.9475987294034</v>
      </c>
      <c r="K146">
        <v>3.02630418529092</v>
      </c>
    </row>
    <row r="147" spans="1:11">
      <c r="A147">
        <v>145</v>
      </c>
      <c r="B147">
        <v>36.1880081807501</v>
      </c>
      <c r="C147">
        <v>899.263299622648</v>
      </c>
      <c r="D147">
        <v>0.647543553444961</v>
      </c>
      <c r="E147">
        <v>101.463209435273</v>
      </c>
      <c r="F147">
        <v>14.0828914563044</v>
      </c>
      <c r="G147">
        <v>272.424041054616</v>
      </c>
      <c r="H147">
        <v>0.210672101961378</v>
      </c>
      <c r="I147">
        <v>0.167145730032343</v>
      </c>
      <c r="J147">
        <v>17.9637052974577</v>
      </c>
      <c r="K147">
        <v>3.02630418529092</v>
      </c>
    </row>
    <row r="148" spans="1:11">
      <c r="A148">
        <v>146</v>
      </c>
      <c r="B148">
        <v>36.2292316096187</v>
      </c>
      <c r="C148">
        <v>899.235780845991</v>
      </c>
      <c r="D148">
        <v>0.647516238253875</v>
      </c>
      <c r="E148">
        <v>101.447375837888</v>
      </c>
      <c r="F148">
        <v>14.0833224266382</v>
      </c>
      <c r="G148">
        <v>272.465751758107</v>
      </c>
      <c r="H148">
        <v>0.210712150053216</v>
      </c>
      <c r="I148">
        <v>0.167141775732666</v>
      </c>
      <c r="J148">
        <v>17.9666991385667</v>
      </c>
      <c r="K148">
        <v>3.02630418529092</v>
      </c>
    </row>
    <row r="149" spans="1:11">
      <c r="A149">
        <v>147</v>
      </c>
      <c r="B149">
        <v>36.1973616412338</v>
      </c>
      <c r="C149">
        <v>901.611742375287</v>
      </c>
      <c r="D149">
        <v>0.647598712513811</v>
      </c>
      <c r="E149">
        <v>101.710088890806</v>
      </c>
      <c r="F149">
        <v>14.0462095201423</v>
      </c>
      <c r="G149">
        <v>271.635287111592</v>
      </c>
      <c r="H149">
        <v>0.210676411555829</v>
      </c>
      <c r="I149">
        <v>0.167215966277604</v>
      </c>
      <c r="J149">
        <v>17.9655505805675</v>
      </c>
      <c r="K149">
        <v>3.02630418529092</v>
      </c>
    </row>
    <row r="150" spans="1:11">
      <c r="A150">
        <v>148</v>
      </c>
      <c r="B150">
        <v>36.1691620474908</v>
      </c>
      <c r="C150">
        <v>902.545072132259</v>
      </c>
      <c r="D150">
        <v>0.647642560324538</v>
      </c>
      <c r="E150">
        <v>101.818756047518</v>
      </c>
      <c r="F150">
        <v>14.0316842119637</v>
      </c>
      <c r="G150">
        <v>271.322232387987</v>
      </c>
      <c r="H150">
        <v>0.210645343768163</v>
      </c>
      <c r="I150">
        <v>0.167246517470218</v>
      </c>
      <c r="J150">
        <v>17.9638482702168</v>
      </c>
      <c r="K150">
        <v>3.02630418529092</v>
      </c>
    </row>
    <row r="151" spans="1:11">
      <c r="A151">
        <v>149</v>
      </c>
      <c r="B151">
        <v>36.2843070287523</v>
      </c>
      <c r="C151">
        <v>899.122322337767</v>
      </c>
      <c r="D151">
        <v>0.647481755415075</v>
      </c>
      <c r="E151">
        <v>101.417599415635</v>
      </c>
      <c r="F151">
        <v>14.085099573878</v>
      </c>
      <c r="G151">
        <v>272.535265761696</v>
      </c>
      <c r="H151">
        <v>0.210767236056883</v>
      </c>
      <c r="I151">
        <v>0.167133999087248</v>
      </c>
      <c r="J151">
        <v>17.9707600032773</v>
      </c>
      <c r="K151">
        <v>3.02630418529092</v>
      </c>
    </row>
    <row r="152" spans="1:11">
      <c r="A152">
        <v>150</v>
      </c>
      <c r="B152">
        <v>36.1143294508422</v>
      </c>
      <c r="C152">
        <v>900.442070263417</v>
      </c>
      <c r="D152">
        <v>0.647619106124082</v>
      </c>
      <c r="E152">
        <v>101.611909597626</v>
      </c>
      <c r="F152">
        <v>14.0644555129672</v>
      </c>
      <c r="G152">
        <v>271.967285678997</v>
      </c>
      <c r="H152">
        <v>0.210597430505934</v>
      </c>
      <c r="I152">
        <v>0.167186999091581</v>
      </c>
      <c r="J152">
        <v>17.9588537444764</v>
      </c>
      <c r="K152">
        <v>3.02630418529092</v>
      </c>
    </row>
    <row r="153" spans="1:11">
      <c r="A153">
        <v>151</v>
      </c>
      <c r="B153">
        <v>36.1485344928588</v>
      </c>
      <c r="C153">
        <v>899.533423660476</v>
      </c>
      <c r="D153">
        <v>0.64758197765918</v>
      </c>
      <c r="E153">
        <v>101.503754983945</v>
      </c>
      <c r="F153">
        <v>14.0786624555753</v>
      </c>
      <c r="G153">
        <v>272.288904464359</v>
      </c>
      <c r="H153">
        <v>0.21063496248394</v>
      </c>
      <c r="I153">
        <v>0.167156678238641</v>
      </c>
      <c r="J153">
        <v>17.9610623901281</v>
      </c>
      <c r="K153">
        <v>3.02630418529092</v>
      </c>
    </row>
    <row r="154" spans="1:11">
      <c r="A154">
        <v>152</v>
      </c>
      <c r="B154">
        <v>36.1647669322511</v>
      </c>
      <c r="C154">
        <v>899.715039652053</v>
      </c>
      <c r="D154">
        <v>0.647573565675048</v>
      </c>
      <c r="E154">
        <v>101.517778475066</v>
      </c>
      <c r="F154">
        <v>14.075820544382</v>
      </c>
      <c r="G154">
        <v>272.225482667321</v>
      </c>
      <c r="H154">
        <v>0.210651027939791</v>
      </c>
      <c r="I154">
        <v>0.167160837070805</v>
      </c>
      <c r="J154">
        <v>17.9623782174801</v>
      </c>
      <c r="K154">
        <v>3.02630418529092</v>
      </c>
    </row>
    <row r="155" spans="1:11">
      <c r="A155">
        <v>153</v>
      </c>
      <c r="B155">
        <v>36.3059660286229</v>
      </c>
      <c r="C155">
        <v>902.828414234186</v>
      </c>
      <c r="D155">
        <v>0.647560087404803</v>
      </c>
      <c r="E155">
        <v>101.805028886649</v>
      </c>
      <c r="F155">
        <v>14.0272805325541</v>
      </c>
      <c r="G155">
        <v>271.292408307726</v>
      </c>
      <c r="H155">
        <v>0.210780739792981</v>
      </c>
      <c r="I155">
        <v>0.167244309774731</v>
      </c>
      <c r="J155">
        <v>17.9741644899532</v>
      </c>
      <c r="K155">
        <v>3.02630418529092</v>
      </c>
    </row>
    <row r="156" spans="1:11">
      <c r="A156">
        <v>154</v>
      </c>
      <c r="B156">
        <v>36.3834911769107</v>
      </c>
      <c r="C156">
        <v>903.348678226638</v>
      </c>
      <c r="D156">
        <v>0.647525550904565</v>
      </c>
      <c r="E156">
        <v>101.836131615686</v>
      </c>
      <c r="F156">
        <v>14.0192018259051</v>
      </c>
      <c r="G156">
        <v>271.184779650649</v>
      </c>
      <c r="H156">
        <v>0.210854683610561</v>
      </c>
      <c r="I156">
        <v>0.167254184603014</v>
      </c>
      <c r="J156">
        <v>17.9800592443509</v>
      </c>
      <c r="K156">
        <v>3.02630418529092</v>
      </c>
    </row>
    <row r="157" spans="1:11">
      <c r="A157">
        <v>155</v>
      </c>
      <c r="B157">
        <v>36.3758194421635</v>
      </c>
      <c r="C157">
        <v>900.410199189522</v>
      </c>
      <c r="D157">
        <v>0.647456765066955</v>
      </c>
      <c r="E157">
        <v>101.525449117448</v>
      </c>
      <c r="F157">
        <v>14.0649533408475</v>
      </c>
      <c r="G157">
        <v>272.148280585321</v>
      </c>
      <c r="H157">
        <v>0.210854885518284</v>
      </c>
      <c r="I157">
        <v>0.167165776327822</v>
      </c>
      <c r="J157">
        <v>17.9781795418955</v>
      </c>
      <c r="K157">
        <v>3.02630418529092</v>
      </c>
    </row>
    <row r="158" spans="1:11">
      <c r="A158">
        <v>156</v>
      </c>
      <c r="B158">
        <v>36.4133133843415</v>
      </c>
      <c r="C158">
        <v>901.055456371357</v>
      </c>
      <c r="D158">
        <v>0.647449639462116</v>
      </c>
      <c r="E158">
        <v>101.58240331568</v>
      </c>
      <c r="F158">
        <v>14.0548812502884</v>
      </c>
      <c r="G158">
        <v>271.962150949358</v>
      </c>
      <c r="H158">
        <v>0.210889718685777</v>
      </c>
      <c r="I158">
        <v>0.167182457190404</v>
      </c>
      <c r="J158">
        <v>17.9812115579538</v>
      </c>
      <c r="K158">
        <v>3.02630418529092</v>
      </c>
    </row>
    <row r="159" spans="1:11">
      <c r="A159">
        <v>157</v>
      </c>
      <c r="B159">
        <v>36.4426601091851</v>
      </c>
      <c r="C159">
        <v>898.354870354462</v>
      </c>
      <c r="D159">
        <v>0.64736020837009</v>
      </c>
      <c r="E159">
        <v>101.28578102169</v>
      </c>
      <c r="F159">
        <v>14.0971322771668</v>
      </c>
      <c r="G159">
        <v>272.881904250769</v>
      </c>
      <c r="H159">
        <v>0.210924025795423</v>
      </c>
      <c r="I159">
        <v>0.167098518212289</v>
      </c>
      <c r="J159">
        <v>17.9820950545803</v>
      </c>
      <c r="K159">
        <v>3.02630418529092</v>
      </c>
    </row>
    <row r="160" spans="1:11">
      <c r="A160">
        <v>158</v>
      </c>
      <c r="B160">
        <v>36.4890768605629</v>
      </c>
      <c r="C160">
        <v>899.851154788786</v>
      </c>
      <c r="D160">
        <v>0.647372688794372</v>
      </c>
      <c r="E160">
        <v>101.430607557717</v>
      </c>
      <c r="F160">
        <v>14.0736913786552</v>
      </c>
      <c r="G160">
        <v>272.427344984437</v>
      </c>
      <c r="H160">
        <v>0.210965372421622</v>
      </c>
      <c r="I160">
        <v>0.167140323923197</v>
      </c>
      <c r="J160">
        <v>17.9861740694616</v>
      </c>
      <c r="K160">
        <v>3.02630418529092</v>
      </c>
    </row>
    <row r="161" spans="1:11">
      <c r="A161">
        <v>159</v>
      </c>
      <c r="B161">
        <v>36.3743263205929</v>
      </c>
      <c r="C161">
        <v>897.084793981069</v>
      </c>
      <c r="D161">
        <v>0.647369655486884</v>
      </c>
      <c r="E161">
        <v>101.172511494308</v>
      </c>
      <c r="F161">
        <v>14.1170907412473</v>
      </c>
      <c r="G161">
        <v>273.279637593843</v>
      </c>
      <c r="H161">
        <v>0.210858968342364</v>
      </c>
      <c r="I161">
        <v>0.167065490704014</v>
      </c>
      <c r="J161">
        <v>17.9763851095596</v>
      </c>
      <c r="K161">
        <v>3.02630418529092</v>
      </c>
    </row>
    <row r="162" spans="1:11">
      <c r="A162">
        <v>160</v>
      </c>
      <c r="B162">
        <v>36.4584035392677</v>
      </c>
      <c r="C162">
        <v>899.099267883499</v>
      </c>
      <c r="D162">
        <v>0.647365998704072</v>
      </c>
      <c r="E162">
        <v>101.360064167267</v>
      </c>
      <c r="F162">
        <v>14.085460740098</v>
      </c>
      <c r="G162">
        <v>272.636425804606</v>
      </c>
      <c r="H162">
        <v>0.210937713974684</v>
      </c>
      <c r="I162">
        <v>0.16711982469526</v>
      </c>
      <c r="J162">
        <v>17.9835957715343</v>
      </c>
      <c r="K162">
        <v>3.02630418529092</v>
      </c>
    </row>
    <row r="163" spans="1:11">
      <c r="A163">
        <v>161</v>
      </c>
      <c r="B163">
        <v>36.5872735773365</v>
      </c>
      <c r="C163">
        <v>901.33254570669</v>
      </c>
      <c r="D163">
        <v>0.647340424507582</v>
      </c>
      <c r="E163">
        <v>101.557906508613</v>
      </c>
      <c r="F163">
        <v>14.050560472433</v>
      </c>
      <c r="G163">
        <v>272.00349127243</v>
      </c>
      <c r="H163">
        <v>0.211055922256419</v>
      </c>
      <c r="I163">
        <v>0.167177802149292</v>
      </c>
      <c r="J163">
        <v>17.9939540824327</v>
      </c>
      <c r="K163">
        <v>3.02630418529092</v>
      </c>
    </row>
    <row r="164" spans="1:11">
      <c r="A164">
        <v>162</v>
      </c>
      <c r="B164">
        <v>36.3508743670762</v>
      </c>
      <c r="C164">
        <v>895.881896305994</v>
      </c>
      <c r="D164">
        <v>0.647355254130115</v>
      </c>
      <c r="E164">
        <v>101.051129079495</v>
      </c>
      <c r="F164">
        <v>14.1360457125459</v>
      </c>
      <c r="G164">
        <v>273.640313780143</v>
      </c>
      <c r="H164">
        <v>0.210840973040431</v>
      </c>
      <c r="I164">
        <v>0.167030588129086</v>
      </c>
      <c r="J164">
        <v>17.9742282437307</v>
      </c>
      <c r="K164">
        <v>3.02630418529092</v>
      </c>
    </row>
    <row r="165" spans="1:11">
      <c r="A165">
        <v>163</v>
      </c>
      <c r="B165">
        <v>36.5423495721609</v>
      </c>
      <c r="C165">
        <v>899.526212211797</v>
      </c>
      <c r="D165">
        <v>0.647325077686871</v>
      </c>
      <c r="E165">
        <v>101.379323820745</v>
      </c>
      <c r="F165">
        <v>14.0787753233833</v>
      </c>
      <c r="G165">
        <v>272.559423170475</v>
      </c>
      <c r="H165">
        <v>0.211017672829255</v>
      </c>
      <c r="I165">
        <v>0.167126405974713</v>
      </c>
      <c r="J165">
        <v>17.9899150269097</v>
      </c>
      <c r="K165">
        <v>3.02630418529092</v>
      </c>
    </row>
    <row r="166" spans="1:11">
      <c r="A166">
        <v>164</v>
      </c>
      <c r="B166">
        <v>36.5165730553988</v>
      </c>
      <c r="C166">
        <v>899.729738828491</v>
      </c>
      <c r="D166">
        <v>0.647346058685997</v>
      </c>
      <c r="E166">
        <v>101.409068744544</v>
      </c>
      <c r="F166">
        <v>14.0755905831384</v>
      </c>
      <c r="G166">
        <v>272.473571763572</v>
      </c>
      <c r="H166">
        <v>0.210992265070435</v>
      </c>
      <c r="I166">
        <v>0.167134529233337</v>
      </c>
      <c r="J166">
        <v>17.9881246626021</v>
      </c>
      <c r="K166">
        <v>3.02630418529092</v>
      </c>
    </row>
    <row r="167" spans="1:11">
      <c r="A167">
        <v>165</v>
      </c>
      <c r="B167">
        <v>36.5604471261126</v>
      </c>
      <c r="C167">
        <v>900.909438202943</v>
      </c>
      <c r="D167">
        <v>0.647347735536025</v>
      </c>
      <c r="E167">
        <v>101.52084748791</v>
      </c>
      <c r="F167">
        <v>14.0571592462006</v>
      </c>
      <c r="G167">
        <v>272.108691613297</v>
      </c>
      <c r="H167">
        <v>0.211032252216163</v>
      </c>
      <c r="I167">
        <v>0.167166867430817</v>
      </c>
      <c r="J167">
        <v>17.9918763825866</v>
      </c>
      <c r="K167">
        <v>3.02630418529092</v>
      </c>
    </row>
    <row r="168" spans="1:11">
      <c r="A168">
        <v>166</v>
      </c>
      <c r="B168">
        <v>36.5761660338461</v>
      </c>
      <c r="C168">
        <v>900.377969222772</v>
      </c>
      <c r="D168">
        <v>0.647324019701787</v>
      </c>
      <c r="E168">
        <v>101.459506844419</v>
      </c>
      <c r="F168">
        <v>14.0654568104947</v>
      </c>
      <c r="G168">
        <v>272.301614401871</v>
      </c>
      <c r="H168">
        <v>0.211048154325837</v>
      </c>
      <c r="I168">
        <v>0.167149649872881</v>
      </c>
      <c r="J168">
        <v>17.9927514987554</v>
      </c>
      <c r="K168">
        <v>3.02630418529092</v>
      </c>
    </row>
    <row r="169" spans="1:11">
      <c r="A169">
        <v>167</v>
      </c>
      <c r="B169">
        <v>36.5633033141271</v>
      </c>
      <c r="C169">
        <v>902.105904445856</v>
      </c>
      <c r="D169">
        <v>0.647375223350102</v>
      </c>
      <c r="E169">
        <v>101.647333239721</v>
      </c>
      <c r="F169">
        <v>14.0385151863109</v>
      </c>
      <c r="G169">
        <v>271.713375272623</v>
      </c>
      <c r="H169">
        <v>0.211032250987175</v>
      </c>
      <c r="I169">
        <v>0.167202858693826</v>
      </c>
      <c r="J169">
        <v>17.9926230491037</v>
      </c>
      <c r="K169">
        <v>3.02630418529092</v>
      </c>
    </row>
    <row r="170" spans="1:11">
      <c r="A170">
        <v>168</v>
      </c>
      <c r="B170">
        <v>36.5213705438585</v>
      </c>
      <c r="C170">
        <v>900.045792022753</v>
      </c>
      <c r="D170">
        <v>0.647351147347741</v>
      </c>
      <c r="E170">
        <v>101.441130659752</v>
      </c>
      <c r="F170">
        <v>14.0706479064387</v>
      </c>
      <c r="G170">
        <v>272.368535083458</v>
      </c>
      <c r="H170">
        <v>0.210996451074548</v>
      </c>
      <c r="I170">
        <v>0.167143696872842</v>
      </c>
      <c r="J170">
        <v>17.9886280972144</v>
      </c>
      <c r="K170">
        <v>3.02630418529092</v>
      </c>
    </row>
    <row r="171" spans="1:11">
      <c r="A171">
        <v>169</v>
      </c>
      <c r="B171">
        <v>36.5927784425189</v>
      </c>
      <c r="C171">
        <v>901.622877903281</v>
      </c>
      <c r="D171">
        <v>0.647346121574301</v>
      </c>
      <c r="E171">
        <v>101.586621129059</v>
      </c>
      <c r="F171">
        <v>14.046036041892</v>
      </c>
      <c r="G171">
        <v>271.894518953797</v>
      </c>
      <c r="H171">
        <v>0.211062050353263</v>
      </c>
      <c r="I171">
        <v>0.167185983298399</v>
      </c>
      <c r="J171">
        <v>17.9945721389878</v>
      </c>
      <c r="K171">
        <v>3.02630418529092</v>
      </c>
    </row>
    <row r="172" spans="1:11">
      <c r="A172">
        <v>170</v>
      </c>
      <c r="B172">
        <v>36.5655810458157</v>
      </c>
      <c r="C172">
        <v>900.59178321007</v>
      </c>
      <c r="D172">
        <v>0.647336828204076</v>
      </c>
      <c r="E172">
        <v>101.485496318302</v>
      </c>
      <c r="F172">
        <v>14.0621174602365</v>
      </c>
      <c r="G172">
        <v>272.221338960108</v>
      </c>
      <c r="H172">
        <v>0.21103770818882</v>
      </c>
      <c r="I172">
        <v>0.167156894391518</v>
      </c>
      <c r="J172">
        <v>17.9920927372522</v>
      </c>
      <c r="K172">
        <v>3.02630418529092</v>
      </c>
    </row>
    <row r="173" spans="1:11">
      <c r="A173">
        <v>171</v>
      </c>
      <c r="B173">
        <v>36.6090176902216</v>
      </c>
      <c r="C173">
        <v>902.240972861878</v>
      </c>
      <c r="D173">
        <v>0.647353618885745</v>
      </c>
      <c r="E173">
        <v>101.647270972734</v>
      </c>
      <c r="F173">
        <v>14.0364135748052</v>
      </c>
      <c r="G173">
        <v>271.70351601907</v>
      </c>
      <c r="H173">
        <v>0.211076532524086</v>
      </c>
      <c r="I173">
        <v>0.167203437289607</v>
      </c>
      <c r="J173">
        <v>17.9960514713672</v>
      </c>
      <c r="K173">
        <v>3.02630418529092</v>
      </c>
    </row>
    <row r="174" spans="1:11">
      <c r="A174">
        <v>172</v>
      </c>
      <c r="B174">
        <v>36.6650694741903</v>
      </c>
      <c r="C174">
        <v>903.14663816579</v>
      </c>
      <c r="D174">
        <v>0.647345061466574</v>
      </c>
      <c r="E174">
        <v>101.726156073797</v>
      </c>
      <c r="F174">
        <v>14.0223380169402</v>
      </c>
      <c r="G174">
        <v>271.453534575571</v>
      </c>
      <c r="H174">
        <v>0.21112853340719</v>
      </c>
      <c r="I174">
        <v>0.167226612217391</v>
      </c>
      <c r="J174">
        <v>18.0005441009407</v>
      </c>
      <c r="K174">
        <v>3.02630418529092</v>
      </c>
    </row>
    <row r="175" spans="1:11">
      <c r="A175">
        <v>173</v>
      </c>
      <c r="B175">
        <v>36.5756533286019</v>
      </c>
      <c r="C175">
        <v>902.357336408946</v>
      </c>
      <c r="D175">
        <v>0.647377136801577</v>
      </c>
      <c r="E175">
        <v>101.670051831073</v>
      </c>
      <c r="F175">
        <v>14.0346035082098</v>
      </c>
      <c r="G175">
        <v>271.638357247414</v>
      </c>
      <c r="H175">
        <v>0.211044176945003</v>
      </c>
      <c r="I175">
        <v>0.167209469100973</v>
      </c>
      <c r="J175">
        <v>17.9936802815745</v>
      </c>
      <c r="K175">
        <v>3.02630418529092</v>
      </c>
    </row>
    <row r="176" spans="1:11">
      <c r="A176">
        <v>174</v>
      </c>
      <c r="B176">
        <v>36.5946944663123</v>
      </c>
      <c r="C176">
        <v>902.105359117255</v>
      </c>
      <c r="D176">
        <v>0.647359282766025</v>
      </c>
      <c r="E176">
        <v>101.637330494115</v>
      </c>
      <c r="F176">
        <v>14.0385236726853</v>
      </c>
      <c r="G176">
        <v>271.738895440202</v>
      </c>
      <c r="H176">
        <v>0.211062962067337</v>
      </c>
      <c r="I176">
        <v>0.1672004267278</v>
      </c>
      <c r="J176">
        <v>17.9949444732204</v>
      </c>
      <c r="K176">
        <v>3.02630418529092</v>
      </c>
    </row>
    <row r="177" spans="1:11">
      <c r="A177">
        <v>175</v>
      </c>
      <c r="B177">
        <v>36.6182332839379</v>
      </c>
      <c r="C177">
        <v>903.42943400245</v>
      </c>
      <c r="D177">
        <v>0.647377153620654</v>
      </c>
      <c r="E177">
        <v>101.770842630424</v>
      </c>
      <c r="F177">
        <v>14.0179486770956</v>
      </c>
      <c r="G177">
        <v>271.314561618446</v>
      </c>
      <c r="H177">
        <v>0.211082881336524</v>
      </c>
      <c r="I177">
        <v>0.167238672744277</v>
      </c>
      <c r="J177">
        <v>17.9972702043545</v>
      </c>
      <c r="K177">
        <v>3.02630418529092</v>
      </c>
    </row>
    <row r="178" spans="1:11">
      <c r="A178">
        <v>176</v>
      </c>
      <c r="B178">
        <v>36.6151179836126</v>
      </c>
      <c r="C178">
        <v>903.614823512472</v>
      </c>
      <c r="D178">
        <v>0.647383802762941</v>
      </c>
      <c r="E178">
        <v>101.791546746123</v>
      </c>
      <c r="F178">
        <v>14.0150726943548</v>
      </c>
      <c r="G178">
        <v>271.251053730049</v>
      </c>
      <c r="H178">
        <v>0.211079459560708</v>
      </c>
      <c r="I178">
        <v>0.167244515730645</v>
      </c>
      <c r="J178">
        <v>17.9971265270279</v>
      </c>
      <c r="K178">
        <v>3.02630418529092</v>
      </c>
    </row>
    <row r="179" spans="1:11">
      <c r="A179">
        <v>177</v>
      </c>
      <c r="B179">
        <v>36.6629792079377</v>
      </c>
      <c r="C179">
        <v>903.939708633009</v>
      </c>
      <c r="D179">
        <v>0.647361410876294</v>
      </c>
      <c r="E179">
        <v>101.811213453073</v>
      </c>
      <c r="F179">
        <v>14.0100355347543</v>
      </c>
      <c r="G179">
        <v>271.180186333493</v>
      </c>
      <c r="H179">
        <v>0.211124747540072</v>
      </c>
      <c r="I179">
        <v>0.167250738417203</v>
      </c>
      <c r="J179">
        <v>18.000746744848</v>
      </c>
      <c r="K179">
        <v>3.02630418529092</v>
      </c>
    </row>
    <row r="180" spans="1:11">
      <c r="A180">
        <v>178</v>
      </c>
      <c r="B180">
        <v>36.6106251951577</v>
      </c>
      <c r="C180">
        <v>903.319043807832</v>
      </c>
      <c r="D180">
        <v>0.647379197263284</v>
      </c>
      <c r="E180">
        <v>101.761470294752</v>
      </c>
      <c r="F180">
        <v>14.0196617419238</v>
      </c>
      <c r="G180">
        <v>271.345416351289</v>
      </c>
      <c r="H180">
        <v>0.211075792972956</v>
      </c>
      <c r="I180">
        <v>0.16723590905175</v>
      </c>
      <c r="J180">
        <v>17.9966665739723</v>
      </c>
      <c r="K180">
        <v>3.02630418529092</v>
      </c>
    </row>
    <row r="181" spans="1:11">
      <c r="A181">
        <v>179</v>
      </c>
      <c r="B181">
        <v>36.6122789282086</v>
      </c>
      <c r="C181">
        <v>903.076916228759</v>
      </c>
      <c r="D181">
        <v>0.647373111541765</v>
      </c>
      <c r="E181">
        <v>101.735183936685</v>
      </c>
      <c r="F181">
        <v>14.0234206097412</v>
      </c>
      <c r="G181">
        <v>271.428890200607</v>
      </c>
      <c r="H181">
        <v>0.211077930420455</v>
      </c>
      <c r="I181">
        <v>0.167228464772143</v>
      </c>
      <c r="J181">
        <v>17.9966787498065</v>
      </c>
      <c r="K181">
        <v>3.02630418529092</v>
      </c>
    </row>
    <row r="182" spans="1:11">
      <c r="A182">
        <v>180</v>
      </c>
      <c r="B182">
        <v>36.6267353400537</v>
      </c>
      <c r="C182">
        <v>903.356862751799</v>
      </c>
      <c r="D182">
        <v>0.64737216966465</v>
      </c>
      <c r="E182">
        <v>101.760440585833</v>
      </c>
      <c r="F182">
        <v>14.0190748101987</v>
      </c>
      <c r="G182">
        <v>271.348496442052</v>
      </c>
      <c r="H182">
        <v>0.211091310593993</v>
      </c>
      <c r="I182">
        <v>0.167235835064418</v>
      </c>
      <c r="J182">
        <v>17.9978628761578</v>
      </c>
      <c r="K182">
        <v>3.02630418529092</v>
      </c>
    </row>
    <row r="183" spans="1:11">
      <c r="A183">
        <v>181</v>
      </c>
      <c r="B183">
        <v>36.6391423212772</v>
      </c>
      <c r="C183">
        <v>903.121972362854</v>
      </c>
      <c r="D183">
        <v>0.647358117812648</v>
      </c>
      <c r="E183">
        <v>101.73159481475</v>
      </c>
      <c r="F183">
        <v>14.0227209909313</v>
      </c>
      <c r="G183">
        <v>271.435724227418</v>
      </c>
      <c r="H183">
        <v>0.211103708725923</v>
      </c>
      <c r="I183">
        <v>0.167227801971516</v>
      </c>
      <c r="J183">
        <v>17.9986535068914</v>
      </c>
      <c r="K183">
        <v>3.02630418529092</v>
      </c>
    </row>
    <row r="184" spans="1:11">
      <c r="A184">
        <v>182</v>
      </c>
      <c r="B184">
        <v>36.64990048311</v>
      </c>
      <c r="C184">
        <v>903.0205410414</v>
      </c>
      <c r="D184">
        <v>0.647349044551692</v>
      </c>
      <c r="E184">
        <v>101.717472048638</v>
      </c>
      <c r="F184">
        <v>14.0242960859107</v>
      </c>
      <c r="G184">
        <v>271.479013840055</v>
      </c>
      <c r="H184">
        <v>0.211114202826643</v>
      </c>
      <c r="I184">
        <v>0.167223934373499</v>
      </c>
      <c r="J184">
        <v>17.9993845186463</v>
      </c>
      <c r="K184">
        <v>3.02630418529092</v>
      </c>
    </row>
    <row r="185" spans="1:11">
      <c r="A185">
        <v>183</v>
      </c>
      <c r="B185">
        <v>36.6059017432705</v>
      </c>
      <c r="C185">
        <v>902.9516338624</v>
      </c>
      <c r="D185">
        <v>0.64737503335579</v>
      </c>
      <c r="E185">
        <v>101.723877187367</v>
      </c>
      <c r="F185">
        <v>14.0253663256052</v>
      </c>
      <c r="G185">
        <v>271.469330191439</v>
      </c>
      <c r="H185">
        <v>0.211071950189482</v>
      </c>
      <c r="I185">
        <v>0.167225176548618</v>
      </c>
      <c r="J185">
        <v>17.9961557161374</v>
      </c>
      <c r="K185">
        <v>3.02630418529092</v>
      </c>
    </row>
    <row r="186" spans="1:11">
      <c r="A186">
        <v>184</v>
      </c>
      <c r="B186">
        <v>36.6512535868412</v>
      </c>
      <c r="C186">
        <v>903.599034239276</v>
      </c>
      <c r="D186">
        <v>0.647363783123322</v>
      </c>
      <c r="E186">
        <v>101.778548954029</v>
      </c>
      <c r="F186">
        <v>14.0153175903797</v>
      </c>
      <c r="G186">
        <v>271.288333350584</v>
      </c>
      <c r="H186">
        <v>0.211114425500196</v>
      </c>
      <c r="I186">
        <v>0.167241307237444</v>
      </c>
      <c r="J186">
        <v>17.9997558685417</v>
      </c>
      <c r="K186">
        <v>3.02630418529092</v>
      </c>
    </row>
    <row r="187" spans="1:11">
      <c r="A187">
        <v>185</v>
      </c>
      <c r="B187">
        <v>36.6628440863876</v>
      </c>
      <c r="C187">
        <v>903.373445692778</v>
      </c>
      <c r="D187">
        <v>0.647349427105195</v>
      </c>
      <c r="E187">
        <v>101.750969717565</v>
      </c>
      <c r="F187">
        <v>14.0188174664708</v>
      </c>
      <c r="G187">
        <v>271.370453190901</v>
      </c>
      <c r="H187">
        <v>0.211125948021692</v>
      </c>
      <c r="I187">
        <v>0.167233621361258</v>
      </c>
      <c r="J187">
        <v>18.0004886223234</v>
      </c>
      <c r="K187">
        <v>3.02630418529092</v>
      </c>
    </row>
    <row r="188" spans="1:11">
      <c r="A188">
        <v>186</v>
      </c>
      <c r="B188">
        <v>36.6584878147209</v>
      </c>
      <c r="C188">
        <v>903.218013424315</v>
      </c>
      <c r="D188">
        <v>0.647348328501452</v>
      </c>
      <c r="E188">
        <v>101.735795488825</v>
      </c>
      <c r="F188">
        <v>14.0212299256641</v>
      </c>
      <c r="G188">
        <v>271.419017819279</v>
      </c>
      <c r="H188">
        <v>0.211122073559591</v>
      </c>
      <c r="I188">
        <v>0.167229252496032</v>
      </c>
      <c r="J188">
        <v>18.0001000232177</v>
      </c>
      <c r="K188">
        <v>3.02630418529092</v>
      </c>
    </row>
    <row r="189" spans="1:11">
      <c r="A189">
        <v>187</v>
      </c>
      <c r="B189">
        <v>36.6624803398296</v>
      </c>
      <c r="C189">
        <v>902.868855657023</v>
      </c>
      <c r="D189">
        <v>0.647337243653924</v>
      </c>
      <c r="E189">
        <v>101.697399801625</v>
      </c>
      <c r="F189">
        <v>14.0266522207237</v>
      </c>
      <c r="G189">
        <v>271.538030692319</v>
      </c>
      <c r="H189">
        <v>0.211126663696858</v>
      </c>
      <c r="I189">
        <v>0.167218393517173</v>
      </c>
      <c r="J189">
        <v>18.0002305736525</v>
      </c>
      <c r="K189">
        <v>3.02630418529092</v>
      </c>
    </row>
    <row r="190" spans="1:11">
      <c r="A190">
        <v>188</v>
      </c>
      <c r="B190">
        <v>36.6645958469918</v>
      </c>
      <c r="C190">
        <v>902.974328131494</v>
      </c>
      <c r="D190">
        <v>0.647338510645928</v>
      </c>
      <c r="E190">
        <v>101.707956740058</v>
      </c>
      <c r="F190">
        <v>14.0250138289421</v>
      </c>
      <c r="G190">
        <v>271.504311805423</v>
      </c>
      <c r="H190">
        <v>0.211128491321241</v>
      </c>
      <c r="I190">
        <v>0.167221420802728</v>
      </c>
      <c r="J190">
        <v>18.0004333657344</v>
      </c>
      <c r="K190">
        <v>3.02630418529092</v>
      </c>
    </row>
    <row r="191" spans="1:11">
      <c r="A191">
        <v>189</v>
      </c>
      <c r="B191">
        <v>36.6587665958192</v>
      </c>
      <c r="C191">
        <v>902.811412065002</v>
      </c>
      <c r="D191">
        <v>0.647336801710411</v>
      </c>
      <c r="E191">
        <v>101.692455442038</v>
      </c>
      <c r="F191">
        <v>14.0275447008993</v>
      </c>
      <c r="G191">
        <v>271.551896224718</v>
      </c>
      <c r="H191">
        <v>0.211123184832301</v>
      </c>
      <c r="I191">
        <v>0.16721693482802</v>
      </c>
      <c r="J191">
        <v>17.9999307863883</v>
      </c>
      <c r="K191">
        <v>3.02630418529092</v>
      </c>
    </row>
    <row r="192" spans="1:11">
      <c r="A192">
        <v>190</v>
      </c>
      <c r="B192">
        <v>36.6726921123187</v>
      </c>
      <c r="C192">
        <v>903.049522386859</v>
      </c>
      <c r="D192">
        <v>0.647335386775498</v>
      </c>
      <c r="E192">
        <v>101.71342616907</v>
      </c>
      <c r="F192">
        <v>14.0238460076375</v>
      </c>
      <c r="G192">
        <v>271.485295775739</v>
      </c>
      <c r="H192">
        <v>0.21113614026174</v>
      </c>
      <c r="I192">
        <v>0.167223081225513</v>
      </c>
      <c r="J192">
        <v>18.0010564337676</v>
      </c>
      <c r="K192">
        <v>3.02630418529092</v>
      </c>
    </row>
    <row r="193" spans="1:11">
      <c r="A193">
        <v>191</v>
      </c>
      <c r="B193">
        <v>36.6740336106619</v>
      </c>
      <c r="C193">
        <v>903.212337384695</v>
      </c>
      <c r="D193">
        <v>0.647339198165791</v>
      </c>
      <c r="E193">
        <v>101.730332596213</v>
      </c>
      <c r="F193">
        <v>14.021318039005</v>
      </c>
      <c r="G193">
        <v>271.433668338789</v>
      </c>
      <c r="H193">
        <v>0.211137077395349</v>
      </c>
      <c r="I193">
        <v>0.167227906537061</v>
      </c>
      <c r="J193">
        <v>18.0012294009434</v>
      </c>
      <c r="K193">
        <v>3.02630418529092</v>
      </c>
    </row>
    <row r="194" spans="1:11">
      <c r="A194">
        <v>192</v>
      </c>
      <c r="B194">
        <v>36.6692166633611</v>
      </c>
      <c r="C194">
        <v>902.902917421022</v>
      </c>
      <c r="D194">
        <v>0.647333776075188</v>
      </c>
      <c r="E194">
        <v>101.698931940613</v>
      </c>
      <c r="F194">
        <v>14.0261230691301</v>
      </c>
      <c r="G194">
        <v>271.531931576523</v>
      </c>
      <c r="H194">
        <v>0.211133045266733</v>
      </c>
      <c r="I194">
        <v>0.167218918264445</v>
      </c>
      <c r="J194">
        <v>18.0007338597305</v>
      </c>
      <c r="K194">
        <v>3.02630418529092</v>
      </c>
    </row>
    <row r="195" spans="1:11">
      <c r="A195">
        <v>193</v>
      </c>
      <c r="B195">
        <v>36.6773835762205</v>
      </c>
      <c r="C195">
        <v>903.046594766596</v>
      </c>
      <c r="D195">
        <v>0.647332650697905</v>
      </c>
      <c r="E195">
        <v>101.711668152425</v>
      </c>
      <c r="F195">
        <v>14.0238914720642</v>
      </c>
      <c r="G195">
        <v>271.491073396321</v>
      </c>
      <c r="H195">
        <v>0.211140608088755</v>
      </c>
      <c r="I195">
        <v>0.167222646657266</v>
      </c>
      <c r="J195">
        <v>18.0013941703292</v>
      </c>
      <c r="K195">
        <v>3.02630418529092</v>
      </c>
    </row>
    <row r="196" spans="1:11">
      <c r="A196">
        <v>194</v>
      </c>
      <c r="B196">
        <v>36.6661627939351</v>
      </c>
      <c r="C196">
        <v>902.950301549336</v>
      </c>
      <c r="D196">
        <v>0.64733738569575</v>
      </c>
      <c r="E196">
        <v>101.704911944311</v>
      </c>
      <c r="F196">
        <v>14.0253870201869</v>
      </c>
      <c r="G196">
        <v>271.514432569071</v>
      </c>
      <c r="H196">
        <v>0.211130048956442</v>
      </c>
      <c r="I196">
        <v>0.167220578107989</v>
      </c>
      <c r="J196">
        <v>18.0005367794641</v>
      </c>
      <c r="K196">
        <v>3.02630418529092</v>
      </c>
    </row>
    <row r="197" spans="1:11">
      <c r="A197">
        <v>195</v>
      </c>
      <c r="B197">
        <v>36.6758057648194</v>
      </c>
      <c r="C197">
        <v>902.899849115365</v>
      </c>
      <c r="D197">
        <v>0.647330027985782</v>
      </c>
      <c r="E197">
        <v>101.696550259468</v>
      </c>
      <c r="F197">
        <v>14.0261707338105</v>
      </c>
      <c r="G197">
        <v>271.538793340153</v>
      </c>
      <c r="H197">
        <v>0.211139391948988</v>
      </c>
      <c r="I197">
        <v>0.167218329901244</v>
      </c>
      <c r="J197">
        <v>18.0012117824022</v>
      </c>
      <c r="K197">
        <v>3.02630418529092</v>
      </c>
    </row>
    <row r="198" spans="1:11">
      <c r="A198">
        <v>196</v>
      </c>
      <c r="B198">
        <v>36.6758898476579</v>
      </c>
      <c r="C198">
        <v>903.246551973575</v>
      </c>
      <c r="D198">
        <v>0.647338628739812</v>
      </c>
      <c r="E198">
        <v>101.733401617068</v>
      </c>
      <c r="F198">
        <v>14.0207869175396</v>
      </c>
      <c r="G198">
        <v>271.423497743476</v>
      </c>
      <c r="H198">
        <v>0.211138766860474</v>
      </c>
      <c r="I198">
        <v>0.167228803022665</v>
      </c>
      <c r="J198">
        <v>18.0013783742683</v>
      </c>
      <c r="K198">
        <v>3.02630418529092</v>
      </c>
    </row>
    <row r="199" spans="1:11">
      <c r="A199">
        <v>197</v>
      </c>
      <c r="B199">
        <v>36.6746780873022</v>
      </c>
      <c r="C199">
        <v>902.98529838448</v>
      </c>
      <c r="D199">
        <v>0.647332510267779</v>
      </c>
      <c r="E199">
        <v>101.705993654214</v>
      </c>
      <c r="F199">
        <v>14.0248434408415</v>
      </c>
      <c r="G199">
        <v>271.508886943264</v>
      </c>
      <c r="H199">
        <v>0.21113812501737</v>
      </c>
      <c r="I199">
        <v>0.167220997471792</v>
      </c>
      <c r="J199">
        <v>18.0011685750321</v>
      </c>
      <c r="K199">
        <v>3.02630418529092</v>
      </c>
    </row>
    <row r="200" spans="1:11">
      <c r="A200">
        <v>198</v>
      </c>
      <c r="B200">
        <v>36.679210534188</v>
      </c>
      <c r="C200">
        <v>903.164972910546</v>
      </c>
      <c r="D200">
        <v>0.647334305836776</v>
      </c>
      <c r="E200">
        <v>101.72368970403</v>
      </c>
      <c r="F200">
        <v>14.0220533557807</v>
      </c>
      <c r="G200">
        <v>271.452713889741</v>
      </c>
      <c r="H200">
        <v>0.211142125388312</v>
      </c>
      <c r="I200">
        <v>0.16722608610906</v>
      </c>
      <c r="J200">
        <v>18.0015814645307</v>
      </c>
      <c r="K200">
        <v>3.02630418529092</v>
      </c>
    </row>
    <row r="201" spans="1:11">
      <c r="A201">
        <v>199</v>
      </c>
      <c r="B201">
        <v>36.6875912044545</v>
      </c>
      <c r="C201">
        <v>903.335956854503</v>
      </c>
      <c r="D201">
        <v>0.647333348646225</v>
      </c>
      <c r="E201">
        <v>101.73927413327</v>
      </c>
      <c r="F201">
        <v>14.0193992535422</v>
      </c>
      <c r="G201">
        <v>271.40262376699</v>
      </c>
      <c r="H201">
        <v>0.21114980463675</v>
      </c>
      <c r="I201">
        <v>0.167230626362018</v>
      </c>
      <c r="J201">
        <v>18.0022674130649</v>
      </c>
      <c r="K201">
        <v>3.02630418529092</v>
      </c>
    </row>
    <row r="202" spans="1:11">
      <c r="A202">
        <v>200</v>
      </c>
      <c r="B202">
        <v>36.6750399964608</v>
      </c>
      <c r="C202">
        <v>903.112492064596</v>
      </c>
      <c r="D202">
        <v>0.647335583062656</v>
      </c>
      <c r="E202">
        <v>101.719411384393</v>
      </c>
      <c r="F202">
        <v>14.022868192502</v>
      </c>
      <c r="G202">
        <v>271.467161799992</v>
      </c>
      <c r="H202">
        <v>0.211138209609805</v>
      </c>
      <c r="I202">
        <v>0.167224815871412</v>
      </c>
      <c r="J202">
        <v>18.0012539622015</v>
      </c>
      <c r="K202">
        <v>3.02630418529092</v>
      </c>
    </row>
    <row r="203" spans="1:11">
      <c r="A203">
        <v>201</v>
      </c>
      <c r="B203">
        <v>36.6875303621634</v>
      </c>
      <c r="C203">
        <v>903.350619631753</v>
      </c>
      <c r="D203">
        <v>0.647333897978969</v>
      </c>
      <c r="E203">
        <v>101.740840660237</v>
      </c>
      <c r="F203">
        <v>14.0191716970166</v>
      </c>
      <c r="G203">
        <v>271.397481023802</v>
      </c>
      <c r="H203">
        <v>0.211149753811624</v>
      </c>
      <c r="I203">
        <v>0.167231069771288</v>
      </c>
      <c r="J203">
        <v>18.0022716624695</v>
      </c>
      <c r="K203">
        <v>3.02630418529092</v>
      </c>
    </row>
    <row r="204" spans="1:11">
      <c r="A204">
        <v>202</v>
      </c>
      <c r="B204">
        <v>36.6811083123668</v>
      </c>
      <c r="C204">
        <v>903.172105619905</v>
      </c>
      <c r="D204">
        <v>0.647333394394733</v>
      </c>
      <c r="E204">
        <v>101.723859610735</v>
      </c>
      <c r="F204">
        <v>14.021942618048</v>
      </c>
      <c r="G204">
        <v>271.45209801176</v>
      </c>
      <c r="H204">
        <v>0.21114392695584</v>
      </c>
      <c r="I204">
        <v>0.167226160161995</v>
      </c>
      <c r="J204">
        <v>18.0017221867655</v>
      </c>
      <c r="K204">
        <v>3.02630418529092</v>
      </c>
    </row>
    <row r="205" spans="1:11">
      <c r="A205">
        <v>203</v>
      </c>
      <c r="B205">
        <v>36.6697553057859</v>
      </c>
      <c r="C205">
        <v>903.188307493882</v>
      </c>
      <c r="D205">
        <v>0.647340863546138</v>
      </c>
      <c r="E205">
        <v>101.729104691368</v>
      </c>
      <c r="F205">
        <v>14.0216910849565</v>
      </c>
      <c r="G205">
        <v>271.437322059972</v>
      </c>
      <c r="H205">
        <v>0.211133029759328</v>
      </c>
      <c r="I205">
        <v>0.167227498736289</v>
      </c>
      <c r="J205">
        <v>18.0009081016396</v>
      </c>
      <c r="K205">
        <v>3.02630418529092</v>
      </c>
    </row>
    <row r="206" spans="1:11">
      <c r="A206">
        <v>204</v>
      </c>
      <c r="B206">
        <v>36.6694145545688</v>
      </c>
      <c r="C206">
        <v>903.271343030704</v>
      </c>
      <c r="D206">
        <v>0.647343160541372</v>
      </c>
      <c r="E206">
        <v>101.738042070887</v>
      </c>
      <c r="F206">
        <v>14.0204021050111</v>
      </c>
      <c r="G206">
        <v>271.409410808293</v>
      </c>
      <c r="H206">
        <v>0.211132535817402</v>
      </c>
      <c r="I206">
        <v>0.167230033780892</v>
      </c>
      <c r="J206">
        <v>18.0009219256187</v>
      </c>
      <c r="K206">
        <v>3.02630418529092</v>
      </c>
    </row>
    <row r="207" spans="1:11">
      <c r="A207">
        <v>205</v>
      </c>
      <c r="B207">
        <v>36.6667744252851</v>
      </c>
      <c r="C207">
        <v>903.515422890047</v>
      </c>
      <c r="D207">
        <v>0.647351212403789</v>
      </c>
      <c r="E207">
        <v>101.764822733108</v>
      </c>
      <c r="F207">
        <v>14.0166145683658</v>
      </c>
      <c r="G207">
        <v>271.326669980178</v>
      </c>
      <c r="H207">
        <v>0.211129510272978</v>
      </c>
      <c r="I207">
        <v>0.167237609479724</v>
      </c>
      <c r="J207">
        <v>18.000844445699</v>
      </c>
      <c r="K207">
        <v>3.02630418529092</v>
      </c>
    </row>
    <row r="208" spans="1:11">
      <c r="A208">
        <v>206</v>
      </c>
      <c r="B208">
        <v>36.6692671636413</v>
      </c>
      <c r="C208">
        <v>903.202750074643</v>
      </c>
      <c r="D208">
        <v>0.64734160438597</v>
      </c>
      <c r="E208">
        <v>101.730789167968</v>
      </c>
      <c r="F208">
        <v>14.0214668723908</v>
      </c>
      <c r="G208">
        <v>271.432130914302</v>
      </c>
      <c r="H208">
        <v>0.211132542936822</v>
      </c>
      <c r="I208">
        <v>0.16722797077229</v>
      </c>
      <c r="J208">
        <v>18.0008798551831</v>
      </c>
      <c r="K208">
        <v>3.02630418529092</v>
      </c>
    </row>
    <row r="209" spans="1:11">
      <c r="A209">
        <v>207</v>
      </c>
      <c r="B209">
        <v>36.6686431738806</v>
      </c>
      <c r="C209">
        <v>903.278660322539</v>
      </c>
      <c r="D209">
        <v>0.647343737851596</v>
      </c>
      <c r="E209">
        <v>101.739061709783</v>
      </c>
      <c r="F209">
        <v>14.0202885283505</v>
      </c>
      <c r="G209">
        <v>271.406244360846</v>
      </c>
      <c r="H209">
        <v>0.211131776370162</v>
      </c>
      <c r="I209">
        <v>0.167230313079309</v>
      </c>
      <c r="J209">
        <v>18.0008690595032</v>
      </c>
      <c r="K209">
        <v>3.02630418529092</v>
      </c>
    </row>
    <row r="210" spans="1:11">
      <c r="A210">
        <v>208</v>
      </c>
      <c r="B210">
        <v>36.6688197896637</v>
      </c>
      <c r="C210">
        <v>903.272875392325</v>
      </c>
      <c r="D210">
        <v>0.647343343984096</v>
      </c>
      <c r="E210">
        <v>101.73838960566</v>
      </c>
      <c r="F210">
        <v>14.0203783200324</v>
      </c>
      <c r="G210">
        <v>271.407930850542</v>
      </c>
      <c r="H210">
        <v>0.211131963625397</v>
      </c>
      <c r="I210">
        <v>0.167230123588523</v>
      </c>
      <c r="J210">
        <v>18.0008791884943</v>
      </c>
      <c r="K210">
        <v>3.02630418529092</v>
      </c>
    </row>
    <row r="211" spans="1:11">
      <c r="A211">
        <v>209</v>
      </c>
      <c r="B211">
        <v>36.6663289861745</v>
      </c>
      <c r="C211">
        <v>903.227366245867</v>
      </c>
      <c r="D211">
        <v>0.647343772474542</v>
      </c>
      <c r="E211">
        <v>101.734323626111</v>
      </c>
      <c r="F211">
        <v>14.0210847373468</v>
      </c>
      <c r="G211">
        <v>271.421123748939</v>
      </c>
      <c r="H211">
        <v>0.211129666460681</v>
      </c>
      <c r="I211">
        <v>0.167228935188245</v>
      </c>
      <c r="J211">
        <v>18.0006775672642</v>
      </c>
      <c r="K211">
        <v>3.02630418529092</v>
      </c>
    </row>
    <row r="212" spans="1:11">
      <c r="A212">
        <v>210</v>
      </c>
      <c r="B212">
        <v>36.6643555252073</v>
      </c>
      <c r="C212">
        <v>903.206183616391</v>
      </c>
      <c r="D212">
        <v>0.647344428996549</v>
      </c>
      <c r="E212">
        <v>101.732687006921</v>
      </c>
      <c r="F212">
        <v>14.0214135697311</v>
      </c>
      <c r="G212">
        <v>271.426631971803</v>
      </c>
      <c r="H212">
        <v>0.211127807503906</v>
      </c>
      <c r="I212">
        <v>0.16722844408313</v>
      </c>
      <c r="J212">
        <v>18.0005241968163</v>
      </c>
      <c r="K212">
        <v>3.02630418529092</v>
      </c>
    </row>
    <row r="213" spans="1:11">
      <c r="A213">
        <v>211</v>
      </c>
      <c r="B213">
        <v>36.6701546320492</v>
      </c>
      <c r="C213">
        <v>903.2965139652</v>
      </c>
      <c r="D213">
        <v>0.647343140768022</v>
      </c>
      <c r="E213">
        <v>101.740486207932</v>
      </c>
      <c r="F213">
        <v>14.0200114175485</v>
      </c>
      <c r="G213">
        <v>271.401092268578</v>
      </c>
      <c r="H213">
        <v>0.211133204276256</v>
      </c>
      <c r="I213">
        <v>0.167230736906508</v>
      </c>
      <c r="J213">
        <v>18.0009872464131</v>
      </c>
      <c r="K213">
        <v>3.02630418529092</v>
      </c>
    </row>
    <row r="214" spans="1:11">
      <c r="A214">
        <v>212</v>
      </c>
      <c r="B214">
        <v>36.6741328832968</v>
      </c>
      <c r="C214">
        <v>903.295857678765</v>
      </c>
      <c r="D214">
        <v>0.64734057721266</v>
      </c>
      <c r="E214">
        <v>101.739183760126</v>
      </c>
      <c r="F214">
        <v>14.0200216037386</v>
      </c>
      <c r="G214">
        <v>271.404522434268</v>
      </c>
      <c r="H214">
        <v>0.211137008349398</v>
      </c>
      <c r="I214">
        <v>0.167230419947422</v>
      </c>
      <c r="J214">
        <v>18.0012746069365</v>
      </c>
      <c r="K214">
        <v>3.02630418529092</v>
      </c>
    </row>
    <row r="215" spans="1:11">
      <c r="A215">
        <v>213</v>
      </c>
      <c r="B215">
        <v>36.6738262098724</v>
      </c>
      <c r="C215">
        <v>903.335801691528</v>
      </c>
      <c r="D215">
        <v>0.647341752491593</v>
      </c>
      <c r="E215">
        <v>101.743527676727</v>
      </c>
      <c r="F215">
        <v>14.0194016616076</v>
      </c>
      <c r="G215">
        <v>271.390958469002</v>
      </c>
      <c r="H215">
        <v>0.211136633040607</v>
      </c>
      <c r="I215">
        <v>0.1672316501537</v>
      </c>
      <c r="J215">
        <v>18.0012709128903</v>
      </c>
      <c r="K215">
        <v>3.02630418529092</v>
      </c>
    </row>
    <row r="216" spans="1:11">
      <c r="A216">
        <v>214</v>
      </c>
      <c r="B216">
        <v>36.67566802568</v>
      </c>
      <c r="C216">
        <v>903.432525333921</v>
      </c>
      <c r="D216">
        <v>0.647343185381052</v>
      </c>
      <c r="E216">
        <v>101.75324097304</v>
      </c>
      <c r="F216">
        <v>14.0179007110055</v>
      </c>
      <c r="G216">
        <v>271.360512064224</v>
      </c>
      <c r="H216">
        <v>0.211138208681726</v>
      </c>
      <c r="I216">
        <v>0.167234435160732</v>
      </c>
      <c r="J216">
        <v>18.001449709937</v>
      </c>
      <c r="K216">
        <v>3.02630418529092</v>
      </c>
    </row>
    <row r="217" spans="1:11">
      <c r="A217">
        <v>215</v>
      </c>
      <c r="B217">
        <v>36.6747691701248</v>
      </c>
      <c r="C217">
        <v>903.30134181337</v>
      </c>
      <c r="D217">
        <v>0.647340294857682</v>
      </c>
      <c r="E217">
        <v>101.739569306403</v>
      </c>
      <c r="F217">
        <v>14.019936485205</v>
      </c>
      <c r="G217">
        <v>271.403159403239</v>
      </c>
      <c r="H217">
        <v>0.21113760734227</v>
      </c>
      <c r="I217">
        <v>0.167230537870935</v>
      </c>
      <c r="J217">
        <v>18.0013232977238</v>
      </c>
      <c r="K217">
        <v>3.02630418529092</v>
      </c>
    </row>
    <row r="218" spans="1:11">
      <c r="A218">
        <v>216</v>
      </c>
      <c r="B218">
        <v>36.674966196874</v>
      </c>
      <c r="C218">
        <v>903.287616660382</v>
      </c>
      <c r="D218">
        <v>0.647339846880552</v>
      </c>
      <c r="E218">
        <v>101.738047241503</v>
      </c>
      <c r="F218">
        <v>14.0201495134471</v>
      </c>
      <c r="G218">
        <v>271.407877986249</v>
      </c>
      <c r="H218">
        <v>0.211137827185466</v>
      </c>
      <c r="I218">
        <v>0.167230107936904</v>
      </c>
      <c r="J218">
        <v>18.00133135671</v>
      </c>
      <c r="K218">
        <v>3.02630418529092</v>
      </c>
    </row>
    <row r="219" spans="1:11">
      <c r="A219">
        <v>217</v>
      </c>
      <c r="B219">
        <v>36.6738308580708</v>
      </c>
      <c r="C219">
        <v>903.251616730543</v>
      </c>
      <c r="D219">
        <v>0.647339639161156</v>
      </c>
      <c r="E219">
        <v>101.734572693351</v>
      </c>
      <c r="F219">
        <v>14.0207082994924</v>
      </c>
      <c r="G219">
        <v>271.418986821753</v>
      </c>
      <c r="H219">
        <v>0.211136806542447</v>
      </c>
      <c r="I219">
        <v>0.167229105665769</v>
      </c>
      <c r="J219">
        <v>18.0012321545027</v>
      </c>
      <c r="K219">
        <v>3.02630418529092</v>
      </c>
    </row>
    <row r="220" spans="1:11">
      <c r="A220">
        <v>218</v>
      </c>
      <c r="B220">
        <v>36.674827920545</v>
      </c>
      <c r="C220">
        <v>903.286798108432</v>
      </c>
      <c r="D220">
        <v>0.647339860631714</v>
      </c>
      <c r="E220">
        <v>101.73800298091</v>
      </c>
      <c r="F220">
        <v>14.020162218405</v>
      </c>
      <c r="G220">
        <v>271.407921593193</v>
      </c>
      <c r="H220">
        <v>0.211137696870708</v>
      </c>
      <c r="I220">
        <v>0.167230093269522</v>
      </c>
      <c r="J220">
        <v>18.0013208766911</v>
      </c>
      <c r="K220">
        <v>3.02630418529092</v>
      </c>
    </row>
    <row r="221" spans="1:11">
      <c r="A221">
        <v>219</v>
      </c>
      <c r="B221">
        <v>36.6752928865548</v>
      </c>
      <c r="C221">
        <v>903.297672358301</v>
      </c>
      <c r="D221">
        <v>0.647339831322917</v>
      </c>
      <c r="E221">
        <v>101.739016799425</v>
      </c>
      <c r="F221">
        <v>14.0199934382212</v>
      </c>
      <c r="G221">
        <v>271.404727749386</v>
      </c>
      <c r="H221">
        <v>0.211138115254487</v>
      </c>
      <c r="I221">
        <v>0.167230387713089</v>
      </c>
      <c r="J221">
        <v>18.0013593901559</v>
      </c>
      <c r="K221">
        <v>3.02630418529092</v>
      </c>
    </row>
    <row r="222" spans="1:11">
      <c r="A222">
        <v>220</v>
      </c>
      <c r="B222">
        <v>36.6769044209997</v>
      </c>
      <c r="C222">
        <v>903.312941435455</v>
      </c>
      <c r="D222">
        <v>0.647339271913336</v>
      </c>
      <c r="E222">
        <v>101.740137807644</v>
      </c>
      <c r="F222">
        <v>14.0197564523975</v>
      </c>
      <c r="G222">
        <v>271.400974588079</v>
      </c>
      <c r="H222">
        <v>0.211139636192718</v>
      </c>
      <c r="I222">
        <v>0.167230727682089</v>
      </c>
      <c r="J222">
        <v>18.0014835965679</v>
      </c>
      <c r="K222">
        <v>3.02630418529092</v>
      </c>
    </row>
    <row r="223" spans="1:11">
      <c r="A223">
        <v>221</v>
      </c>
      <c r="B223">
        <v>36.6770590072399</v>
      </c>
      <c r="C223">
        <v>903.331729038441</v>
      </c>
      <c r="D223">
        <v>0.6473397193843</v>
      </c>
      <c r="E223">
        <v>101.742085566868</v>
      </c>
      <c r="F223">
        <v>14.0194648678005</v>
      </c>
      <c r="G223">
        <v>271.394895951627</v>
      </c>
      <c r="H223">
        <v>0.211139753986802</v>
      </c>
      <c r="I223">
        <v>0.167231283204385</v>
      </c>
      <c r="J223">
        <v>18.001503963978</v>
      </c>
      <c r="K223">
        <v>3.02630418529092</v>
      </c>
    </row>
    <row r="224" spans="1:11">
      <c r="A224">
        <v>222</v>
      </c>
      <c r="B224">
        <v>36.6773426299566</v>
      </c>
      <c r="C224">
        <v>903.359037746639</v>
      </c>
      <c r="D224">
        <v>0.647340253178084</v>
      </c>
      <c r="E224">
        <v>101.744901625052</v>
      </c>
      <c r="F224">
        <v>14.0190410568248</v>
      </c>
      <c r="G224">
        <v>271.386079109407</v>
      </c>
      <c r="H224">
        <v>0.211139971734819</v>
      </c>
      <c r="I224">
        <v>0.16723208724259</v>
      </c>
      <c r="J224">
        <v>18.0015372769442</v>
      </c>
      <c r="K224">
        <v>3.02630418529092</v>
      </c>
    </row>
    <row r="225" spans="1:11">
      <c r="A225">
        <v>223</v>
      </c>
      <c r="B225">
        <v>36.6790533470139</v>
      </c>
      <c r="C225">
        <v>903.356165289589</v>
      </c>
      <c r="D225">
        <v>0.647339254303731</v>
      </c>
      <c r="E225">
        <v>101.744062483865</v>
      </c>
      <c r="F225">
        <v>14.0190856340302</v>
      </c>
      <c r="G225">
        <v>271.38861319498</v>
      </c>
      <c r="H225">
        <v>0.211141623679395</v>
      </c>
      <c r="I225">
        <v>0.167231871911475</v>
      </c>
      <c r="J225">
        <v>18.0016603654605</v>
      </c>
      <c r="K225">
        <v>3.02630418529092</v>
      </c>
    </row>
    <row r="226" spans="1:11">
      <c r="A226">
        <v>224</v>
      </c>
      <c r="B226">
        <v>36.6788084312549</v>
      </c>
      <c r="C226">
        <v>903.333778124427</v>
      </c>
      <c r="D226">
        <v>0.6473389223524</v>
      </c>
      <c r="E226">
        <v>101.741758067883</v>
      </c>
      <c r="F226">
        <v>14.0194330666106</v>
      </c>
      <c r="G226">
        <v>271.396050157685</v>
      </c>
      <c r="H226">
        <v>0.211141432284246</v>
      </c>
      <c r="I226">
        <v>0.167231214249514</v>
      </c>
      <c r="J226">
        <v>18.0016322901376</v>
      </c>
      <c r="K226">
        <v>3.02630418529092</v>
      </c>
    </row>
    <row r="227" spans="1:11">
      <c r="A227">
        <v>225</v>
      </c>
      <c r="B227">
        <v>36.6795279854781</v>
      </c>
      <c r="C227">
        <v>903.341510367736</v>
      </c>
      <c r="D227">
        <v>0.647338575502242</v>
      </c>
      <c r="E227">
        <v>101.742356508763</v>
      </c>
      <c r="F227">
        <v>14.0193130658509</v>
      </c>
      <c r="G227">
        <v>271.393844532131</v>
      </c>
      <c r="H227">
        <v>0.211142107669374</v>
      </c>
      <c r="I227">
        <v>0.167231393426044</v>
      </c>
      <c r="J227">
        <v>18.0016879188033</v>
      </c>
      <c r="K227">
        <v>3.02630418529092</v>
      </c>
    </row>
    <row r="228" spans="1:11">
      <c r="A228">
        <v>226</v>
      </c>
      <c r="B228">
        <v>36.6795911999061</v>
      </c>
      <c r="C228">
        <v>903.389475372509</v>
      </c>
      <c r="D228">
        <v>0.647339735701986</v>
      </c>
      <c r="E228">
        <v>101.747438683942</v>
      </c>
      <c r="F228">
        <v>14.0185687175532</v>
      </c>
      <c r="G228">
        <v>271.377948530686</v>
      </c>
      <c r="H228">
        <v>0.211142070407765</v>
      </c>
      <c r="I228">
        <v>0.167232838415461</v>
      </c>
      <c r="J228">
        <v>18.0017146774381</v>
      </c>
      <c r="K228">
        <v>3.02630418529092</v>
      </c>
    </row>
    <row r="229" spans="1:11">
      <c r="A229">
        <v>227</v>
      </c>
      <c r="B229">
        <v>36.6800525831069</v>
      </c>
      <c r="C229">
        <v>903.37690136679</v>
      </c>
      <c r="D229">
        <v>0.647339176086099</v>
      </c>
      <c r="E229">
        <v>101.745954296724</v>
      </c>
      <c r="F229">
        <v>14.0187638405002</v>
      </c>
      <c r="G229">
        <v>271.382430294919</v>
      </c>
      <c r="H229">
        <v>0.211142549505727</v>
      </c>
      <c r="I229">
        <v>0.167232422470414</v>
      </c>
      <c r="J229">
        <v>18.0017427707591</v>
      </c>
      <c r="K229">
        <v>3.02630418529092</v>
      </c>
    </row>
    <row r="230" spans="1:11">
      <c r="A230">
        <v>228</v>
      </c>
      <c r="B230">
        <v>36.679284448692</v>
      </c>
      <c r="C230">
        <v>903.380612631286</v>
      </c>
      <c r="D230">
        <v>0.647339749658946</v>
      </c>
      <c r="E230">
        <v>101.746591063522</v>
      </c>
      <c r="F230">
        <v>14.0187062486726</v>
      </c>
      <c r="G230">
        <v>271.380732085334</v>
      </c>
      <c r="H230">
        <v>0.211141795173816</v>
      </c>
      <c r="I230">
        <v>0.167232593636407</v>
      </c>
      <c r="J230">
        <v>18.0016884776866</v>
      </c>
      <c r="K230">
        <v>3.02630418529092</v>
      </c>
    </row>
    <row r="231" spans="1:11">
      <c r="A231">
        <v>229</v>
      </c>
      <c r="B231">
        <v>36.6797719554329</v>
      </c>
      <c r="C231">
        <v>903.360299312768</v>
      </c>
      <c r="D231">
        <v>0.647338906653558</v>
      </c>
      <c r="E231">
        <v>101.744278546326</v>
      </c>
      <c r="F231">
        <v>14.0190214788697</v>
      </c>
      <c r="G231">
        <v>271.387792864328</v>
      </c>
      <c r="H231">
        <v>0.211142305218646</v>
      </c>
      <c r="I231">
        <v>0.167231942812772</v>
      </c>
      <c r="J231">
        <v>18.0017143707288</v>
      </c>
      <c r="K231">
        <v>3.02630418529092</v>
      </c>
    </row>
    <row r="232" spans="1:11">
      <c r="A232">
        <v>230</v>
      </c>
      <c r="B232">
        <v>36.6785856391171</v>
      </c>
      <c r="C232">
        <v>903.331743419291</v>
      </c>
      <c r="D232">
        <v>0.647338939713548</v>
      </c>
      <c r="E232">
        <v>101.741610024749</v>
      </c>
      <c r="F232">
        <v>14.0194646446135</v>
      </c>
      <c r="G232">
        <v>271.396361404004</v>
      </c>
      <c r="H232">
        <v>0.211141225616279</v>
      </c>
      <c r="I232">
        <v>0.167231168795047</v>
      </c>
      <c r="J232">
        <v>18.0016151981757</v>
      </c>
      <c r="K232">
        <v>3.02630418529092</v>
      </c>
    </row>
    <row r="233" spans="1:11">
      <c r="A233">
        <v>231</v>
      </c>
      <c r="B233">
        <v>36.6794452519774</v>
      </c>
      <c r="C233">
        <v>903.349045533793</v>
      </c>
      <c r="D233">
        <v>0.647338819171203</v>
      </c>
      <c r="E233">
        <v>101.743183627759</v>
      </c>
      <c r="F233">
        <v>14.0191961256133</v>
      </c>
      <c r="G233">
        <v>271.391277107988</v>
      </c>
      <c r="H233">
        <v>0.211142013209441</v>
      </c>
      <c r="I233">
        <v>0.167231627364516</v>
      </c>
      <c r="J233">
        <v>18.001685399504</v>
      </c>
      <c r="K233">
        <v>3.02630418529092</v>
      </c>
    </row>
    <row r="234" spans="1:11">
      <c r="A234">
        <v>232</v>
      </c>
      <c r="B234">
        <v>36.6809973417353</v>
      </c>
      <c r="C234">
        <v>903.359061922183</v>
      </c>
      <c r="D234">
        <v>0.647338078492063</v>
      </c>
      <c r="E234">
        <v>101.743766950815</v>
      </c>
      <c r="F234">
        <v>14.0190406816496</v>
      </c>
      <c r="G234">
        <v>271.38915069103</v>
      </c>
      <c r="H234">
        <v>0.211143479933707</v>
      </c>
      <c r="I234">
        <v>0.167231813704865</v>
      </c>
      <c r="J234">
        <v>18.0018023952673</v>
      </c>
      <c r="K234">
        <v>3.02630418529092</v>
      </c>
    </row>
    <row r="235" spans="1:11">
      <c r="A235">
        <v>233</v>
      </c>
      <c r="B235">
        <v>36.6812015382617</v>
      </c>
      <c r="C235">
        <v>903.364362647587</v>
      </c>
      <c r="D235">
        <v>0.647338071846351</v>
      </c>
      <c r="E235">
        <v>101.744266817256</v>
      </c>
      <c r="F235">
        <v>14.0189584212814</v>
      </c>
      <c r="G235">
        <v>271.387505018538</v>
      </c>
      <c r="H235">
        <v>0.211143666426861</v>
      </c>
      <c r="I235">
        <v>0.167231958347747</v>
      </c>
      <c r="J235">
        <v>18.0018196808294</v>
      </c>
      <c r="K235">
        <v>3.02630418529092</v>
      </c>
    </row>
    <row r="236" spans="1:11">
      <c r="A236">
        <v>234</v>
      </c>
      <c r="B236">
        <v>36.6818042370059</v>
      </c>
      <c r="C236">
        <v>903.367946331221</v>
      </c>
      <c r="D236">
        <v>0.647337828375577</v>
      </c>
      <c r="E236">
        <v>101.744460538642</v>
      </c>
      <c r="F236">
        <v>14.0189028077165</v>
      </c>
      <c r="G236">
        <v>271.386878523637</v>
      </c>
      <c r="H236">
        <v>0.211144237352786</v>
      </c>
      <c r="I236">
        <v>0.167232021579585</v>
      </c>
      <c r="J236">
        <v>18.0018650750126</v>
      </c>
      <c r="K236">
        <v>3.02630418529092</v>
      </c>
    </row>
    <row r="237" spans="1:11">
      <c r="A237">
        <v>235</v>
      </c>
      <c r="B237">
        <v>36.6809990920665</v>
      </c>
      <c r="C237">
        <v>903.352860422274</v>
      </c>
      <c r="D237">
        <v>0.647337925721191</v>
      </c>
      <c r="E237">
        <v>101.743106688796</v>
      </c>
      <c r="F237">
        <v>14.0191369220926</v>
      </c>
      <c r="G237">
        <v>271.39121687615</v>
      </c>
      <c r="H237">
        <v>0.211143494548529</v>
      </c>
      <c r="I237">
        <v>0.167231626110282</v>
      </c>
      <c r="J237">
        <v>18.0017996682641</v>
      </c>
      <c r="K237">
        <v>3.02630418529092</v>
      </c>
    </row>
    <row r="238" spans="1:11">
      <c r="A238">
        <v>236</v>
      </c>
      <c r="B238">
        <v>36.6803153223365</v>
      </c>
      <c r="C238">
        <v>903.369069156832</v>
      </c>
      <c r="D238">
        <v>0.647338690229073</v>
      </c>
      <c r="E238">
        <v>101.745044390356</v>
      </c>
      <c r="F238">
        <v>14.0188853831847</v>
      </c>
      <c r="G238">
        <v>271.385189814921</v>
      </c>
      <c r="H238">
        <v>0.211142802418864</v>
      </c>
      <c r="I238">
        <v>0.167232167488007</v>
      </c>
      <c r="J238">
        <v>18.0017573711693</v>
      </c>
      <c r="K238">
        <v>3.02630418529092</v>
      </c>
    </row>
    <row r="239" spans="1:11">
      <c r="A239">
        <v>237</v>
      </c>
      <c r="B239">
        <v>36.6801272871742</v>
      </c>
      <c r="C239">
        <v>903.361731293236</v>
      </c>
      <c r="D239">
        <v>0.647338625569109</v>
      </c>
      <c r="E239">
        <v>101.744322503485</v>
      </c>
      <c r="F239">
        <v>14.0189992563599</v>
      </c>
      <c r="G239">
        <v>271.387489875041</v>
      </c>
      <c r="H239">
        <v>0.211142636579988</v>
      </c>
      <c r="I239">
        <v>0.167231959883752</v>
      </c>
      <c r="J239">
        <v>18.0017403271042</v>
      </c>
      <c r="K239">
        <v>3.02630418529092</v>
      </c>
    </row>
    <row r="240" spans="1:11">
      <c r="A240">
        <v>238</v>
      </c>
      <c r="B240">
        <v>36.680357700791</v>
      </c>
      <c r="C240">
        <v>903.362730052467</v>
      </c>
      <c r="D240">
        <v>0.647338498013698</v>
      </c>
      <c r="E240">
        <v>101.744357000255</v>
      </c>
      <c r="F240">
        <v>14.0189837569326</v>
      </c>
      <c r="G240">
        <v>271.387317603846</v>
      </c>
      <c r="H240">
        <v>0.211142855858375</v>
      </c>
      <c r="I240">
        <v>0.167231972696571</v>
      </c>
      <c r="J240">
        <v>18.0017574904075</v>
      </c>
      <c r="K240">
        <v>3.02630418529092</v>
      </c>
    </row>
    <row r="241" spans="1:11">
      <c r="A241">
        <v>239</v>
      </c>
      <c r="B241">
        <v>36.6804305020985</v>
      </c>
      <c r="C241">
        <v>903.37556862511</v>
      </c>
      <c r="D241">
        <v>0.64733878517718</v>
      </c>
      <c r="E241">
        <v>101.745700312113</v>
      </c>
      <c r="F241">
        <v>14.0187845222537</v>
      </c>
      <c r="G241">
        <v>271.383147792225</v>
      </c>
      <c r="H241">
        <v>0.211142898328984</v>
      </c>
      <c r="I241">
        <v>0.167232355478323</v>
      </c>
      <c r="J241">
        <v>18.0017686880254</v>
      </c>
      <c r="K241">
        <v>3.02630418529092</v>
      </c>
    </row>
    <row r="242" spans="1:11">
      <c r="A242">
        <v>240</v>
      </c>
      <c r="B242">
        <v>36.6808927699865</v>
      </c>
      <c r="C242">
        <v>903.389971486422</v>
      </c>
      <c r="D242">
        <v>0.647338867206629</v>
      </c>
      <c r="E242">
        <v>101.747088124675</v>
      </c>
      <c r="F242">
        <v>14.0185610189876</v>
      </c>
      <c r="G242">
        <v>271.378729209642</v>
      </c>
      <c r="H242">
        <v>0.211143313647197</v>
      </c>
      <c r="I242">
        <v>0.167232755969247</v>
      </c>
      <c r="J242">
        <v>18.0018089272512</v>
      </c>
      <c r="K242">
        <v>3.02630418529092</v>
      </c>
    </row>
    <row r="243" spans="1:11">
      <c r="A243">
        <v>241</v>
      </c>
      <c r="B243">
        <v>36.6804807205782</v>
      </c>
      <c r="C243">
        <v>903.386261880031</v>
      </c>
      <c r="D243">
        <v>0.647339030501826</v>
      </c>
      <c r="E243">
        <v>101.74682173316</v>
      </c>
      <c r="F243">
        <v>14.0186185838917</v>
      </c>
      <c r="G243">
        <v>271.379636711307</v>
      </c>
      <c r="H243">
        <v>0.211142925785677</v>
      </c>
      <c r="I243">
        <v>0.167232674802155</v>
      </c>
      <c r="J243">
        <v>18.0017773474075</v>
      </c>
      <c r="K243">
        <v>3.02630418529092</v>
      </c>
    </row>
    <row r="244" spans="1:11">
      <c r="A244">
        <v>242</v>
      </c>
      <c r="B244">
        <v>36.6806574137374</v>
      </c>
      <c r="C244">
        <v>903.392591570645</v>
      </c>
      <c r="D244">
        <v>0.647339097820852</v>
      </c>
      <c r="E244">
        <v>101.747439602221</v>
      </c>
      <c r="F244">
        <v>14.0185203613478</v>
      </c>
      <c r="G244">
        <v>271.377693124844</v>
      </c>
      <c r="H244">
        <v>0.211143083743466</v>
      </c>
      <c r="I244">
        <v>0.167232852747151</v>
      </c>
      <c r="J244">
        <v>18.0017931615934</v>
      </c>
      <c r="K244">
        <v>3.02630418529092</v>
      </c>
    </row>
    <row r="245" spans="1:11">
      <c r="A245">
        <v>243</v>
      </c>
      <c r="B245">
        <v>36.6805631773471</v>
      </c>
      <c r="C245">
        <v>903.388968374751</v>
      </c>
      <c r="D245">
        <v>0.647339072128968</v>
      </c>
      <c r="E245">
        <v>101.747083718552</v>
      </c>
      <c r="F245">
        <v>14.0185765850202</v>
      </c>
      <c r="G245">
        <v>271.378844640899</v>
      </c>
      <c r="H245">
        <v>0.21114300011878</v>
      </c>
      <c r="I245">
        <v>0.167232750420539</v>
      </c>
      <c r="J245">
        <v>18.0017846420313</v>
      </c>
      <c r="K245">
        <v>3.02630418529092</v>
      </c>
    </row>
    <row r="246" spans="1:11">
      <c r="A246">
        <v>244</v>
      </c>
      <c r="B246">
        <v>36.6809777696949</v>
      </c>
      <c r="C246">
        <v>903.407769624578</v>
      </c>
      <c r="D246">
        <v>0.647339283509429</v>
      </c>
      <c r="E246">
        <v>101.748954303316</v>
      </c>
      <c r="F246">
        <v>14.018284837739</v>
      </c>
      <c r="G246">
        <v>271.372909083068</v>
      </c>
      <c r="H246">
        <v>0.211143360386554</v>
      </c>
      <c r="I246">
        <v>0.167233287430498</v>
      </c>
      <c r="J246">
        <v>18.001823422474</v>
      </c>
      <c r="K246">
        <v>3.02630418529092</v>
      </c>
    </row>
    <row r="247" spans="1:11">
      <c r="A247">
        <v>245</v>
      </c>
      <c r="B247">
        <v>36.6805436263276</v>
      </c>
      <c r="C247">
        <v>903.395984032632</v>
      </c>
      <c r="D247">
        <v>0.647339239418949</v>
      </c>
      <c r="E247">
        <v>101.747835927201</v>
      </c>
      <c r="F247">
        <v>14.0184677185441</v>
      </c>
      <c r="G247">
        <v>271.376449556146</v>
      </c>
      <c r="H247">
        <v>0.211142967366397</v>
      </c>
      <c r="I247">
        <v>0.167232963806093</v>
      </c>
      <c r="J247">
        <v>18.001786447101</v>
      </c>
      <c r="K247">
        <v>3.02630418529092</v>
      </c>
    </row>
    <row r="248" spans="1:11">
      <c r="A248">
        <v>246</v>
      </c>
      <c r="B248">
        <v>36.6811696904433</v>
      </c>
      <c r="C248">
        <v>903.399019945965</v>
      </c>
      <c r="D248">
        <v>0.647338966147702</v>
      </c>
      <c r="E248">
        <v>101.747963198389</v>
      </c>
      <c r="F248">
        <v>14.0184206088483</v>
      </c>
      <c r="G248">
        <v>271.375980968495</v>
      </c>
      <c r="H248">
        <v>0.211143564712322</v>
      </c>
      <c r="I248">
        <v>0.167233008340907</v>
      </c>
      <c r="J248">
        <v>18.0018334144219</v>
      </c>
      <c r="K248">
        <v>3.02630418529092</v>
      </c>
    </row>
    <row r="249" spans="1:11">
      <c r="A249">
        <v>247</v>
      </c>
      <c r="B249">
        <v>36.6807592910708</v>
      </c>
      <c r="C249">
        <v>903.394456905483</v>
      </c>
      <c r="D249">
        <v>0.647339078261281</v>
      </c>
      <c r="E249">
        <v>101.747606278594</v>
      </c>
      <c r="F249">
        <v>14.0184914158144</v>
      </c>
      <c r="G249">
        <v>271.377145763512</v>
      </c>
      <c r="H249">
        <v>0.211143177828621</v>
      </c>
      <c r="I249">
        <v>0.16723290144468</v>
      </c>
      <c r="J249">
        <v>18.001801412645</v>
      </c>
      <c r="K249">
        <v>3.02630418529092</v>
      </c>
    </row>
    <row r="250" spans="1:11">
      <c r="A250">
        <v>248</v>
      </c>
      <c r="B250">
        <v>36.6807671521358</v>
      </c>
      <c r="C250">
        <v>903.380119892018</v>
      </c>
      <c r="D250">
        <v>0.647338709679663</v>
      </c>
      <c r="E250">
        <v>101.746079011083</v>
      </c>
      <c r="F250">
        <v>14.0187138950297</v>
      </c>
      <c r="G250">
        <v>271.381913398124</v>
      </c>
      <c r="H250">
        <v>0.211143214195897</v>
      </c>
      <c r="I250">
        <v>0.167232467556879</v>
      </c>
      <c r="J250">
        <v>18.0017953174241</v>
      </c>
      <c r="K250">
        <v>3.02630418529092</v>
      </c>
    </row>
    <row r="251" spans="1:11">
      <c r="A251">
        <v>249</v>
      </c>
      <c r="B251">
        <v>36.6804461728505</v>
      </c>
      <c r="C251">
        <v>903.381398216284</v>
      </c>
      <c r="D251">
        <v>0.647338958721386</v>
      </c>
      <c r="E251">
        <v>101.74631451499</v>
      </c>
      <c r="F251">
        <v>14.0186940579353</v>
      </c>
      <c r="G251">
        <v>271.38125782068</v>
      </c>
      <c r="H251">
        <v>0.211142904526358</v>
      </c>
      <c r="I251">
        <v>0.167232530252024</v>
      </c>
      <c r="J251">
        <v>18.0017727027818</v>
      </c>
      <c r="K251">
        <v>3.02630418529092</v>
      </c>
    </row>
    <row r="252" spans="1:11">
      <c r="A252">
        <v>250</v>
      </c>
      <c r="B252">
        <v>36.6800746569693</v>
      </c>
      <c r="C252">
        <v>903.378148548533</v>
      </c>
      <c r="D252">
        <v>0.647339113954156</v>
      </c>
      <c r="E252">
        <v>101.746084382086</v>
      </c>
      <c r="F252">
        <v>14.0187444865382</v>
      </c>
      <c r="G252">
        <v>271.382054044474</v>
      </c>
      <c r="H252">
        <v>0.211142554784389</v>
      </c>
      <c r="I252">
        <v>0.167232459943809</v>
      </c>
      <c r="J252">
        <v>18.0017442895363</v>
      </c>
      <c r="K252">
        <v>3.02630418529092</v>
      </c>
    </row>
    <row r="253" spans="1:11">
      <c r="A253">
        <v>251</v>
      </c>
      <c r="B253">
        <v>36.6800687936174</v>
      </c>
      <c r="C253">
        <v>903.375857532791</v>
      </c>
      <c r="D253">
        <v>0.647339056123886</v>
      </c>
      <c r="E253">
        <v>101.745842567308</v>
      </c>
      <c r="F253">
        <v>14.018780038921</v>
      </c>
      <c r="G253">
        <v>271.38280427114</v>
      </c>
      <c r="H253">
        <v>0.211142553692855</v>
      </c>
      <c r="I253">
        <v>0.16723239113979</v>
      </c>
      <c r="J253">
        <v>18.0017427918465</v>
      </c>
      <c r="K253">
        <v>3.02630418529092</v>
      </c>
    </row>
    <row r="254" spans="1:11">
      <c r="A254">
        <v>252</v>
      </c>
      <c r="B254">
        <v>36.6802869916757</v>
      </c>
      <c r="C254">
        <v>903.380676142816</v>
      </c>
      <c r="D254">
        <v>0.647339051241865</v>
      </c>
      <c r="E254">
        <v>101.746287275404</v>
      </c>
      <c r="F254">
        <v>14.0187052630975</v>
      </c>
      <c r="G254">
        <v>271.381398854752</v>
      </c>
      <c r="H254">
        <v>0.211142753082144</v>
      </c>
      <c r="I254">
        <v>0.167232520455973</v>
      </c>
      <c r="J254">
        <v>18.0017608496591</v>
      </c>
      <c r="K254">
        <v>3.02630418529092</v>
      </c>
    </row>
    <row r="255" spans="1:11">
      <c r="A255">
        <v>253</v>
      </c>
      <c r="B255">
        <v>36.680161270046</v>
      </c>
      <c r="C255">
        <v>903.37951157909</v>
      </c>
      <c r="D255">
        <v>0.647339092833548</v>
      </c>
      <c r="E255">
        <v>101.746202705659</v>
      </c>
      <c r="F255">
        <v>14.0187233348773</v>
      </c>
      <c r="G255">
        <v>271.381679217388</v>
      </c>
      <c r="H255">
        <v>0.211142634222064</v>
      </c>
      <c r="I255">
        <v>0.167232494748145</v>
      </c>
      <c r="J255">
        <v>18.0017511607401</v>
      </c>
      <c r="K255">
        <v>3.02630418529092</v>
      </c>
    </row>
    <row r="256" spans="1:11">
      <c r="A256">
        <v>254</v>
      </c>
      <c r="B256">
        <v>36.6803209848817</v>
      </c>
      <c r="C256">
        <v>903.384567374398</v>
      </c>
      <c r="D256">
        <v>0.647339133311481</v>
      </c>
      <c r="E256">
        <v>101.746690312802</v>
      </c>
      <c r="F256">
        <v>14.0186448790367</v>
      </c>
      <c r="G256">
        <v>271.380132207351</v>
      </c>
      <c r="H256">
        <v>0.21114277863532</v>
      </c>
      <c r="I256">
        <v>0.167232635422883</v>
      </c>
      <c r="J256">
        <v>18.0017651569282</v>
      </c>
      <c r="K256">
        <v>3.02630418529092</v>
      </c>
    </row>
    <row r="257" spans="1:11">
      <c r="A257">
        <v>255</v>
      </c>
      <c r="B257">
        <v>36.6802720691667</v>
      </c>
      <c r="C257">
        <v>903.383964628307</v>
      </c>
      <c r="D257">
        <v>0.647339144294613</v>
      </c>
      <c r="E257">
        <v>101.746641668147</v>
      </c>
      <c r="F257">
        <v>14.0186542324055</v>
      </c>
      <c r="G257">
        <v>271.380295723831</v>
      </c>
      <c r="H257">
        <v>0.211142732144926</v>
      </c>
      <c r="I257">
        <v>0.16723262096471</v>
      </c>
      <c r="J257">
        <v>18.0017612966658</v>
      </c>
      <c r="K257">
        <v>3.02630418529092</v>
      </c>
    </row>
    <row r="258" spans="1:11">
      <c r="A258">
        <v>256</v>
      </c>
      <c r="B258">
        <v>36.6804559534859</v>
      </c>
      <c r="C258">
        <v>903.378859284797</v>
      </c>
      <c r="D258">
        <v>0.647338904352346</v>
      </c>
      <c r="E258">
        <v>101.746041303948</v>
      </c>
      <c r="F258">
        <v>14.0187334572453</v>
      </c>
      <c r="G258">
        <v>271.382136991804</v>
      </c>
      <c r="H258">
        <v>0.211142919431619</v>
      </c>
      <c r="I258">
        <v>0.167232452798463</v>
      </c>
      <c r="J258">
        <v>18.0017722846705</v>
      </c>
      <c r="K258">
        <v>3.02630418529092</v>
      </c>
    </row>
    <row r="259" spans="1:11">
      <c r="A259">
        <v>257</v>
      </c>
      <c r="B259">
        <v>36.6802173721359</v>
      </c>
      <c r="C259">
        <v>903.377232914394</v>
      </c>
      <c r="D259">
        <v>0.647339011922614</v>
      </c>
      <c r="E259">
        <v>101.745942672283</v>
      </c>
      <c r="F259">
        <v>14.0187586954872</v>
      </c>
      <c r="G259">
        <v>271.382495040048</v>
      </c>
      <c r="H259">
        <v>0.211142693355217</v>
      </c>
      <c r="I259">
        <v>0.167232421622225</v>
      </c>
      <c r="J259">
        <v>18.0017542156638</v>
      </c>
      <c r="K259">
        <v>3.02630418529092</v>
      </c>
    </row>
    <row r="260" spans="1:11">
      <c r="A260">
        <v>258</v>
      </c>
      <c r="B260">
        <v>36.6803419021032</v>
      </c>
      <c r="C260">
        <v>903.379473466132</v>
      </c>
      <c r="D260">
        <v>0.647338995770688</v>
      </c>
      <c r="E260">
        <v>101.746142375231</v>
      </c>
      <c r="F260">
        <v>14.0187239263176</v>
      </c>
      <c r="G260">
        <v>271.381865283693</v>
      </c>
      <c r="H260">
        <v>0.211142807893222</v>
      </c>
      <c r="I260">
        <v>0.167232480062296</v>
      </c>
      <c r="J260">
        <v>18.0017642783618</v>
      </c>
      <c r="K260">
        <v>3.02630418529092</v>
      </c>
    </row>
    <row r="261" spans="1:11">
      <c r="A261">
        <v>259</v>
      </c>
      <c r="B261">
        <v>36.6807762621988</v>
      </c>
      <c r="C261">
        <v>903.383150620251</v>
      </c>
      <c r="D261">
        <v>0.647338813916045</v>
      </c>
      <c r="E261">
        <v>101.74639841073</v>
      </c>
      <c r="F261">
        <v>14.0186668641415</v>
      </c>
      <c r="G261">
        <v>271.38097956202</v>
      </c>
      <c r="H261">
        <v>0.211143217123676</v>
      </c>
      <c r="I261">
        <v>0.167232558570529</v>
      </c>
      <c r="J261">
        <v>18.0017974506577</v>
      </c>
      <c r="K261">
        <v>3.02630418529092</v>
      </c>
    </row>
    <row r="262" spans="1:11">
      <c r="A262">
        <v>260</v>
      </c>
      <c r="B262">
        <v>36.6808139847209</v>
      </c>
      <c r="C262">
        <v>903.381418641393</v>
      </c>
      <c r="D262">
        <v>0.647338743586669</v>
      </c>
      <c r="E262">
        <v>101.746202481517</v>
      </c>
      <c r="F262">
        <v>14.0186937409779</v>
      </c>
      <c r="G262">
        <v>271.381578883696</v>
      </c>
      <c r="H262">
        <v>0.211143256774407</v>
      </c>
      <c r="I262">
        <v>0.16723250338417</v>
      </c>
      <c r="J262">
        <v>18.0017993746126</v>
      </c>
      <c r="K262">
        <v>3.02630418529092</v>
      </c>
    </row>
    <row r="263" spans="1:11">
      <c r="A263">
        <v>261</v>
      </c>
      <c r="B263">
        <v>36.6810033536843</v>
      </c>
      <c r="C263">
        <v>903.379207676561</v>
      </c>
      <c r="D263">
        <v>0.647338574105487</v>
      </c>
      <c r="E263">
        <v>101.745908503034</v>
      </c>
      <c r="F263">
        <v>14.0187280508653</v>
      </c>
      <c r="G263">
        <v>271.382475509142</v>
      </c>
      <c r="H263">
        <v>0.211143442694648</v>
      </c>
      <c r="I263">
        <v>0.167232422389647</v>
      </c>
      <c r="J263">
        <v>18.0018120738849</v>
      </c>
      <c r="K263">
        <v>3.02630418529092</v>
      </c>
    </row>
    <row r="264" spans="1:11">
      <c r="A264">
        <v>262</v>
      </c>
      <c r="B264">
        <v>36.6809125899324</v>
      </c>
      <c r="C264">
        <v>903.385225040609</v>
      </c>
      <c r="D264">
        <v>0.647338780640001</v>
      </c>
      <c r="E264">
        <v>101.746576639071</v>
      </c>
      <c r="F264">
        <v>14.0186346734358</v>
      </c>
      <c r="G264">
        <v>271.380396492246</v>
      </c>
      <c r="H264">
        <v>0.211143343748023</v>
      </c>
      <c r="I264">
        <v>0.167232611022605</v>
      </c>
      <c r="J264">
        <v>18.0018082954943</v>
      </c>
      <c r="K264">
        <v>3.02630418529092</v>
      </c>
    </row>
    <row r="265" spans="1:11">
      <c r="A265">
        <v>263</v>
      </c>
      <c r="B265">
        <v>36.6808478861657</v>
      </c>
      <c r="C265">
        <v>903.381535752976</v>
      </c>
      <c r="D265">
        <v>0.647338726721572</v>
      </c>
      <c r="E265">
        <v>101.746204433418</v>
      </c>
      <c r="F265">
        <v>14.0186919236379</v>
      </c>
      <c r="G265">
        <v>271.381571291839</v>
      </c>
      <c r="H265">
        <v>0.211143288938014</v>
      </c>
      <c r="I265">
        <v>0.167232504399865</v>
      </c>
      <c r="J265">
        <v>18.0018018831981</v>
      </c>
      <c r="K265">
        <v>3.02630418529092</v>
      </c>
    </row>
    <row r="266" spans="1:11">
      <c r="A266">
        <v>264</v>
      </c>
      <c r="B266">
        <v>36.6808839664363</v>
      </c>
      <c r="C266">
        <v>903.384553061733</v>
      </c>
      <c r="D266">
        <v>0.647338779529054</v>
      </c>
      <c r="E266">
        <v>101.746513980787</v>
      </c>
      <c r="F266">
        <v>14.0186451011394</v>
      </c>
      <c r="G266">
        <v>271.380588950988</v>
      </c>
      <c r="H266">
        <v>0.211143317926281</v>
      </c>
      <c r="I266">
        <v>0.167232592816883</v>
      </c>
      <c r="J266">
        <v>18.0018059150552</v>
      </c>
      <c r="K266">
        <v>3.02630418529092</v>
      </c>
    </row>
    <row r="267" spans="1:11">
      <c r="A267">
        <v>265</v>
      </c>
      <c r="B267">
        <v>36.6808379023965</v>
      </c>
      <c r="C267">
        <v>903.384886620784</v>
      </c>
      <c r="D267">
        <v>0.647338814697485</v>
      </c>
      <c r="E267">
        <v>101.746563868313</v>
      </c>
      <c r="F267">
        <v>14.0186399250002</v>
      </c>
      <c r="G267">
        <v>271.380441295183</v>
      </c>
      <c r="H267">
        <v>0.211143272795518</v>
      </c>
      <c r="I267">
        <v>0.16723260638387</v>
      </c>
      <c r="J267">
        <v>18.0018027174253</v>
      </c>
      <c r="K267">
        <v>3.02630418529092</v>
      </c>
    </row>
    <row r="268" spans="1:11">
      <c r="A268">
        <v>266</v>
      </c>
      <c r="B268">
        <v>36.6809086351032</v>
      </c>
      <c r="C268">
        <v>903.383052018859</v>
      </c>
      <c r="D268">
        <v>0.64733873313323</v>
      </c>
      <c r="E268">
        <v>101.746346524635</v>
      </c>
      <c r="F268">
        <v>14.0186683942345</v>
      </c>
      <c r="G268">
        <v>271.38111572138</v>
      </c>
      <c r="H268">
        <v>0.211143345040654</v>
      </c>
      <c r="I268">
        <v>0.16723254557213</v>
      </c>
      <c r="J268">
        <v>18.0018070327243</v>
      </c>
      <c r="K268">
        <v>3.02630418529092</v>
      </c>
    </row>
    <row r="269" spans="1:11">
      <c r="A269">
        <v>267</v>
      </c>
      <c r="B269">
        <v>36.6809728377802</v>
      </c>
      <c r="C269">
        <v>903.385434607249</v>
      </c>
      <c r="D269">
        <v>0.647338744088506</v>
      </c>
      <c r="E269">
        <v>101.746580115889</v>
      </c>
      <c r="F269">
        <v>14.018631421404</v>
      </c>
      <c r="G269">
        <v>271.380362032535</v>
      </c>
      <c r="H269">
        <v>0.211143401368026</v>
      </c>
      <c r="I269">
        <v>0.167232612781582</v>
      </c>
      <c r="J269">
        <v>18.0018127579881</v>
      </c>
      <c r="K269">
        <v>3.02630418529092</v>
      </c>
    </row>
    <row r="270" spans="1:11">
      <c r="A270">
        <v>268</v>
      </c>
      <c r="B270">
        <v>36.6808839850838</v>
      </c>
      <c r="C270">
        <v>903.384331773478</v>
      </c>
      <c r="D270">
        <v>0.647338770832277</v>
      </c>
      <c r="E270">
        <v>101.746490336807</v>
      </c>
      <c r="F270">
        <v>14.0186485350727</v>
      </c>
      <c r="G270">
        <v>271.380651414304</v>
      </c>
      <c r="H270">
        <v>0.211143318715197</v>
      </c>
      <c r="I270">
        <v>0.167232586071453</v>
      </c>
      <c r="J270">
        <v>18.0018058219715</v>
      </c>
      <c r="K270">
        <v>3.02630418529092</v>
      </c>
    </row>
    <row r="271" spans="1:11">
      <c r="A271">
        <v>269</v>
      </c>
      <c r="B271">
        <v>36.6809927108986</v>
      </c>
      <c r="C271">
        <v>903.383599900031</v>
      </c>
      <c r="D271">
        <v>0.64733868676114</v>
      </c>
      <c r="E271">
        <v>101.746378662045</v>
      </c>
      <c r="F271">
        <v>14.0186598922377</v>
      </c>
      <c r="G271">
        <v>271.380984245</v>
      </c>
      <c r="H271">
        <v>0.211143424565163</v>
      </c>
      <c r="I271">
        <v>0.16723255578838</v>
      </c>
      <c r="J271">
        <v>18.0018133696695</v>
      </c>
      <c r="K271">
        <v>3.02630418529092</v>
      </c>
    </row>
    <row r="272" spans="1:11">
      <c r="A272">
        <v>270</v>
      </c>
      <c r="B272">
        <v>36.6810216475363</v>
      </c>
      <c r="C272">
        <v>903.383165090701</v>
      </c>
      <c r="D272">
        <v>0.647338656502822</v>
      </c>
      <c r="E272">
        <v>101.746323421694</v>
      </c>
      <c r="F272">
        <v>14.0186666395896</v>
      </c>
      <c r="G272">
        <v>271.381149162663</v>
      </c>
      <c r="H272">
        <v>0.211143453192048</v>
      </c>
      <c r="I272">
        <v>0.167232540470606</v>
      </c>
      <c r="J272">
        <v>18.0018152628595</v>
      </c>
      <c r="K272">
        <v>3.02630418529092</v>
      </c>
    </row>
    <row r="273" spans="1:11">
      <c r="A273">
        <v>271</v>
      </c>
      <c r="B273">
        <v>36.6810999502388</v>
      </c>
      <c r="C273">
        <v>903.387823595112</v>
      </c>
      <c r="D273">
        <v>0.647338729751692</v>
      </c>
      <c r="E273">
        <v>101.746794452332</v>
      </c>
      <c r="F273">
        <v>14.0185943494627</v>
      </c>
      <c r="G273">
        <v>271.379668831401</v>
      </c>
      <c r="H273">
        <v>0.211143519182206</v>
      </c>
      <c r="I273">
        <v>0.167232675366745</v>
      </c>
      <c r="J273">
        <v>18.0018231193588</v>
      </c>
      <c r="K273">
        <v>3.02630418529092</v>
      </c>
    </row>
    <row r="274" spans="1:11">
      <c r="A274">
        <v>272</v>
      </c>
      <c r="B274">
        <v>36.6811340524375</v>
      </c>
      <c r="C274">
        <v>903.388333709904</v>
      </c>
      <c r="D274">
        <v>0.647338721442879</v>
      </c>
      <c r="E274">
        <v>101.746838148377</v>
      </c>
      <c r="F274">
        <v>14.0185864336063</v>
      </c>
      <c r="G274">
        <v>271.379528530015</v>
      </c>
      <c r="H274">
        <v>0.211143550723237</v>
      </c>
      <c r="I274">
        <v>0.167232688242717</v>
      </c>
      <c r="J274">
        <v>18.0018258222521</v>
      </c>
      <c r="K274">
        <v>3.02630418529092</v>
      </c>
    </row>
    <row r="275" spans="1:11">
      <c r="A275">
        <v>273</v>
      </c>
      <c r="B275">
        <v>36.6811784128395</v>
      </c>
      <c r="C275">
        <v>903.386976539246</v>
      </c>
      <c r="D275">
        <v>0.647338666356717</v>
      </c>
      <c r="E275">
        <v>101.746679778861</v>
      </c>
      <c r="F275">
        <v>14.0186074939212</v>
      </c>
      <c r="G275">
        <v>271.380018922084</v>
      </c>
      <c r="H275">
        <v>0.211143596725436</v>
      </c>
      <c r="I275">
        <v>0.167232643829305</v>
      </c>
      <c r="J275">
        <v>18.0018284457705</v>
      </c>
      <c r="K275">
        <v>3.02630418529092</v>
      </c>
    </row>
    <row r="276" spans="1:11">
      <c r="A276">
        <v>274</v>
      </c>
      <c r="B276">
        <v>36.6812013356358</v>
      </c>
      <c r="C276">
        <v>903.388578008322</v>
      </c>
      <c r="D276">
        <v>0.647338692237533</v>
      </c>
      <c r="E276">
        <v>101.746842947261</v>
      </c>
      <c r="F276">
        <v>14.0185826426369</v>
      </c>
      <c r="G276">
        <v>271.379502998714</v>
      </c>
      <c r="H276">
        <v>0.211143615585885</v>
      </c>
      <c r="I276">
        <v>0.167232690494336</v>
      </c>
      <c r="J276">
        <v>18.0018308536685</v>
      </c>
      <c r="K276">
        <v>3.02630418529092</v>
      </c>
    </row>
    <row r="277" spans="1:11">
      <c r="A277">
        <v>275</v>
      </c>
      <c r="B277">
        <v>36.6811208202819</v>
      </c>
      <c r="C277">
        <v>903.385813593559</v>
      </c>
      <c r="D277">
        <v>0.647338670133707</v>
      </c>
      <c r="E277">
        <v>101.746574026473</v>
      </c>
      <c r="F277">
        <v>14.0186255403404</v>
      </c>
      <c r="G277">
        <v>271.380355036307</v>
      </c>
      <c r="H277">
        <v>0.21114354374271</v>
      </c>
      <c r="I277">
        <v>0.167232613005219</v>
      </c>
      <c r="J277">
        <v>18.0018237255139</v>
      </c>
      <c r="K277">
        <v>3.02630418529092</v>
      </c>
    </row>
    <row r="278" spans="1:11">
      <c r="A278">
        <v>276</v>
      </c>
      <c r="B278">
        <v>36.6810897047379</v>
      </c>
      <c r="C278">
        <v>903.386107057445</v>
      </c>
      <c r="D278">
        <v>0.647338702142347</v>
      </c>
      <c r="E278">
        <v>101.746614881163</v>
      </c>
      <c r="F278">
        <v>14.0186209864068</v>
      </c>
      <c r="G278">
        <v>271.380242489275</v>
      </c>
      <c r="H278">
        <v>0.211143513399996</v>
      </c>
      <c r="I278">
        <v>0.167232624219692</v>
      </c>
      <c r="J278">
        <v>18.0018216198374</v>
      </c>
      <c r="K278">
        <v>3.02630418529092</v>
      </c>
    </row>
    <row r="279" spans="1:11">
      <c r="A279">
        <v>277</v>
      </c>
      <c r="B279">
        <v>36.6812911371341</v>
      </c>
      <c r="C279">
        <v>903.387512798417</v>
      </c>
      <c r="D279">
        <v>0.647338613506024</v>
      </c>
      <c r="E279">
        <v>101.746701812978</v>
      </c>
      <c r="F279">
        <v>14.0185991723463</v>
      </c>
      <c r="G279">
        <v>271.379940470697</v>
      </c>
      <c r="H279">
        <v>0.211143703611451</v>
      </c>
      <c r="I279">
        <v>0.16723265161141</v>
      </c>
      <c r="J279">
        <v>18.0018368622439</v>
      </c>
      <c r="K279">
        <v>3.02630418529092</v>
      </c>
    </row>
    <row r="280" spans="1:11">
      <c r="A280">
        <v>278</v>
      </c>
      <c r="B280">
        <v>36.681272137213</v>
      </c>
      <c r="C280">
        <v>903.388027314722</v>
      </c>
      <c r="D280">
        <v>0.64733863768854</v>
      </c>
      <c r="E280">
        <v>101.746762441119</v>
      </c>
      <c r="F280">
        <v>14.0185911881827</v>
      </c>
      <c r="G280">
        <v>271.379752942285</v>
      </c>
      <c r="H280">
        <v>0.211143684357369</v>
      </c>
      <c r="I280">
        <v>0.167232668583879</v>
      </c>
      <c r="J280">
        <v>18.0018357223363</v>
      </c>
      <c r="K280">
        <v>3.02630418529092</v>
      </c>
    </row>
    <row r="281" spans="1:11">
      <c r="A281">
        <v>279</v>
      </c>
      <c r="B281">
        <v>36.6813221528404</v>
      </c>
      <c r="C281">
        <v>903.388471503274</v>
      </c>
      <c r="D281">
        <v>0.647338618951333</v>
      </c>
      <c r="E281">
        <v>101.7467941137</v>
      </c>
      <c r="F281">
        <v>14.0185842953587</v>
      </c>
      <c r="G281">
        <v>271.379646821965</v>
      </c>
      <c r="H281">
        <v>0.211143731493442</v>
      </c>
      <c r="I281">
        <v>0.167232678251442</v>
      </c>
      <c r="J281">
        <v>18.0018395588814</v>
      </c>
      <c r="K281">
        <v>3.02630418529092</v>
      </c>
    </row>
    <row r="282" spans="1:11">
      <c r="A282">
        <v>280</v>
      </c>
      <c r="B282">
        <v>36.6813406234535</v>
      </c>
      <c r="C282">
        <v>903.386316527107</v>
      </c>
      <c r="D282">
        <v>0.647338551046541</v>
      </c>
      <c r="E282">
        <v>101.746559194924</v>
      </c>
      <c r="F282">
        <v>14.0186177358863</v>
      </c>
      <c r="G282">
        <v>271.380374279242</v>
      </c>
      <c r="H282">
        <v>0.211143753487661</v>
      </c>
      <c r="I282">
        <v>0.167232611736477</v>
      </c>
      <c r="J282">
        <v>18.0018398900441</v>
      </c>
      <c r="K282">
        <v>3.02630418529092</v>
      </c>
    </row>
    <row r="283" spans="1:11">
      <c r="A283">
        <v>281</v>
      </c>
      <c r="B283">
        <v>36.6813762586482</v>
      </c>
      <c r="C283">
        <v>903.385778113912</v>
      </c>
      <c r="D283">
        <v>0.647338512485948</v>
      </c>
      <c r="E283">
        <v>101.746490870594</v>
      </c>
      <c r="F283">
        <v>14.0186260909091</v>
      </c>
      <c r="G283">
        <v>271.38057647095</v>
      </c>
      <c r="H283">
        <v>0.211143788694386</v>
      </c>
      <c r="I283">
        <v>0.167232592785391</v>
      </c>
      <c r="J283">
        <v>18.0018422148528</v>
      </c>
      <c r="K283">
        <v>3.02630418529092</v>
      </c>
    </row>
    <row r="284" spans="1:11">
      <c r="A284">
        <v>282</v>
      </c>
      <c r="B284">
        <v>36.681356035748</v>
      </c>
      <c r="C284">
        <v>903.385502702592</v>
      </c>
      <c r="D284">
        <v>0.647338518132267</v>
      </c>
      <c r="E284">
        <v>101.746467845184</v>
      </c>
      <c r="F284">
        <v>14.0186303647083</v>
      </c>
      <c r="G284">
        <v>271.380650984901</v>
      </c>
      <c r="H284">
        <v>0.21114376991881</v>
      </c>
      <c r="I284">
        <v>0.167232585970986</v>
      </c>
      <c r="J284">
        <v>18.0018406240557</v>
      </c>
      <c r="K284">
        <v>3.02630418529092</v>
      </c>
    </row>
    <row r="285" spans="1:11">
      <c r="A285">
        <v>283</v>
      </c>
      <c r="B285">
        <v>36.6813750835743</v>
      </c>
      <c r="C285">
        <v>903.38419049974</v>
      </c>
      <c r="D285">
        <v>0.647338473653922</v>
      </c>
      <c r="E285">
        <v>101.746322433515</v>
      </c>
      <c r="F285">
        <v>14.018650727348</v>
      </c>
      <c r="G285">
        <v>271.381106473232</v>
      </c>
      <c r="H285">
        <v>0.21114379060366</v>
      </c>
      <c r="I285">
        <v>0.167232544915837</v>
      </c>
      <c r="J285">
        <v>18.0018413875724</v>
      </c>
      <c r="K285">
        <v>3.02630418529092</v>
      </c>
    </row>
    <row r="286" spans="1:11">
      <c r="A286">
        <v>284</v>
      </c>
      <c r="B286">
        <v>36.6813962566518</v>
      </c>
      <c r="C286">
        <v>903.385593961706</v>
      </c>
      <c r="D286">
        <v>0.647338497090683</v>
      </c>
      <c r="E286">
        <v>101.746465019662</v>
      </c>
      <c r="F286">
        <v>14.0186289485602</v>
      </c>
      <c r="G286">
        <v>271.380655090391</v>
      </c>
      <c r="H286">
        <v>0.211143808392459</v>
      </c>
      <c r="I286">
        <v>0.167232585706623</v>
      </c>
      <c r="J286">
        <v>18.0018435870131</v>
      </c>
      <c r="K286">
        <v>3.02630418529092</v>
      </c>
    </row>
    <row r="287" spans="1:11">
      <c r="A287">
        <v>285</v>
      </c>
      <c r="B287">
        <v>36.6814443402851</v>
      </c>
      <c r="C287">
        <v>903.387131775981</v>
      </c>
      <c r="D287">
        <v>0.647338501593523</v>
      </c>
      <c r="E287">
        <v>101.746613701429</v>
      </c>
      <c r="F287">
        <v>14.018605084984</v>
      </c>
      <c r="G287">
        <v>271.380176321141</v>
      </c>
      <c r="H287">
        <v>0.211143851185437</v>
      </c>
      <c r="I287">
        <v>0.167232628585541</v>
      </c>
      <c r="J287">
        <v>18.0018477682388</v>
      </c>
      <c r="K287">
        <v>3.02630418529092</v>
      </c>
    </row>
    <row r="288" spans="1:11">
      <c r="A288">
        <v>286</v>
      </c>
      <c r="B288">
        <v>36.681525636703</v>
      </c>
      <c r="C288">
        <v>903.389050112112</v>
      </c>
      <c r="D288">
        <v>0.647338499391161</v>
      </c>
      <c r="E288">
        <v>101.746792430975</v>
      </c>
      <c r="F288">
        <v>14.0185753166393</v>
      </c>
      <c r="G288">
        <v>271.379602516197</v>
      </c>
      <c r="H288">
        <v>0.211143925365893</v>
      </c>
      <c r="I288">
        <v>0.167232680450723</v>
      </c>
      <c r="J288">
        <v>18.0018545535493</v>
      </c>
      <c r="K288">
        <v>3.02630418529092</v>
      </c>
    </row>
    <row r="289" spans="1:11">
      <c r="A289">
        <v>287</v>
      </c>
      <c r="B289">
        <v>36.6815077847309</v>
      </c>
      <c r="C289">
        <v>903.388798263902</v>
      </c>
      <c r="D289">
        <v>0.647338503546044</v>
      </c>
      <c r="E289">
        <v>101.746771186448</v>
      </c>
      <c r="F289">
        <v>14.0185792247607</v>
      </c>
      <c r="G289">
        <v>271.379670337701</v>
      </c>
      <c r="H289">
        <v>0.211143908780249</v>
      </c>
      <c r="I289">
        <v>0.167232674172818</v>
      </c>
      <c r="J289">
        <v>18.001853143743</v>
      </c>
      <c r="K289">
        <v>3.02630418529092</v>
      </c>
    </row>
    <row r="290" spans="1:11">
      <c r="A290">
        <v>288</v>
      </c>
      <c r="B290">
        <v>36.6814946466293</v>
      </c>
      <c r="C290">
        <v>903.389393070244</v>
      </c>
      <c r="D290">
        <v>0.64733852491094</v>
      </c>
      <c r="E290">
        <v>101.746838541205</v>
      </c>
      <c r="F290">
        <v>14.018569994699</v>
      </c>
      <c r="G290">
        <v>271.379458692998</v>
      </c>
      <c r="H290">
        <v>0.211143894957651</v>
      </c>
      <c r="I290">
        <v>0.167232693130674</v>
      </c>
      <c r="J290">
        <v>18.0018524625966</v>
      </c>
      <c r="K290">
        <v>3.02630418529092</v>
      </c>
    </row>
    <row r="291" spans="1:11">
      <c r="A291">
        <v>289</v>
      </c>
      <c r="B291">
        <v>36.681484590903</v>
      </c>
      <c r="C291">
        <v>903.390223861463</v>
      </c>
      <c r="D291">
        <v>0.647338552248311</v>
      </c>
      <c r="E291">
        <v>101.746930025784</v>
      </c>
      <c r="F291">
        <v>14.0185571027011</v>
      </c>
      <c r="G291">
        <v>271.379174736436</v>
      </c>
      <c r="H291">
        <v>0.211143883646473</v>
      </c>
      <c r="I291">
        <v>0.167232718993362</v>
      </c>
      <c r="J291">
        <v>18.0018521201214</v>
      </c>
      <c r="K291">
        <v>3.02630418529092</v>
      </c>
    </row>
    <row r="292" spans="1:11">
      <c r="A292">
        <v>290</v>
      </c>
      <c r="B292">
        <v>36.6815179412368</v>
      </c>
      <c r="C292">
        <v>903.389629175879</v>
      </c>
      <c r="D292">
        <v>0.647338514324185</v>
      </c>
      <c r="E292">
        <v>101.746856504439</v>
      </c>
      <c r="F292">
        <v>14.0185663308719</v>
      </c>
      <c r="G292">
        <v>271.379398607574</v>
      </c>
      <c r="H292">
        <v>0.211143916531357</v>
      </c>
      <c r="I292">
        <v>0.16723269854816</v>
      </c>
      <c r="J292">
        <v>18.0018542453946</v>
      </c>
      <c r="K292">
        <v>3.02630418529092</v>
      </c>
    </row>
    <row r="293" spans="1:11">
      <c r="A293">
        <v>291</v>
      </c>
      <c r="B293">
        <v>36.6815075981317</v>
      </c>
      <c r="C293">
        <v>903.389070039527</v>
      </c>
      <c r="D293">
        <v>0.647338507337321</v>
      </c>
      <c r="E293">
        <v>101.746800162623</v>
      </c>
      <c r="F293">
        <v>14.0185750074104</v>
      </c>
      <c r="G293">
        <v>271.379573666164</v>
      </c>
      <c r="H293">
        <v>0.211143908017171</v>
      </c>
      <c r="I293">
        <v>0.167232682391851</v>
      </c>
      <c r="J293">
        <v>18.0018532480225</v>
      </c>
      <c r="K293">
        <v>3.02630418529092</v>
      </c>
    </row>
    <row r="294" spans="1:11">
      <c r="A294">
        <v>292</v>
      </c>
      <c r="B294">
        <v>36.6814980737469</v>
      </c>
      <c r="C294">
        <v>903.390442071484</v>
      </c>
      <c r="D294">
        <v>0.647338547866607</v>
      </c>
      <c r="E294">
        <v>101.746949048279</v>
      </c>
      <c r="F294">
        <v>14.0185537165798</v>
      </c>
      <c r="G294">
        <v>271.37911007148</v>
      </c>
      <c r="H294">
        <v>0.211143896120616</v>
      </c>
      <c r="I294">
        <v>0.16723272457225</v>
      </c>
      <c r="J294">
        <v>18.001853194895</v>
      </c>
      <c r="K294">
        <v>3.02630418529092</v>
      </c>
    </row>
    <row r="295" spans="1:11">
      <c r="A295">
        <v>293</v>
      </c>
      <c r="B295">
        <v>36.6815287758473</v>
      </c>
      <c r="C295">
        <v>903.389643621595</v>
      </c>
      <c r="D295">
        <v>0.647338510972676</v>
      </c>
      <c r="E295">
        <v>101.746854549625</v>
      </c>
      <c r="F295">
        <v>14.0185661067071</v>
      </c>
      <c r="G295">
        <v>271.379403429663</v>
      </c>
      <c r="H295">
        <v>0.211143927274433</v>
      </c>
      <c r="I295">
        <v>0.167232698133822</v>
      </c>
      <c r="J295">
        <v>18.0018550569921</v>
      </c>
      <c r="K295">
        <v>3.02630418529092</v>
      </c>
    </row>
    <row r="296" spans="1:11">
      <c r="A296">
        <v>294</v>
      </c>
      <c r="B296">
        <v>36.6815392969103</v>
      </c>
      <c r="C296">
        <v>903.389912053954</v>
      </c>
      <c r="D296">
        <v>0.647338511409405</v>
      </c>
      <c r="E296">
        <v>101.746879821535</v>
      </c>
      <c r="F296">
        <v>14.0185619412446</v>
      </c>
      <c r="G296">
        <v>271.379322758774</v>
      </c>
      <c r="H296">
        <v>0.211143936845145</v>
      </c>
      <c r="I296">
        <v>0.167232705454977</v>
      </c>
      <c r="J296">
        <v>18.0018559454055</v>
      </c>
      <c r="K296">
        <v>3.02630418529092</v>
      </c>
    </row>
    <row r="297" spans="1:11">
      <c r="A297">
        <v>295</v>
      </c>
      <c r="B297">
        <v>36.6814970164875</v>
      </c>
      <c r="C297">
        <v>903.388887840248</v>
      </c>
      <c r="D297">
        <v>0.647338512916697</v>
      </c>
      <c r="E297">
        <v>101.746784040648</v>
      </c>
      <c r="F297">
        <v>14.0185778347357</v>
      </c>
      <c r="G297">
        <v>271.379631924407</v>
      </c>
      <c r="H297">
        <v>0.21114389833657</v>
      </c>
      <c r="I297">
        <v>0.167232677681312</v>
      </c>
      <c r="J297">
        <v>18.001852406966</v>
      </c>
      <c r="K297">
        <v>3.02630418529092</v>
      </c>
    </row>
    <row r="298" spans="1:11">
      <c r="A298">
        <v>296</v>
      </c>
      <c r="B298">
        <v>36.6815360809343</v>
      </c>
      <c r="C298">
        <v>903.389770182356</v>
      </c>
      <c r="D298">
        <v>0.647338509825185</v>
      </c>
      <c r="E298">
        <v>101.746865741698</v>
      </c>
      <c r="F298">
        <v>14.0185641427703</v>
      </c>
      <c r="G298">
        <v>271.379367735014</v>
      </c>
      <c r="H298">
        <v>0.211143934017271</v>
      </c>
      <c r="I298">
        <v>0.167232701412488</v>
      </c>
      <c r="J298">
        <v>18.0018556448512</v>
      </c>
      <c r="K298">
        <v>3.02630418529092</v>
      </c>
    </row>
    <row r="299" spans="1:11">
      <c r="A299">
        <v>297</v>
      </c>
      <c r="B299">
        <v>36.6815203341779</v>
      </c>
      <c r="C299">
        <v>903.389684112782</v>
      </c>
      <c r="D299">
        <v>0.647338517086832</v>
      </c>
      <c r="E299">
        <v>101.746861472008</v>
      </c>
      <c r="F299">
        <v>14.0185654783754</v>
      </c>
      <c r="G299">
        <v>271.379382531748</v>
      </c>
      <c r="H299">
        <v>0.211143919123893</v>
      </c>
      <c r="I299">
        <v>0.167232699986813</v>
      </c>
      <c r="J299">
        <v>18.0018544648743</v>
      </c>
      <c r="K299">
        <v>3.02630418529092</v>
      </c>
    </row>
    <row r="300" spans="1:11">
      <c r="A300">
        <v>298</v>
      </c>
      <c r="B300">
        <v>36.6815236047313</v>
      </c>
      <c r="C300">
        <v>903.389734666202</v>
      </c>
      <c r="D300">
        <v>0.647338515915191</v>
      </c>
      <c r="E300">
        <v>101.746865844859</v>
      </c>
      <c r="F300">
        <v>14.0185646939006</v>
      </c>
      <c r="G300">
        <v>271.379368028468</v>
      </c>
      <c r="H300">
        <v>0.211143922118697</v>
      </c>
      <c r="I300">
        <v>0.16723270127277</v>
      </c>
      <c r="J300">
        <v>18.0018547229544</v>
      </c>
      <c r="K300">
        <v>3.02630418529092</v>
      </c>
    </row>
    <row r="301" spans="1:11">
      <c r="A301">
        <v>299</v>
      </c>
      <c r="B301">
        <v>36.6815388601812</v>
      </c>
      <c r="C301">
        <v>903.389678021589</v>
      </c>
      <c r="D301">
        <v>0.647338505459851</v>
      </c>
      <c r="E301">
        <v>101.746855105305</v>
      </c>
      <c r="F301">
        <v>14.0185655728969</v>
      </c>
      <c r="G301">
        <v>271.379401237056</v>
      </c>
      <c r="H301">
        <v>0.211143936776044</v>
      </c>
      <c r="I301">
        <v>0.167232698429566</v>
      </c>
      <c r="J301">
        <v>18.0018557997564</v>
      </c>
      <c r="K301">
        <v>3.02630418529092</v>
      </c>
    </row>
    <row r="302" spans="1:11">
      <c r="A302">
        <v>300</v>
      </c>
      <c r="B302">
        <v>36.6815523774572</v>
      </c>
      <c r="C302">
        <v>903.389113712547</v>
      </c>
      <c r="D302">
        <v>0.647338482544935</v>
      </c>
      <c r="E302">
        <v>101.746790892696</v>
      </c>
      <c r="F302">
        <v>14.018574329703</v>
      </c>
      <c r="G302">
        <v>271.379599336204</v>
      </c>
      <c r="H302">
        <v>0.211143950851918</v>
      </c>
      <c r="I302">
        <v>0.167232680362583</v>
      </c>
      <c r="J302">
        <v>18.0018565158171</v>
      </c>
      <c r="K302">
        <v>3.02630418529092</v>
      </c>
    </row>
    <row r="303" spans="1:11">
      <c r="A303">
        <v>301</v>
      </c>
      <c r="B303">
        <v>36.6815489881415</v>
      </c>
      <c r="C303">
        <v>903.389352946972</v>
      </c>
      <c r="D303">
        <v>0.647338490853709</v>
      </c>
      <c r="E303">
        <v>101.746817385567</v>
      </c>
      <c r="F303">
        <v>14.0185706173219</v>
      </c>
      <c r="G303">
        <v>271.379517251335</v>
      </c>
      <c r="H303">
        <v>0.21114394713519</v>
      </c>
      <c r="I303">
        <v>0.16723268784575</v>
      </c>
      <c r="J303">
        <v>18.0018563821944</v>
      </c>
      <c r="K303">
        <v>3.02630418529092</v>
      </c>
    </row>
    <row r="304" spans="1:11">
      <c r="A304">
        <v>302</v>
      </c>
      <c r="B304">
        <v>36.6815491162812</v>
      </c>
      <c r="C304">
        <v>903.389594496295</v>
      </c>
      <c r="D304">
        <v>0.647338497294776</v>
      </c>
      <c r="E304">
        <v>101.746843065217</v>
      </c>
      <c r="F304">
        <v>14.0185668690208</v>
      </c>
      <c r="G304">
        <v>271.379439272061</v>
      </c>
      <c r="H304">
        <v>0.211143946680022</v>
      </c>
      <c r="I304">
        <v>0.167232695150251</v>
      </c>
      <c r="J304">
        <v>18.0018565010219</v>
      </c>
      <c r="K304">
        <v>3.02630418529092</v>
      </c>
    </row>
    <row r="305" spans="1:11">
      <c r="A305">
        <v>303</v>
      </c>
      <c r="B305">
        <v>36.6815502838758</v>
      </c>
      <c r="C305">
        <v>903.389346353855</v>
      </c>
      <c r="D305">
        <v>0.647338489727995</v>
      </c>
      <c r="E305">
        <v>101.746816290514</v>
      </c>
      <c r="F305">
        <v>14.0185707196322</v>
      </c>
      <c r="G305">
        <v>271.379520545035</v>
      </c>
      <c r="H305">
        <v>0.211143948363133</v>
      </c>
      <c r="I305">
        <v>0.16723268755232</v>
      </c>
      <c r="J305">
        <v>18.0018564716328</v>
      </c>
      <c r="K305">
        <v>3.02630418529092</v>
      </c>
    </row>
    <row r="306" spans="1:11">
      <c r="A306">
        <v>304</v>
      </c>
      <c r="B306">
        <v>36.6815429852652</v>
      </c>
      <c r="C306">
        <v>903.389410678969</v>
      </c>
      <c r="D306">
        <v>0.64733849471784</v>
      </c>
      <c r="E306">
        <v>101.746825402125</v>
      </c>
      <c r="F306">
        <v>14.0185697214512</v>
      </c>
      <c r="G306">
        <v>271.379490914011</v>
      </c>
      <c r="H306">
        <v>0.211143941231708</v>
      </c>
      <c r="I306">
        <v>0.167232690039415</v>
      </c>
      <c r="J306">
        <v>18.0018559703786</v>
      </c>
      <c r="K306">
        <v>3.02630418529092</v>
      </c>
    </row>
    <row r="307" spans="1:11">
      <c r="A307">
        <v>305</v>
      </c>
      <c r="B307">
        <v>36.6815671950347</v>
      </c>
      <c r="C307">
        <v>903.389778668232</v>
      </c>
      <c r="D307">
        <v>0.647338489783863</v>
      </c>
      <c r="E307">
        <v>101.746857003587</v>
      </c>
      <c r="F307">
        <v>14.0185640110887</v>
      </c>
      <c r="G307">
        <v>271.379389265266</v>
      </c>
      <c r="H307">
        <v>0.211143963739748</v>
      </c>
      <c r="I307">
        <v>0.167232699343505</v>
      </c>
      <c r="J307">
        <v>18.0018578983292</v>
      </c>
      <c r="K307">
        <v>3.02630418529092</v>
      </c>
    </row>
    <row r="308" spans="1:11">
      <c r="A308">
        <v>306</v>
      </c>
      <c r="B308">
        <v>36.6815556216256</v>
      </c>
      <c r="C308">
        <v>903.389363921813</v>
      </c>
      <c r="D308">
        <v>0.647338487929109</v>
      </c>
      <c r="E308">
        <v>101.74681646632</v>
      </c>
      <c r="F308">
        <v>14.0185704470171</v>
      </c>
      <c r="G308">
        <v>271.379519800284</v>
      </c>
      <c r="H308">
        <v>0.211143953549672</v>
      </c>
      <c r="I308">
        <v>0.167232687673649</v>
      </c>
      <c r="J308">
        <v>18.0018568731527</v>
      </c>
      <c r="K308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19.2049443245077</v>
      </c>
    </row>
    <row r="2" spans="1:6">
      <c r="B2" t="s">
        <v>32</v>
      </c>
      <c r="C2">
        <v>16.2951356324799</v>
      </c>
    </row>
    <row r="3" spans="1:6">
      <c r="B3" t="s">
        <v>33</v>
      </c>
      <c r="C3">
        <v>9.53684587243895</v>
      </c>
    </row>
    <row r="4" spans="1:6">
      <c r="B4" t="s">
        <v>34</v>
      </c>
      <c r="C4">
        <v>9.6305937124682</v>
      </c>
    </row>
    <row r="5" spans="1:6">
      <c r="B5" t="s">
        <v>35</v>
      </c>
      <c r="C5">
        <v>77.9296548433582</v>
      </c>
    </row>
    <row r="6" spans="1:6">
      <c r="B6" t="s">
        <v>36</v>
      </c>
      <c r="C6">
        <v>52.4115956228533</v>
      </c>
    </row>
    <row r="7" spans="1:6">
      <c r="B7" t="s">
        <v>37</v>
      </c>
      <c r="C7">
        <v>0.672550080302585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8.72878977924327</v>
      </c>
      <c r="E9">
        <v>9.53684587243895</v>
      </c>
      <c r="F9">
        <v>0</v>
      </c>
    </row>
    <row r="10" spans="1:6">
      <c r="B10" t="s">
        <v>40</v>
      </c>
      <c r="C10">
        <v>0</v>
      </c>
      <c r="D10">
        <v>8.86491814594399</v>
      </c>
      <c r="E10">
        <v>9.16188780679052</v>
      </c>
      <c r="F10">
        <v>0.572463599990677</v>
      </c>
    </row>
    <row r="11" spans="1:6">
      <c r="B11" t="s">
        <v>41</v>
      </c>
      <c r="C11">
        <v>0</v>
      </c>
      <c r="D11">
        <v>0.136128366700723</v>
      </c>
      <c r="E11">
        <v>8.35383171359484</v>
      </c>
      <c r="F11">
        <v>10.1093094724296</v>
      </c>
    </row>
    <row r="12" spans="1:6">
      <c r="B12" t="s">
        <v>42</v>
      </c>
      <c r="C12">
        <v>0</v>
      </c>
      <c r="D12">
        <v>0.915270089922401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19.2276906308445</v>
      </c>
    </row>
    <row r="16" spans="1:6">
      <c r="B16" t="s">
        <v>50</v>
      </c>
      <c r="C16">
        <v>16.2865443854821</v>
      </c>
    </row>
    <row r="17" spans="1:6">
      <c r="B17" t="s">
        <v>51</v>
      </c>
      <c r="C17">
        <v>9.63853544711374</v>
      </c>
    </row>
    <row r="18" spans="1:6">
      <c r="B18" t="s">
        <v>52</v>
      </c>
      <c r="C18">
        <v>9.64708638399236</v>
      </c>
    </row>
    <row r="19" spans="1:6">
      <c r="B19" t="s">
        <v>53</v>
      </c>
      <c r="C19">
        <v>78.7606039392723</v>
      </c>
    </row>
    <row r="20" spans="1:6">
      <c r="B20" t="s">
        <v>54</v>
      </c>
      <c r="C20">
        <v>52.7382283343776</v>
      </c>
    </row>
    <row r="21" spans="1:6">
      <c r="B21" t="s">
        <v>55</v>
      </c>
      <c r="C21">
        <v>0.669601624373538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8.74580389359137</v>
      </c>
      <c r="E23">
        <v>9.63853544711374</v>
      </c>
      <c r="F23">
        <v>0</v>
      </c>
    </row>
    <row r="24" spans="1:6">
      <c r="B24" t="s">
        <v>40</v>
      </c>
      <c r="C24">
        <v>0</v>
      </c>
      <c r="D24">
        <v>8.8680577272706</v>
      </c>
      <c r="E24">
        <v>9.30114750276795</v>
      </c>
      <c r="F24">
        <v>0.515300558235988</v>
      </c>
    </row>
    <row r="25" spans="1:6">
      <c r="B25" t="s">
        <v>41</v>
      </c>
      <c r="C25">
        <v>0</v>
      </c>
      <c r="D25">
        <v>0.122253833679228</v>
      </c>
      <c r="E25">
        <v>8.40841594924558</v>
      </c>
      <c r="F25">
        <v>10.1538360053497</v>
      </c>
    </row>
    <row r="26" spans="1:6">
      <c r="B26" t="s">
        <v>42</v>
      </c>
      <c r="C26">
        <v>0</v>
      </c>
      <c r="D26">
        <v>0.907378920955289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19.2659170022845</v>
      </c>
    </row>
    <row r="30" spans="1:6">
      <c r="B30" t="s">
        <v>62</v>
      </c>
      <c r="C30">
        <v>16.2840291524289</v>
      </c>
    </row>
    <row r="31" spans="1:6">
      <c r="B31" t="s">
        <v>63</v>
      </c>
      <c r="C31">
        <v>9.68520362608221</v>
      </c>
    </row>
    <row r="32" spans="1:6">
      <c r="B32" t="s">
        <v>64</v>
      </c>
      <c r="C32">
        <v>9.66775870846169</v>
      </c>
    </row>
    <row r="33" spans="1:6">
      <c r="B33" t="s">
        <v>65</v>
      </c>
      <c r="C33">
        <v>79.1419496302718</v>
      </c>
    </row>
    <row r="34" spans="1:6">
      <c r="B34" t="s">
        <v>66</v>
      </c>
      <c r="C34">
        <v>52.8594766522479</v>
      </c>
    </row>
    <row r="35" spans="1:6">
      <c r="B35" t="s">
        <v>67</v>
      </c>
      <c r="C35">
        <v>0.667907183221946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8.74423352649043</v>
      </c>
      <c r="E37">
        <v>9.68520362608221</v>
      </c>
      <c r="F37">
        <v>1.77635683940025e-15</v>
      </c>
    </row>
    <row r="38" spans="1:6">
      <c r="B38" t="s">
        <v>40</v>
      </c>
      <c r="C38">
        <v>0</v>
      </c>
      <c r="D38">
        <v>8.85828714699796</v>
      </c>
      <c r="E38">
        <v>9.37016594360219</v>
      </c>
      <c r="F38">
        <v>0.4813819121699</v>
      </c>
    </row>
    <row r="39" spans="1:6">
      <c r="B39" t="s">
        <v>41</v>
      </c>
      <c r="C39">
        <v>0</v>
      </c>
      <c r="D39">
        <v>0.114053620507533</v>
      </c>
      <c r="E39">
        <v>8.42919584401041</v>
      </c>
      <c r="F39">
        <v>10.1665855382521</v>
      </c>
    </row>
    <row r="40" spans="1:6">
      <c r="B40" t="s">
        <v>42</v>
      </c>
      <c r="C40">
        <v>0</v>
      </c>
      <c r="D40">
        <v>0.902844572409634</v>
      </c>
      <c r="E40">
        <v>1</v>
      </c>
      <c r="F40">
        <v>1.83409343569869e-16</v>
      </c>
    </row>
    <row r="43" spans="1:6">
      <c r="A43" t="s">
        <v>72</v>
      </c>
      <c r="B43" t="s">
        <v>73</v>
      </c>
      <c r="C43">
        <v>19.2842569259804</v>
      </c>
    </row>
    <row r="44" spans="1:6">
      <c r="B44" t="s">
        <v>74</v>
      </c>
      <c r="C44">
        <v>16.2828298290169</v>
      </c>
    </row>
    <row r="45" spans="1:6">
      <c r="B45" t="s">
        <v>75</v>
      </c>
      <c r="C45">
        <v>9.70765066602193</v>
      </c>
    </row>
    <row r="46" spans="1:6">
      <c r="B46" t="s">
        <v>76</v>
      </c>
      <c r="C46">
        <v>9.67767456139035</v>
      </c>
    </row>
    <row r="47" spans="1:6">
      <c r="B47" t="s">
        <v>77</v>
      </c>
      <c r="C47">
        <v>79.3253740137792</v>
      </c>
    </row>
    <row r="48" spans="1:6">
      <c r="B48" t="s">
        <v>78</v>
      </c>
      <c r="C48">
        <v>52.9175239575956</v>
      </c>
    </row>
    <row r="49" spans="1:6">
      <c r="B49" t="s">
        <v>79</v>
      </c>
      <c r="C49">
        <v>0.667094540876713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8.7434114504332</v>
      </c>
      <c r="E51">
        <v>9.70765066602193</v>
      </c>
      <c r="F51">
        <v>-1.77635683940025e-15</v>
      </c>
    </row>
    <row r="52" spans="1:6">
      <c r="B52" t="s">
        <v>40</v>
      </c>
      <c r="C52">
        <v>0</v>
      </c>
      <c r="D52">
        <v>8.85353513709588</v>
      </c>
      <c r="E52">
        <v>9.40333768968362</v>
      </c>
      <c r="F52">
        <v>0.465095119311007</v>
      </c>
    </row>
    <row r="53" spans="1:6">
      <c r="B53" t="s">
        <v>41</v>
      </c>
      <c r="C53">
        <v>0</v>
      </c>
      <c r="D53">
        <v>0.110123686662673</v>
      </c>
      <c r="E53">
        <v>8.43909847409489</v>
      </c>
      <c r="F53">
        <v>10.1727457853329</v>
      </c>
    </row>
    <row r="54" spans="1:6">
      <c r="B54" t="s">
        <v>42</v>
      </c>
      <c r="C54">
        <v>0</v>
      </c>
      <c r="D54">
        <v>0.900672237932532</v>
      </c>
      <c r="E54">
        <v>1</v>
      </c>
      <c r="F54">
        <v>-1.82985245402138e-16</v>
      </c>
    </row>
    <row r="57" spans="1:6">
      <c r="A57" t="s">
        <v>84</v>
      </c>
      <c r="B57" t="s">
        <v>85</v>
      </c>
      <c r="C57">
        <v>19.2858637142891</v>
      </c>
    </row>
    <row r="58" spans="1:6">
      <c r="B58" t="s">
        <v>86</v>
      </c>
      <c r="C58">
        <v>16.28271866119</v>
      </c>
    </row>
    <row r="59" spans="1:6">
      <c r="B59" t="s">
        <v>87</v>
      </c>
      <c r="C59">
        <v>9.70990100360061</v>
      </c>
    </row>
    <row r="60" spans="1:6">
      <c r="B60" t="s">
        <v>88</v>
      </c>
      <c r="C60">
        <v>9.67854699567116</v>
      </c>
    </row>
    <row r="61" spans="1:6">
      <c r="B61" t="s">
        <v>89</v>
      </c>
      <c r="C61">
        <v>79.343762486565</v>
      </c>
    </row>
    <row r="62" spans="1:6">
      <c r="B62" t="s">
        <v>90</v>
      </c>
      <c r="C62">
        <v>52.9230549167262</v>
      </c>
    </row>
    <row r="63" spans="1:6">
      <c r="B63" t="s">
        <v>91</v>
      </c>
      <c r="C63">
        <v>0.667009645851965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8.74327738105901</v>
      </c>
      <c r="E65">
        <v>9.70990100360061</v>
      </c>
      <c r="F65">
        <v>1.77635683940025e-15</v>
      </c>
    </row>
    <row r="66" spans="1:6">
      <c r="B66" t="s">
        <v>40</v>
      </c>
      <c r="C66">
        <v>0</v>
      </c>
      <c r="D66">
        <v>8.85302296995067</v>
      </c>
      <c r="E66">
        <v>9.40661986062611</v>
      </c>
      <c r="F66">
        <v>0.463526808367153</v>
      </c>
    </row>
    <row r="67" spans="1:6">
      <c r="B67" t="s">
        <v>41</v>
      </c>
      <c r="C67">
        <v>0</v>
      </c>
      <c r="D67">
        <v>0.109745588891663</v>
      </c>
      <c r="E67">
        <v>8.43999623808451</v>
      </c>
      <c r="F67">
        <v>10.1734278119678</v>
      </c>
    </row>
    <row r="68" spans="1:6">
      <c r="B68" t="s">
        <v>42</v>
      </c>
      <c r="C68">
        <v>0</v>
      </c>
      <c r="D68">
        <v>0.900449693340523</v>
      </c>
      <c r="E68">
        <v>1</v>
      </c>
      <c r="F68">
        <v>1.82942837289643e-16</v>
      </c>
    </row>
    <row r="71" spans="1:6">
      <c r="A71" t="s">
        <v>96</v>
      </c>
      <c r="B71" t="s">
        <v>97</v>
      </c>
      <c r="C71">
        <v>19.4041131468597</v>
      </c>
    </row>
    <row r="72" spans="1:6">
      <c r="B72" t="s">
        <v>98</v>
      </c>
      <c r="C72">
        <v>16.2734337556081</v>
      </c>
    </row>
    <row r="73" spans="1:6">
      <c r="B73" t="s">
        <v>99</v>
      </c>
      <c r="C73">
        <v>9.62583189670974</v>
      </c>
    </row>
    <row r="74" spans="1:6">
      <c r="B74" t="s">
        <v>100</v>
      </c>
      <c r="C74">
        <v>9.74344609457978</v>
      </c>
    </row>
    <row r="75" spans="1:6">
      <c r="B75" t="s">
        <v>101</v>
      </c>
      <c r="C75">
        <v>78.6567977845424</v>
      </c>
    </row>
    <row r="76" spans="1:6">
      <c r="B76" t="s">
        <v>102</v>
      </c>
      <c r="C76">
        <v>52.5143807628572</v>
      </c>
    </row>
    <row r="77" spans="1:6">
      <c r="B77" t="s">
        <v>103</v>
      </c>
      <c r="C77">
        <v>0.667639444294505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8.68386419308687</v>
      </c>
      <c r="E79">
        <v>9.62583189670974</v>
      </c>
      <c r="F79">
        <v>-1.77635683940025e-15</v>
      </c>
    </row>
    <row r="80" spans="1:6">
      <c r="B80" t="s">
        <v>40</v>
      </c>
      <c r="C80">
        <v>0</v>
      </c>
      <c r="D80">
        <v>8.79594569171412</v>
      </c>
      <c r="E80">
        <v>9.68575321424185</v>
      </c>
      <c r="F80">
        <v>0.473150350842546</v>
      </c>
    </row>
    <row r="81" spans="1:6">
      <c r="B81" t="s">
        <v>41</v>
      </c>
      <c r="C81">
        <v>0</v>
      </c>
      <c r="D81">
        <v>0.112081498627256</v>
      </c>
      <c r="E81">
        <v>8.74378551061898</v>
      </c>
      <c r="F81">
        <v>10.0989822475523</v>
      </c>
    </row>
    <row r="82" spans="1:6">
      <c r="B82" t="s">
        <v>42</v>
      </c>
      <c r="C82">
        <v>0</v>
      </c>
      <c r="D82">
        <v>0.90214168357284</v>
      </c>
      <c r="E82">
        <v>1</v>
      </c>
      <c r="F82">
        <v>-1.84540604745802e-16</v>
      </c>
    </row>
    <row r="85" spans="1:6">
      <c r="A85" t="s">
        <v>108</v>
      </c>
      <c r="B85" t="s">
        <v>109</v>
      </c>
      <c r="C85">
        <v>19.3396356736882</v>
      </c>
    </row>
    <row r="86" spans="1:6">
      <c r="B86" t="s">
        <v>110</v>
      </c>
      <c r="C86">
        <v>16.272953347612</v>
      </c>
    </row>
    <row r="87" spans="1:6">
      <c r="B87" t="s">
        <v>111</v>
      </c>
      <c r="C87">
        <v>9.57503132947377</v>
      </c>
    </row>
    <row r="88" spans="1:6">
      <c r="B88" t="s">
        <v>112</v>
      </c>
      <c r="C88">
        <v>9.71135651465412</v>
      </c>
    </row>
    <row r="89" spans="1:6">
      <c r="B89" t="s">
        <v>113</v>
      </c>
      <c r="C89">
        <v>78.2416845779857</v>
      </c>
    </row>
    <row r="90" spans="1:6">
      <c r="B90" t="s">
        <v>114</v>
      </c>
      <c r="C90">
        <v>52.4038898602026</v>
      </c>
    </row>
    <row r="91" spans="1:6">
      <c r="B91" t="s">
        <v>115</v>
      </c>
      <c r="C91">
        <v>0.669769447614209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8.69269676602788</v>
      </c>
      <c r="E93">
        <v>9.57503132947377</v>
      </c>
      <c r="F93">
        <v>-1.77635683940025e-15</v>
      </c>
    </row>
    <row r="94" spans="1:6">
      <c r="B94" t="s">
        <v>40</v>
      </c>
      <c r="C94">
        <v>0</v>
      </c>
      <c r="D94">
        <v>8.81517776506248</v>
      </c>
      <c r="E94">
        <v>9.64043851363975</v>
      </c>
      <c r="F94">
        <v>0.516174141114955</v>
      </c>
    </row>
    <row r="95" spans="1:6">
      <c r="B95" t="s">
        <v>41</v>
      </c>
      <c r="C95">
        <v>0</v>
      </c>
      <c r="D95">
        <v>0.122480999034601</v>
      </c>
      <c r="E95">
        <v>8.75810395019386</v>
      </c>
      <c r="F95">
        <v>10.0912054705887</v>
      </c>
    </row>
    <row r="96" spans="1:6">
      <c r="B96" t="s">
        <v>42</v>
      </c>
      <c r="C96">
        <v>0</v>
      </c>
      <c r="D96">
        <v>0.907850477655368</v>
      </c>
      <c r="E96">
        <v>1</v>
      </c>
      <c r="F96">
        <v>-1.85519689521254e-16</v>
      </c>
    </row>
    <row r="99" spans="1:10">
      <c r="A99" t="s">
        <v>120</v>
      </c>
      <c r="B99" t="s">
        <v>121</v>
      </c>
      <c r="C99">
        <v>63.9576699970107</v>
      </c>
    </row>
    <row r="100" spans="1:10">
      <c r="B100" t="s">
        <v>122</v>
      </c>
      <c r="C100">
        <v>20.6980598206635</v>
      </c>
    </row>
    <row r="101" spans="1:10">
      <c r="B101" t="s">
        <v>123</v>
      </c>
      <c r="C101">
        <v>20.885004489376</v>
      </c>
    </row>
    <row r="102" spans="1:10">
      <c r="B102" t="s">
        <v>124</v>
      </c>
      <c r="C102">
        <v>33.990353495102</v>
      </c>
    </row>
    <row r="103" spans="1:10">
      <c r="B103" t="s">
        <v>125</v>
      </c>
      <c r="C103">
        <v>229.735049383135</v>
      </c>
    </row>
    <row r="104" spans="1:10">
      <c r="B104" t="s">
        <v>126</v>
      </c>
      <c r="C104">
        <v>140.987206751766</v>
      </c>
    </row>
    <row r="105" spans="1:10">
      <c r="B105" t="s">
        <v>127</v>
      </c>
      <c r="C105">
        <v>0.61369480682348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9.06551942192757</v>
      </c>
      <c r="E107">
        <v>15.2753705924572</v>
      </c>
      <c r="F107">
        <v>19.1279933311738</v>
      </c>
      <c r="G107">
        <v>20.885004489376</v>
      </c>
      <c r="H107">
        <v>20.6375913407675</v>
      </c>
      <c r="I107">
        <v>13.5601850316367</v>
      </c>
      <c r="J107">
        <v>8.88178419700125e-15</v>
      </c>
    </row>
    <row r="108" spans="1:10">
      <c r="B108" t="s">
        <v>40</v>
      </c>
      <c r="C108">
        <v>0</v>
      </c>
      <c r="D108">
        <v>9.15153661776363</v>
      </c>
      <c r="E108">
        <v>7.80760645229429</v>
      </c>
      <c r="F108">
        <v>6.68270759986136</v>
      </c>
      <c r="G108">
        <v>5.66940430872984</v>
      </c>
      <c r="H108">
        <v>4.6881810285607</v>
      </c>
      <c r="I108">
        <v>3.85099348902363</v>
      </c>
      <c r="J108">
        <v>0.480728767542003</v>
      </c>
    </row>
    <row r="109" spans="1:10">
      <c r="B109" t="s">
        <v>41</v>
      </c>
      <c r="C109">
        <v>0</v>
      </c>
      <c r="D109">
        <v>0.086017195836068</v>
      </c>
      <c r="E109">
        <v>1.59775528176465</v>
      </c>
      <c r="F109">
        <v>2.8300848611448</v>
      </c>
      <c r="G109">
        <v>3.91239315052766</v>
      </c>
      <c r="H109">
        <v>4.93559417716912</v>
      </c>
      <c r="I109">
        <v>10.9283997981545</v>
      </c>
      <c r="J109">
        <v>14.0409137991787</v>
      </c>
    </row>
    <row r="110" spans="1:10">
      <c r="B110" t="s">
        <v>42</v>
      </c>
      <c r="C110">
        <v>0</v>
      </c>
      <c r="D110">
        <v>0.434068349209076</v>
      </c>
      <c r="E110">
        <v>0.731403749528887</v>
      </c>
      <c r="F110">
        <v>0.915872119678214</v>
      </c>
      <c r="G110">
        <v>1</v>
      </c>
      <c r="H110">
        <v>0.988153550614065</v>
      </c>
      <c r="I110">
        <v>0.649278530848994</v>
      </c>
      <c r="J110">
        <v>4.25270878036888e-16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19.2049443245077</v>
      </c>
      <c r="C2">
        <v>16.2951356324799</v>
      </c>
      <c r="D2">
        <v>9.53684587243895</v>
      </c>
      <c r="E2">
        <v>9.6305937124682</v>
      </c>
      <c r="F2">
        <v>77.9296548433582</v>
      </c>
      <c r="G2">
        <v>52.4115956228533</v>
      </c>
      <c r="H2">
        <v>0.672550080302585</v>
      </c>
    </row>
    <row r="3" spans="1:8">
      <c r="A3" t="s">
        <v>56</v>
      </c>
      <c r="B3">
        <v>19.2276906308445</v>
      </c>
      <c r="C3">
        <v>16.2865443854821</v>
      </c>
      <c r="D3">
        <v>9.63853544711374</v>
      </c>
      <c r="E3">
        <v>9.64708638399236</v>
      </c>
      <c r="F3">
        <v>78.7606039392723</v>
      </c>
      <c r="G3">
        <v>52.7382283343776</v>
      </c>
      <c r="H3">
        <v>0.669601624373538</v>
      </c>
    </row>
    <row r="4" spans="1:8">
      <c r="A4" t="s">
        <v>68</v>
      </c>
      <c r="B4">
        <v>19.2659170022845</v>
      </c>
      <c r="C4">
        <v>16.2840291524289</v>
      </c>
      <c r="D4">
        <v>9.68520362608221</v>
      </c>
      <c r="E4">
        <v>9.66775870846169</v>
      </c>
      <c r="F4">
        <v>79.1419496302718</v>
      </c>
      <c r="G4">
        <v>52.8594766522479</v>
      </c>
      <c r="H4">
        <v>0.667907183221946</v>
      </c>
    </row>
    <row r="5" spans="1:8">
      <c r="A5" t="s">
        <v>80</v>
      </c>
      <c r="B5">
        <v>19.2842569259804</v>
      </c>
      <c r="C5">
        <v>16.2828298290169</v>
      </c>
      <c r="D5">
        <v>9.70765066602193</v>
      </c>
      <c r="E5">
        <v>9.67767456139035</v>
      </c>
      <c r="F5">
        <v>79.3253740137792</v>
      </c>
      <c r="G5">
        <v>52.9175239575956</v>
      </c>
      <c r="H5">
        <v>0.667094540876713</v>
      </c>
    </row>
    <row r="6" spans="1:8">
      <c r="A6" t="s">
        <v>92</v>
      </c>
      <c r="B6">
        <v>19.2858637142891</v>
      </c>
      <c r="C6">
        <v>16.28271866119</v>
      </c>
      <c r="D6">
        <v>9.70990100360061</v>
      </c>
      <c r="E6">
        <v>9.67854699567116</v>
      </c>
      <c r="F6">
        <v>79.343762486565</v>
      </c>
      <c r="G6">
        <v>52.9230549167262</v>
      </c>
      <c r="H6">
        <v>0.667009645851965</v>
      </c>
    </row>
    <row r="7" spans="1:8">
      <c r="A7" t="s">
        <v>104</v>
      </c>
      <c r="B7">
        <v>19.4041131468597</v>
      </c>
      <c r="C7">
        <v>16.2734337556081</v>
      </c>
      <c r="D7">
        <v>9.62583189670974</v>
      </c>
      <c r="E7">
        <v>9.74344609457978</v>
      </c>
      <c r="F7">
        <v>78.6567977845424</v>
      </c>
      <c r="G7">
        <v>52.5143807628572</v>
      </c>
      <c r="H7">
        <v>0.667639444294505</v>
      </c>
    </row>
    <row r="8" spans="1:8">
      <c r="A8" t="s">
        <v>116</v>
      </c>
      <c r="B8">
        <v>19.3396356736882</v>
      </c>
      <c r="C8">
        <v>16.272953347612</v>
      </c>
      <c r="D8">
        <v>9.57503132947377</v>
      </c>
      <c r="E8">
        <v>9.71135651465412</v>
      </c>
      <c r="F8">
        <v>78.2416845779857</v>
      </c>
      <c r="G8">
        <v>52.4038898602026</v>
      </c>
      <c r="H8">
        <v>0.669769447614209</v>
      </c>
    </row>
    <row r="9" spans="1:8">
      <c r="A9" t="s">
        <v>128</v>
      </c>
      <c r="B9">
        <v>63.9576699970107</v>
      </c>
      <c r="C9">
        <v>20.6980598206635</v>
      </c>
      <c r="D9">
        <v>20.885004489376</v>
      </c>
      <c r="E9">
        <v>33.990353495102</v>
      </c>
      <c r="F9">
        <v>229.735049383135</v>
      </c>
      <c r="G9">
        <v>140.987206751766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2015-05-24T07:26:16Z</dcterms:created>
  <dcterms:modified xsi:type="dcterms:W3CDTF">2015-05-24T07:26:16Z</dcterms:modified>
</cp:coreProperties>
</file>