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<sst xmlns="http://schemas.openxmlformats.org/spreadsheetml/2006/main" count="188" uniqueCount="129">
  <si>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</si>
  <si>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</si>
  <si>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</si>
  <si>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</si>
  <si>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</si>
  <si>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</si>
  <si>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</si>
  <si>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</si>
  <si>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</si>
  <si>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</si>
  <si>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</si>
  <si>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</si>
  <si>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</si>
  <si>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</si>
  <si>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</si>
  <si>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</si>
  <si>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</si>
  <si>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</si>
  <si>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</si>
  <si>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</si>
  <si>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</si>
  <si>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</si>
  <si>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</si>
  <si>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</si>
  <si>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</si>
  <si>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</si>
  <si>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</si>
  <si>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</si>
  <si>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</si>
  <si>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</si>
  <si>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</si>
  <si>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</si>
  <si>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</si>
  <si>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</si>
  <si>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</si>
  <si>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</si>
  <si>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</si>
  <si>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</si>
  <si>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</si>
  <si>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</si>
  <si>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</si>
  <si>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</si>
  <si>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</si>
  <si>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</si>
  <si>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</si>
  <si>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</si>
  <si>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</si>
  <si>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</si>
  <si>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</si>
  <si>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</si>
  <si>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</si>
  <si>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</si>
  <si>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</si>
  <si>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</si>
  <si>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</si>
  <si>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</si>
  <si>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</si>
  <si>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</si>
  <si>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</si>
  <si>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</si>
  <si>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</si>
  <si>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</si>
  <si>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</si>
  <si>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</si>
  <si>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</si>
  <si>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</si>
  <si>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</si>
  <si>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</si>
  <si>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</si>
  <si>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</si>
  <si>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</si>
  <si>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</si>
  <si>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</si>
  <si>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</si>
  <si>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</si>
  <si>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</si>
  <si>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</si>
  <si>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</si>
  <si>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</si>
  <si>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</si>
  <si>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</si>
  <si>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</si>
  <si>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</si>
  <si>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</si>
  <si>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</si>
  <si>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</si>
  <si>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</si>
  <si>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</si>
  <si>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</si>
  <si>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</si>
  <si>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</si>
  <si>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</si>
  <si>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513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</si>
  <si>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</si>
  <si>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</si>
  <si>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</si>
  <si>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</si>
  <si>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</si>
  <si>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</si>
  <si>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</si>
  <si>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</si>
  <si>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</si>
  <si>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</si>
  <si>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</si>
  <si>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514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</si>
  <si>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</si>
  <si>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</si>
  <si>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</si>
  <si>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</si>
  <si>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</si>
  <si>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</si>
  <si>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</si>
  <si>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</si>
  <si>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</si>
  <si>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</si>
  <si>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</si>
  <si>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515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</si>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</sst>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Main!$A$2:$A$487</c:f>
              <c:numCache>
                <c:formatCode>General</c:formatCode>
                <c:ptCount val="4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</c:numCache>
            </c:numRef>
          </c:cat>
          <c:val>
            <c:numRef>
              <c:f>Main!$B$2:$B$487</c:f>
              <c:numCache>
                <c:formatCode>General</c:formatCode>
                <c:ptCount val="486"/>
                <c:pt idx="0">
                  <c:v>33232948.0854209</c:v>
                </c:pt>
                <c:pt idx="1">
                  <c:v>182059318.704321</c:v>
                </c:pt>
                <c:pt idx="2">
                  <c:v>178373754.686704</c:v>
                </c:pt>
                <c:pt idx="3">
                  <c:v>174682946.800803</c:v>
                </c:pt>
                <c:pt idx="4">
                  <c:v>170965342.552991</c:v>
                </c:pt>
                <c:pt idx="5">
                  <c:v>167235475.187634</c:v>
                </c:pt>
                <c:pt idx="6">
                  <c:v>163504505.73675</c:v>
                </c:pt>
                <c:pt idx="7">
                  <c:v>159362652.626245</c:v>
                </c:pt>
                <c:pt idx="8">
                  <c:v>155379350.024177</c:v>
                </c:pt>
                <c:pt idx="9">
                  <c:v>99932261.3209404</c:v>
                </c:pt>
                <c:pt idx="10">
                  <c:v>80651610.3645949</c:v>
                </c:pt>
                <c:pt idx="11">
                  <c:v>75172865.628142</c:v>
                </c:pt>
                <c:pt idx="12">
                  <c:v>71191514.4571182</c:v>
                </c:pt>
                <c:pt idx="13">
                  <c:v>70812217.5529402</c:v>
                </c:pt>
                <c:pt idx="14">
                  <c:v>67799515.8824497</c:v>
                </c:pt>
                <c:pt idx="15">
                  <c:v>67410791.1163634</c:v>
                </c:pt>
                <c:pt idx="16">
                  <c:v>65088562.3853872</c:v>
                </c:pt>
                <c:pt idx="17">
                  <c:v>65679986.1440317</c:v>
                </c:pt>
                <c:pt idx="18">
                  <c:v>59412295.1179611</c:v>
                </c:pt>
                <c:pt idx="19">
                  <c:v>54906775.6640113</c:v>
                </c:pt>
                <c:pt idx="20">
                  <c:v>52394095.6398668</c:v>
                </c:pt>
                <c:pt idx="21">
                  <c:v>50570536.1967627</c:v>
                </c:pt>
                <c:pt idx="22">
                  <c:v>50385495.6016107</c:v>
                </c:pt>
                <c:pt idx="23">
                  <c:v>50647112.4474316</c:v>
                </c:pt>
                <c:pt idx="24">
                  <c:v>49033093.835703</c:v>
                </c:pt>
                <c:pt idx="25">
                  <c:v>47710256.0345241</c:v>
                </c:pt>
                <c:pt idx="26">
                  <c:v>46868313.689998</c:v>
                </c:pt>
                <c:pt idx="27">
                  <c:v>46188657.739114</c:v>
                </c:pt>
                <c:pt idx="28">
                  <c:v>44084801.3364818</c:v>
                </c:pt>
                <c:pt idx="29">
                  <c:v>42497130.4663065</c:v>
                </c:pt>
                <c:pt idx="30">
                  <c:v>41135046.5201326</c:v>
                </c:pt>
                <c:pt idx="31">
                  <c:v>40327291.8554387</c:v>
                </c:pt>
                <c:pt idx="32">
                  <c:v>39935315.392461</c:v>
                </c:pt>
                <c:pt idx="33">
                  <c:v>40001170.9146456</c:v>
                </c:pt>
                <c:pt idx="34">
                  <c:v>38992191.9934094</c:v>
                </c:pt>
                <c:pt idx="35">
                  <c:v>38265868.9646379</c:v>
                </c:pt>
                <c:pt idx="36">
                  <c:v>37645483.5040706</c:v>
                </c:pt>
                <c:pt idx="37">
                  <c:v>36660694.8185122</c:v>
                </c:pt>
                <c:pt idx="38">
                  <c:v>35875797.9845651</c:v>
                </c:pt>
                <c:pt idx="39">
                  <c:v>35104395.7918857</c:v>
                </c:pt>
                <c:pt idx="40">
                  <c:v>34562498.7352493</c:v>
                </c:pt>
                <c:pt idx="41">
                  <c:v>34285849.5264951</c:v>
                </c:pt>
                <c:pt idx="42">
                  <c:v>34206018.4438852</c:v>
                </c:pt>
                <c:pt idx="43">
                  <c:v>34200594.3272768</c:v>
                </c:pt>
                <c:pt idx="44">
                  <c:v>33543248.8655863</c:v>
                </c:pt>
                <c:pt idx="45">
                  <c:v>33135266.2715546</c:v>
                </c:pt>
                <c:pt idx="46">
                  <c:v>32562025.024028</c:v>
                </c:pt>
                <c:pt idx="47">
                  <c:v>32086213.4389627</c:v>
                </c:pt>
                <c:pt idx="48">
                  <c:v>31594580.7354326</c:v>
                </c:pt>
                <c:pt idx="49">
                  <c:v>31198474.4010021</c:v>
                </c:pt>
                <c:pt idx="50">
                  <c:v>30981625.4264854</c:v>
                </c:pt>
                <c:pt idx="51">
                  <c:v>30641848.2224645</c:v>
                </c:pt>
                <c:pt idx="52">
                  <c:v>30327694.9281063</c:v>
                </c:pt>
                <c:pt idx="53">
                  <c:v>30022285.6887924</c:v>
                </c:pt>
                <c:pt idx="54">
                  <c:v>29784229.9113987</c:v>
                </c:pt>
                <c:pt idx="55">
                  <c:v>29451586.6921204</c:v>
                </c:pt>
                <c:pt idx="56">
                  <c:v>29180911.893019</c:v>
                </c:pt>
                <c:pt idx="57">
                  <c:v>28875919.1986367</c:v>
                </c:pt>
                <c:pt idx="58">
                  <c:v>28608880.7204519</c:v>
                </c:pt>
                <c:pt idx="59">
                  <c:v>28449114.7869509</c:v>
                </c:pt>
                <c:pt idx="60">
                  <c:v>28210006.6454904</c:v>
                </c:pt>
                <c:pt idx="61">
                  <c:v>27984479.7629124</c:v>
                </c:pt>
                <c:pt idx="62">
                  <c:v>27769918.212728</c:v>
                </c:pt>
                <c:pt idx="63">
                  <c:v>27604805.0512417</c:v>
                </c:pt>
                <c:pt idx="64">
                  <c:v>27387937.6349855</c:v>
                </c:pt>
                <c:pt idx="65">
                  <c:v>27213743.2739621</c:v>
                </c:pt>
                <c:pt idx="66">
                  <c:v>27012914.2508121</c:v>
                </c:pt>
                <c:pt idx="67">
                  <c:v>26828722.4239066</c:v>
                </c:pt>
                <c:pt idx="68">
                  <c:v>26712644.2866905</c:v>
                </c:pt>
                <c:pt idx="69">
                  <c:v>26541801.2761996</c:v>
                </c:pt>
                <c:pt idx="70">
                  <c:v>26377535.5155958</c:v>
                </c:pt>
                <c:pt idx="71">
                  <c:v>26222936.7968172</c:v>
                </c:pt>
                <c:pt idx="72">
                  <c:v>26102487.143392</c:v>
                </c:pt>
                <c:pt idx="73">
                  <c:v>25951186.9217618</c:v>
                </c:pt>
                <c:pt idx="74">
                  <c:v>25829415.4666455</c:v>
                </c:pt>
                <c:pt idx="75">
                  <c:v>25687735.6642995</c:v>
                </c:pt>
                <c:pt idx="76">
                  <c:v>25554616.6668689</c:v>
                </c:pt>
                <c:pt idx="77">
                  <c:v>25467892.8524201</c:v>
                </c:pt>
                <c:pt idx="78">
                  <c:v>25344043.211658</c:v>
                </c:pt>
                <c:pt idx="79">
                  <c:v>25223764.0168069</c:v>
                </c:pt>
                <c:pt idx="80">
                  <c:v>25108950.4855119</c:v>
                </c:pt>
                <c:pt idx="81">
                  <c:v>25018335.2529564</c:v>
                </c:pt>
                <c:pt idx="82">
                  <c:v>24906945.1913055</c:v>
                </c:pt>
                <c:pt idx="83">
                  <c:v>24816255.29839</c:v>
                </c:pt>
                <c:pt idx="84">
                  <c:v>24712012.8516669</c:v>
                </c:pt>
                <c:pt idx="85">
                  <c:v>24612858.1402205</c:v>
                </c:pt>
                <c:pt idx="86">
                  <c:v>24546827.0130698</c:v>
                </c:pt>
                <c:pt idx="87">
                  <c:v>24454002.0330962</c:v>
                </c:pt>
                <c:pt idx="88">
                  <c:v>24363158.300325</c:v>
                </c:pt>
                <c:pt idx="89">
                  <c:v>24275837.3291655</c:v>
                </c:pt>
                <c:pt idx="90">
                  <c:v>24205617.8039288</c:v>
                </c:pt>
                <c:pt idx="91">
                  <c:v>24121250.1213168</c:v>
                </c:pt>
                <c:pt idx="92">
                  <c:v>24051775.896409</c:v>
                </c:pt>
                <c:pt idx="93">
                  <c:v>23972320.5747998</c:v>
                </c:pt>
                <c:pt idx="94">
                  <c:v>23896039.1834681</c:v>
                </c:pt>
                <c:pt idx="95">
                  <c:v>23847520.3204171</c:v>
                </c:pt>
                <c:pt idx="96">
                  <c:v>23797389.1232481</c:v>
                </c:pt>
                <c:pt idx="97">
                  <c:v>23728213.9036413</c:v>
                </c:pt>
                <c:pt idx="98">
                  <c:v>23660504.8507039</c:v>
                </c:pt>
                <c:pt idx="99">
                  <c:v>23595234.4047823</c:v>
                </c:pt>
                <c:pt idx="100">
                  <c:v>23543342.1678925</c:v>
                </c:pt>
                <c:pt idx="101">
                  <c:v>23479757.8650206</c:v>
                </c:pt>
                <c:pt idx="102">
                  <c:v>23415548.6511149</c:v>
                </c:pt>
                <c:pt idx="103">
                  <c:v>23353860.2720642</c:v>
                </c:pt>
                <c:pt idx="104">
                  <c:v>23314997.0708158</c:v>
                </c:pt>
                <c:pt idx="105">
                  <c:v>23272855.0996128</c:v>
                </c:pt>
                <c:pt idx="106">
                  <c:v>23230146.2865192</c:v>
                </c:pt>
                <c:pt idx="107">
                  <c:v>23175126.4905522</c:v>
                </c:pt>
                <c:pt idx="108">
                  <c:v>23122554.6669813</c:v>
                </c:pt>
                <c:pt idx="109">
                  <c:v>23072969.7268644</c:v>
                </c:pt>
                <c:pt idx="110">
                  <c:v>23034747.8729063</c:v>
                </c:pt>
                <c:pt idx="111">
                  <c:v>22982053.5572644</c:v>
                </c:pt>
                <c:pt idx="112">
                  <c:v>22931512.5651289</c:v>
                </c:pt>
                <c:pt idx="113">
                  <c:v>22889426.5243774</c:v>
                </c:pt>
                <c:pt idx="114">
                  <c:v>22854963.3522232</c:v>
                </c:pt>
                <c:pt idx="115">
                  <c:v>22818204.3441079</c:v>
                </c:pt>
                <c:pt idx="116">
                  <c:v>22781930.3585626</c:v>
                </c:pt>
                <c:pt idx="117">
                  <c:v>22738070.3554712</c:v>
                </c:pt>
                <c:pt idx="118">
                  <c:v>22696729.314543</c:v>
                </c:pt>
                <c:pt idx="119">
                  <c:v>22658573.160502</c:v>
                </c:pt>
                <c:pt idx="120">
                  <c:v>22619172.6006384</c:v>
                </c:pt>
                <c:pt idx="121">
                  <c:v>22577914.6069798</c:v>
                </c:pt>
                <c:pt idx="122">
                  <c:v>22541268.0302085</c:v>
                </c:pt>
                <c:pt idx="123">
                  <c:v>22509863.1320341</c:v>
                </c:pt>
                <c:pt idx="124">
                  <c:v>22477428.0133572</c:v>
                </c:pt>
                <c:pt idx="125">
                  <c:v>22445837.2644412</c:v>
                </c:pt>
                <c:pt idx="126">
                  <c:v>22409827.4039632</c:v>
                </c:pt>
                <c:pt idx="127">
                  <c:v>22376909.1409966</c:v>
                </c:pt>
                <c:pt idx="128">
                  <c:v>22347598.6094976</c:v>
                </c:pt>
                <c:pt idx="129">
                  <c:v>22317232.4040554</c:v>
                </c:pt>
                <c:pt idx="130">
                  <c:v>22283972.8003271</c:v>
                </c:pt>
                <c:pt idx="131">
                  <c:v>22253580.8517184</c:v>
                </c:pt>
                <c:pt idx="132">
                  <c:v>22226758.1906717</c:v>
                </c:pt>
                <c:pt idx="133">
                  <c:v>22199166.3679736</c:v>
                </c:pt>
                <c:pt idx="134">
                  <c:v>22172577.518619</c:v>
                </c:pt>
                <c:pt idx="135">
                  <c:v>22143175.3337832</c:v>
                </c:pt>
                <c:pt idx="136">
                  <c:v>22116349.3781833</c:v>
                </c:pt>
                <c:pt idx="137">
                  <c:v>22092781.6496635</c:v>
                </c:pt>
                <c:pt idx="138">
                  <c:v>22068639.2542414</c:v>
                </c:pt>
                <c:pt idx="139">
                  <c:v>22041601.6955749</c:v>
                </c:pt>
                <c:pt idx="140">
                  <c:v>22016369.5528726</c:v>
                </c:pt>
                <c:pt idx="141">
                  <c:v>21993910.8194476</c:v>
                </c:pt>
                <c:pt idx="142">
                  <c:v>21971050.9766015</c:v>
                </c:pt>
                <c:pt idx="143">
                  <c:v>21949012.3211344</c:v>
                </c:pt>
                <c:pt idx="144">
                  <c:v>21924765.2779126</c:v>
                </c:pt>
                <c:pt idx="145">
                  <c:v>21902740.7974282</c:v>
                </c:pt>
                <c:pt idx="146">
                  <c:v>21883536.6381604</c:v>
                </c:pt>
                <c:pt idx="147">
                  <c:v>21863863.1717722</c:v>
                </c:pt>
                <c:pt idx="148">
                  <c:v>21841648.4623828</c:v>
                </c:pt>
                <c:pt idx="149">
                  <c:v>21820834.4794114</c:v>
                </c:pt>
                <c:pt idx="150">
                  <c:v>21802102.3287646</c:v>
                </c:pt>
                <c:pt idx="151">
                  <c:v>21783011.3612608</c:v>
                </c:pt>
                <c:pt idx="152">
                  <c:v>21764729.8387168</c:v>
                </c:pt>
                <c:pt idx="153">
                  <c:v>21744753.5444475</c:v>
                </c:pt>
                <c:pt idx="154">
                  <c:v>21726408.3100297</c:v>
                </c:pt>
                <c:pt idx="155">
                  <c:v>21710418.0602291</c:v>
                </c:pt>
                <c:pt idx="156">
                  <c:v>21694284.7441249</c:v>
                </c:pt>
                <c:pt idx="157">
                  <c:v>21675968.6944198</c:v>
                </c:pt>
                <c:pt idx="158">
                  <c:v>21658584.0760865</c:v>
                </c:pt>
                <c:pt idx="159">
                  <c:v>21642973.1597234</c:v>
                </c:pt>
                <c:pt idx="160">
                  <c:v>21627221.8811302</c:v>
                </c:pt>
                <c:pt idx="161">
                  <c:v>21612119.2830416</c:v>
                </c:pt>
                <c:pt idx="162">
                  <c:v>21595501.0753038</c:v>
                </c:pt>
                <c:pt idx="163">
                  <c:v>21580271.2905851</c:v>
                </c:pt>
                <c:pt idx="164">
                  <c:v>21567041.4969137</c:v>
                </c:pt>
                <c:pt idx="165">
                  <c:v>21553678.4456219</c:v>
                </c:pt>
                <c:pt idx="166">
                  <c:v>21538472.572572</c:v>
                </c:pt>
                <c:pt idx="167">
                  <c:v>21524075.3431536</c:v>
                </c:pt>
                <c:pt idx="168">
                  <c:v>21511038.1156987</c:v>
                </c:pt>
                <c:pt idx="169">
                  <c:v>21497844.4409813</c:v>
                </c:pt>
                <c:pt idx="170">
                  <c:v>21485293.6414708</c:v>
                </c:pt>
                <c:pt idx="171">
                  <c:v>21471540.8860114</c:v>
                </c:pt>
                <c:pt idx="172">
                  <c:v>21458774.1203359</c:v>
                </c:pt>
                <c:pt idx="173">
                  <c:v>21447663.0447371</c:v>
                </c:pt>
                <c:pt idx="174">
                  <c:v>21436630.1635403</c:v>
                </c:pt>
                <c:pt idx="175">
                  <c:v>21424033.7688937</c:v>
                </c:pt>
                <c:pt idx="176">
                  <c:v>21411954.4124187</c:v>
                </c:pt>
                <c:pt idx="177">
                  <c:v>21401081.6148259</c:v>
                </c:pt>
                <c:pt idx="178">
                  <c:v>21390205.3881433</c:v>
                </c:pt>
                <c:pt idx="179">
                  <c:v>21379847.1780325</c:v>
                </c:pt>
                <c:pt idx="180">
                  <c:v>21368362.8740126</c:v>
                </c:pt>
                <c:pt idx="181">
                  <c:v>21357750.6532243</c:v>
                </c:pt>
                <c:pt idx="182">
                  <c:v>21348555.3946333</c:v>
                </c:pt>
                <c:pt idx="183">
                  <c:v>21339393.4449609</c:v>
                </c:pt>
                <c:pt idx="184">
                  <c:v>21328905.397059</c:v>
                </c:pt>
                <c:pt idx="185">
                  <c:v>21318910.392432</c:v>
                </c:pt>
                <c:pt idx="186">
                  <c:v>21309833.1543445</c:v>
                </c:pt>
                <c:pt idx="187">
                  <c:v>21300704.1110589</c:v>
                </c:pt>
                <c:pt idx="188">
                  <c:v>21292094.1135541</c:v>
                </c:pt>
                <c:pt idx="189">
                  <c:v>21282602.6292322</c:v>
                </c:pt>
                <c:pt idx="190">
                  <c:v>21273708.0166125</c:v>
                </c:pt>
                <c:pt idx="191">
                  <c:v>21265983.1298792</c:v>
                </c:pt>
                <c:pt idx="192">
                  <c:v>21258439.4448601</c:v>
                </c:pt>
                <c:pt idx="193">
                  <c:v>21249770.6384066</c:v>
                </c:pt>
                <c:pt idx="194">
                  <c:v>21241386.1067905</c:v>
                </c:pt>
                <c:pt idx="195">
                  <c:v>21233839.8596411</c:v>
                </c:pt>
                <c:pt idx="196">
                  <c:v>21226358.8142889</c:v>
                </c:pt>
                <c:pt idx="197">
                  <c:v>21219295.522825</c:v>
                </c:pt>
                <c:pt idx="198">
                  <c:v>21211378.2877685</c:v>
                </c:pt>
                <c:pt idx="199">
                  <c:v>21204017.9484089</c:v>
                </c:pt>
                <c:pt idx="200">
                  <c:v>21197667.2707048</c:v>
                </c:pt>
                <c:pt idx="201">
                  <c:v>21191426.403541</c:v>
                </c:pt>
                <c:pt idx="202">
                  <c:v>21184226.3579864</c:v>
                </c:pt>
                <c:pt idx="203">
                  <c:v>21177333.6929771</c:v>
                </c:pt>
                <c:pt idx="204">
                  <c:v>21171064.6718755</c:v>
                </c:pt>
                <c:pt idx="205">
                  <c:v>21164795.4486934</c:v>
                </c:pt>
                <c:pt idx="206">
                  <c:v>21158947.3444752</c:v>
                </c:pt>
                <c:pt idx="207">
                  <c:v>21152451.0642264</c:v>
                </c:pt>
                <c:pt idx="208">
                  <c:v>21146312.2452148</c:v>
                </c:pt>
                <c:pt idx="209">
                  <c:v>21141000.5792148</c:v>
                </c:pt>
                <c:pt idx="210">
                  <c:v>21135909.1138187</c:v>
                </c:pt>
                <c:pt idx="211">
                  <c:v>21130007.8646051</c:v>
                </c:pt>
                <c:pt idx="212">
                  <c:v>21124251.8667212</c:v>
                </c:pt>
                <c:pt idx="213">
                  <c:v>21119081.3946471</c:v>
                </c:pt>
                <c:pt idx="214">
                  <c:v>21114006.301249</c:v>
                </c:pt>
                <c:pt idx="215">
                  <c:v>21109267.3029223</c:v>
                </c:pt>
                <c:pt idx="216">
                  <c:v>21103878.8488689</c:v>
                </c:pt>
                <c:pt idx="217">
                  <c:v>21098847.6334624</c:v>
                </c:pt>
                <c:pt idx="218">
                  <c:v>21094533.5311166</c:v>
                </c:pt>
                <c:pt idx="219">
                  <c:v>21090356.4793684</c:v>
                </c:pt>
                <c:pt idx="220">
                  <c:v>21085489.2184447</c:v>
                </c:pt>
                <c:pt idx="221">
                  <c:v>21080814.5772884</c:v>
                </c:pt>
                <c:pt idx="222">
                  <c:v>21076560.0680367</c:v>
                </c:pt>
                <c:pt idx="223">
                  <c:v>21072328.2336706</c:v>
                </c:pt>
                <c:pt idx="224">
                  <c:v>21068435.2222836</c:v>
                </c:pt>
                <c:pt idx="225">
                  <c:v>21064071.5205992</c:v>
                </c:pt>
                <c:pt idx="226">
                  <c:v>21059913.9063537</c:v>
                </c:pt>
                <c:pt idx="227">
                  <c:v>21056335.2317146</c:v>
                </c:pt>
                <c:pt idx="228">
                  <c:v>21052978.3254629</c:v>
                </c:pt>
                <c:pt idx="229">
                  <c:v>21049046.4588221</c:v>
                </c:pt>
                <c:pt idx="230">
                  <c:v>21045175.55924</c:v>
                </c:pt>
                <c:pt idx="231">
                  <c:v>21041709.6953598</c:v>
                </c:pt>
                <c:pt idx="232">
                  <c:v>21038346.4046102</c:v>
                </c:pt>
                <c:pt idx="233">
                  <c:v>21035249.618354</c:v>
                </c:pt>
                <c:pt idx="234">
                  <c:v>21031665.0040644</c:v>
                </c:pt>
                <c:pt idx="235">
                  <c:v>21028305.9780235</c:v>
                </c:pt>
                <c:pt idx="236">
                  <c:v>21025447.9241896</c:v>
                </c:pt>
                <c:pt idx="237">
                  <c:v>21022726.7556838</c:v>
                </c:pt>
                <c:pt idx="238">
                  <c:v>21019518.7912772</c:v>
                </c:pt>
                <c:pt idx="239">
                  <c:v>21016429.3940903</c:v>
                </c:pt>
                <c:pt idx="240">
                  <c:v>21013616.8981323</c:v>
                </c:pt>
                <c:pt idx="241">
                  <c:v>21010835.147488</c:v>
                </c:pt>
                <c:pt idx="242">
                  <c:v>21008319.6529906</c:v>
                </c:pt>
                <c:pt idx="243">
                  <c:v>21005470.56838</c:v>
                </c:pt>
                <c:pt idx="244">
                  <c:v>21002732.3162413</c:v>
                </c:pt>
                <c:pt idx="245">
                  <c:v>21000390.2981605</c:v>
                </c:pt>
                <c:pt idx="246">
                  <c:v>20998247.7541838</c:v>
                </c:pt>
                <c:pt idx="247">
                  <c:v>20995708.8443534</c:v>
                </c:pt>
                <c:pt idx="248">
                  <c:v>20993183.1010255</c:v>
                </c:pt>
                <c:pt idx="249">
                  <c:v>20990929.6558472</c:v>
                </c:pt>
                <c:pt idx="250">
                  <c:v>20988770.6063734</c:v>
                </c:pt>
                <c:pt idx="251">
                  <c:v>20986818.0836942</c:v>
                </c:pt>
                <c:pt idx="252">
                  <c:v>20984511.4157316</c:v>
                </c:pt>
                <c:pt idx="253">
                  <c:v>20982340.6303661</c:v>
                </c:pt>
                <c:pt idx="254">
                  <c:v>20980509.2872863</c:v>
                </c:pt>
                <c:pt idx="255">
                  <c:v>20978801.5611296</c:v>
                </c:pt>
                <c:pt idx="256">
                  <c:v>20976762.9330763</c:v>
                </c:pt>
                <c:pt idx="257">
                  <c:v>20974792.3779017</c:v>
                </c:pt>
                <c:pt idx="258">
                  <c:v>20973000.3720614</c:v>
                </c:pt>
                <c:pt idx="259">
                  <c:v>20971241.9932603</c:v>
                </c:pt>
                <c:pt idx="260">
                  <c:v>20969685.1873081</c:v>
                </c:pt>
                <c:pt idx="261">
                  <c:v>20967897.6178795</c:v>
                </c:pt>
                <c:pt idx="262">
                  <c:v>20966165.9832459</c:v>
                </c:pt>
                <c:pt idx="263">
                  <c:v>20964698.2255398</c:v>
                </c:pt>
                <c:pt idx="264">
                  <c:v>20963392.5725489</c:v>
                </c:pt>
                <c:pt idx="265">
                  <c:v>20961825.5415899</c:v>
                </c:pt>
                <c:pt idx="266">
                  <c:v>20960252.2136857</c:v>
                </c:pt>
                <c:pt idx="267">
                  <c:v>20958853.4743014</c:v>
                </c:pt>
                <c:pt idx="268">
                  <c:v>20957530.4234648</c:v>
                </c:pt>
                <c:pt idx="269">
                  <c:v>20956364.2562717</c:v>
                </c:pt>
                <c:pt idx="270">
                  <c:v>20954957.8983763</c:v>
                </c:pt>
                <c:pt idx="271">
                  <c:v>20953625.7674553</c:v>
                </c:pt>
                <c:pt idx="272">
                  <c:v>20952515.0468251</c:v>
                </c:pt>
                <c:pt idx="273">
                  <c:v>20951511.8780301</c:v>
                </c:pt>
                <c:pt idx="274">
                  <c:v>20950296.5980304</c:v>
                </c:pt>
                <c:pt idx="275">
                  <c:v>20949112.6720194</c:v>
                </c:pt>
                <c:pt idx="276">
                  <c:v>20948044.8384575</c:v>
                </c:pt>
                <c:pt idx="277">
                  <c:v>20947014.55672</c:v>
                </c:pt>
                <c:pt idx="278">
                  <c:v>20946130.3635035</c:v>
                </c:pt>
                <c:pt idx="279">
                  <c:v>20945088.2401223</c:v>
                </c:pt>
                <c:pt idx="280">
                  <c:v>20944076.4765074</c:v>
                </c:pt>
                <c:pt idx="281">
                  <c:v>20943236.5423931</c:v>
                </c:pt>
                <c:pt idx="282">
                  <c:v>20942514.5847791</c:v>
                </c:pt>
                <c:pt idx="283">
                  <c:v>20941632.1743282</c:v>
                </c:pt>
                <c:pt idx="284">
                  <c:v>20940744.2824037</c:v>
                </c:pt>
                <c:pt idx="285">
                  <c:v>20939961.4236643</c:v>
                </c:pt>
                <c:pt idx="286">
                  <c:v>20939231.3506018</c:v>
                </c:pt>
                <c:pt idx="287">
                  <c:v>20938617.1799053</c:v>
                </c:pt>
                <c:pt idx="288">
                  <c:v>20937859.9448918</c:v>
                </c:pt>
                <c:pt idx="289">
                  <c:v>20937135.8805785</c:v>
                </c:pt>
                <c:pt idx="290">
                  <c:v>20936548.9391739</c:v>
                </c:pt>
                <c:pt idx="291">
                  <c:v>20936050.6127461</c:v>
                </c:pt>
                <c:pt idx="292">
                  <c:v>20935432.9563729</c:v>
                </c:pt>
                <c:pt idx="293">
                  <c:v>20934821.0892866</c:v>
                </c:pt>
                <c:pt idx="294">
                  <c:v>20934284.17988</c:v>
                </c:pt>
                <c:pt idx="295">
                  <c:v>20933786.0118818</c:v>
                </c:pt>
                <c:pt idx="296">
                  <c:v>20933384.1877305</c:v>
                </c:pt>
                <c:pt idx="297">
                  <c:v>20932885.4992713</c:v>
                </c:pt>
                <c:pt idx="298">
                  <c:v>20932404.6090122</c:v>
                </c:pt>
                <c:pt idx="299">
                  <c:v>20932025.6657409</c:v>
                </c:pt>
                <c:pt idx="300">
                  <c:v>20931720.024185</c:v>
                </c:pt>
                <c:pt idx="301">
                  <c:v>20931337.1667186</c:v>
                </c:pt>
                <c:pt idx="302">
                  <c:v>20930954.1326943</c:v>
                </c:pt>
                <c:pt idx="303">
                  <c:v>20930625.9364827</c:v>
                </c:pt>
                <c:pt idx="304">
                  <c:v>20930331.3632931</c:v>
                </c:pt>
                <c:pt idx="305">
                  <c:v>20930108.0193062</c:v>
                </c:pt>
                <c:pt idx="306">
                  <c:v>20929824.0384862</c:v>
                </c:pt>
                <c:pt idx="307">
                  <c:v>20929550.8471454</c:v>
                </c:pt>
                <c:pt idx="308">
                  <c:v>20929346.218759</c:v>
                </c:pt>
                <c:pt idx="309">
                  <c:v>20929193.0738046</c:v>
                </c:pt>
                <c:pt idx="310">
                  <c:v>20929002.4723948</c:v>
                </c:pt>
                <c:pt idx="311">
                  <c:v>20928812.2837385</c:v>
                </c:pt>
                <c:pt idx="312">
                  <c:v>20928655.3819251</c:v>
                </c:pt>
                <c:pt idx="313">
                  <c:v>20928523.1732012</c:v>
                </c:pt>
                <c:pt idx="314">
                  <c:v>20928433.5719954</c:v>
                </c:pt>
                <c:pt idx="315">
                  <c:v>20928323.8083919</c:v>
                </c:pt>
                <c:pt idx="316">
                  <c:v>20928219.7577686</c:v>
                </c:pt>
                <c:pt idx="317">
                  <c:v>20928147.2274064</c:v>
                </c:pt>
                <c:pt idx="318">
                  <c:v>20928100.3977131</c:v>
                </c:pt>
                <c:pt idx="319">
                  <c:v>20928056.4087356</c:v>
                </c:pt>
                <c:pt idx="320">
                  <c:v>20928017.0159468</c:v>
                </c:pt>
                <c:pt idx="321">
                  <c:v>20927982.7553536</c:v>
                </c:pt>
                <c:pt idx="322">
                  <c:v>20927960.2594751</c:v>
                </c:pt>
                <c:pt idx="323">
                  <c:v>20927948.4125087</c:v>
                </c:pt>
                <c:pt idx="324">
                  <c:v>20927950.3316261</c:v>
                </c:pt>
                <c:pt idx="325">
                  <c:v>20927965.0327501</c:v>
                </c:pt>
                <c:pt idx="326">
                  <c:v>20927969.3479385</c:v>
                </c:pt>
                <c:pt idx="327">
                  <c:v>20927978.999811</c:v>
                </c:pt>
                <c:pt idx="328">
                  <c:v>20927961.5022038</c:v>
                </c:pt>
                <c:pt idx="329">
                  <c:v>20928056.66855</c:v>
                </c:pt>
                <c:pt idx="330">
                  <c:v>20927961.8116199</c:v>
                </c:pt>
                <c:pt idx="331">
                  <c:v>20927950.8541695</c:v>
                </c:pt>
                <c:pt idx="332">
                  <c:v>20927943.0102651</c:v>
                </c:pt>
                <c:pt idx="333">
                  <c:v>20927948.7543051</c:v>
                </c:pt>
                <c:pt idx="334">
                  <c:v>20927943.8263191</c:v>
                </c:pt>
                <c:pt idx="335">
                  <c:v>20927949.1250576</c:v>
                </c:pt>
                <c:pt idx="336">
                  <c:v>20927937.2920457</c:v>
                </c:pt>
                <c:pt idx="337">
                  <c:v>20927934.0887492</c:v>
                </c:pt>
                <c:pt idx="338">
                  <c:v>20927937.1453898</c:v>
                </c:pt>
                <c:pt idx="339">
                  <c:v>20927927.8341576</c:v>
                </c:pt>
                <c:pt idx="340">
                  <c:v>20927933.1872468</c:v>
                </c:pt>
                <c:pt idx="341">
                  <c:v>20927924.8674324</c:v>
                </c:pt>
                <c:pt idx="342">
                  <c:v>20927923.4852944</c:v>
                </c:pt>
                <c:pt idx="343">
                  <c:v>20927927.0002134</c:v>
                </c:pt>
                <c:pt idx="344">
                  <c:v>20927924.4459367</c:v>
                </c:pt>
                <c:pt idx="345">
                  <c:v>20927925.1097395</c:v>
                </c:pt>
                <c:pt idx="346">
                  <c:v>20927923.3592751</c:v>
                </c:pt>
                <c:pt idx="347">
                  <c:v>20927923.0226333</c:v>
                </c:pt>
                <c:pt idx="348">
                  <c:v>20927923.1963519</c:v>
                </c:pt>
                <c:pt idx="349">
                  <c:v>20927922.8558556</c:v>
                </c:pt>
                <c:pt idx="350">
                  <c:v>20927923.2942061</c:v>
                </c:pt>
                <c:pt idx="351">
                  <c:v>20927921.8673098</c:v>
                </c:pt>
                <c:pt idx="352">
                  <c:v>20927921.0220496</c:v>
                </c:pt>
                <c:pt idx="353">
                  <c:v>20927923.0755511</c:v>
                </c:pt>
                <c:pt idx="354">
                  <c:v>20927922.2002462</c:v>
                </c:pt>
                <c:pt idx="355">
                  <c:v>20927920.4347689</c:v>
                </c:pt>
                <c:pt idx="356">
                  <c:v>20927919.9957334</c:v>
                </c:pt>
                <c:pt idx="357">
                  <c:v>20927920.7226708</c:v>
                </c:pt>
                <c:pt idx="358">
                  <c:v>20927920.6108055</c:v>
                </c:pt>
                <c:pt idx="359">
                  <c:v>20927919.8518124</c:v>
                </c:pt>
                <c:pt idx="360">
                  <c:v>20927920.5533986</c:v>
                </c:pt>
                <c:pt idx="361">
                  <c:v>20927920.1930607</c:v>
                </c:pt>
                <c:pt idx="362">
                  <c:v>20927919.8054502</c:v>
                </c:pt>
                <c:pt idx="363">
                  <c:v>20927919.9808164</c:v>
                </c:pt>
                <c:pt idx="364">
                  <c:v>20927919.8868476</c:v>
                </c:pt>
                <c:pt idx="365">
                  <c:v>20927919.8720305</c:v>
                </c:pt>
                <c:pt idx="366">
                  <c:v>20927919.6874021</c:v>
                </c:pt>
                <c:pt idx="367">
                  <c:v>20927919.7557044</c:v>
                </c:pt>
                <c:pt idx="368">
                  <c:v>20927919.5179104</c:v>
                </c:pt>
                <c:pt idx="369">
                  <c:v>20927919.847414</c:v>
                </c:pt>
                <c:pt idx="370">
                  <c:v>20927919.4911393</c:v>
                </c:pt>
                <c:pt idx="371">
                  <c:v>20927919.6642126</c:v>
                </c:pt>
                <c:pt idx="372">
                  <c:v>20927919.6053921</c:v>
                </c:pt>
                <c:pt idx="373">
                  <c:v>20927919.5231562</c:v>
                </c:pt>
                <c:pt idx="374">
                  <c:v>20927919.5567901</c:v>
                </c:pt>
                <c:pt idx="375">
                  <c:v>20927919.4576561</c:v>
                </c:pt>
                <c:pt idx="376">
                  <c:v>20927919.4247872</c:v>
                </c:pt>
                <c:pt idx="377">
                  <c:v>20927919.468133</c:v>
                </c:pt>
                <c:pt idx="378">
                  <c:v>20927919.445907</c:v>
                </c:pt>
                <c:pt idx="379">
                  <c:v>20927919.4304017</c:v>
                </c:pt>
                <c:pt idx="380">
                  <c:v>20927919.4150341</c:v>
                </c:pt>
                <c:pt idx="381">
                  <c:v>20927919.4346187</c:v>
                </c:pt>
                <c:pt idx="382">
                  <c:v>20927919.4273591</c:v>
                </c:pt>
                <c:pt idx="383">
                  <c:v>20927919.389827</c:v>
                </c:pt>
                <c:pt idx="384">
                  <c:v>20927919.4139331</c:v>
                </c:pt>
                <c:pt idx="385">
                  <c:v>20927919.3842989</c:v>
                </c:pt>
                <c:pt idx="386">
                  <c:v>20927919.3683409</c:v>
                </c:pt>
                <c:pt idx="387">
                  <c:v>20927919.3733925</c:v>
                </c:pt>
                <c:pt idx="388">
                  <c:v>20927919.3784056</c:v>
                </c:pt>
                <c:pt idx="389">
                  <c:v>20927919.3681685</c:v>
                </c:pt>
                <c:pt idx="390">
                  <c:v>20927919.3717537</c:v>
                </c:pt>
                <c:pt idx="391">
                  <c:v>20927919.3746454</c:v>
                </c:pt>
                <c:pt idx="392">
                  <c:v>20927919.3756498</c:v>
                </c:pt>
                <c:pt idx="393">
                  <c:v>20927919.3821161</c:v>
                </c:pt>
                <c:pt idx="394">
                  <c:v>20927919.3708959</c:v>
                </c:pt>
                <c:pt idx="395">
                  <c:v>20927919.3713952</c:v>
                </c:pt>
                <c:pt idx="396">
                  <c:v>20927919.3654082</c:v>
                </c:pt>
                <c:pt idx="397">
                  <c:v>20927919.3672464</c:v>
                </c:pt>
                <c:pt idx="398">
                  <c:v>20927919.3669127</c:v>
                </c:pt>
                <c:pt idx="399">
                  <c:v>20927919.3697675</c:v>
                </c:pt>
                <c:pt idx="400">
                  <c:v>20927919.3613109</c:v>
                </c:pt>
                <c:pt idx="401">
                  <c:v>20927919.361785</c:v>
                </c:pt>
                <c:pt idx="402">
                  <c:v>20927919.3639398</c:v>
                </c:pt>
                <c:pt idx="403">
                  <c:v>20927919.3594446</c:v>
                </c:pt>
                <c:pt idx="404">
                  <c:v>20927919.3587412</c:v>
                </c:pt>
                <c:pt idx="405">
                  <c:v>20927919.3592942</c:v>
                </c:pt>
                <c:pt idx="406">
                  <c:v>20927919.3597165</c:v>
                </c:pt>
                <c:pt idx="407">
                  <c:v>20927919.3598603</c:v>
                </c:pt>
                <c:pt idx="408">
                  <c:v>20927919.3594651</c:v>
                </c:pt>
                <c:pt idx="409">
                  <c:v>20927919.3594084</c:v>
                </c:pt>
                <c:pt idx="410">
                  <c:v>20927919.3571888</c:v>
                </c:pt>
                <c:pt idx="411">
                  <c:v>20927919.3582937</c:v>
                </c:pt>
                <c:pt idx="412">
                  <c:v>20927919.3575104</c:v>
                </c:pt>
                <c:pt idx="413">
                  <c:v>20927919.3572225</c:v>
                </c:pt>
                <c:pt idx="414">
                  <c:v>20927919.3577028</c:v>
                </c:pt>
                <c:pt idx="415">
                  <c:v>20927919.3573224</c:v>
                </c:pt>
                <c:pt idx="416">
                  <c:v>20927919.3570171</c:v>
                </c:pt>
                <c:pt idx="417">
                  <c:v>20927919.3569157</c:v>
                </c:pt>
                <c:pt idx="418">
                  <c:v>20927919.3571228</c:v>
                </c:pt>
                <c:pt idx="419">
                  <c:v>20927919.3570196</c:v>
                </c:pt>
                <c:pt idx="420">
                  <c:v>20927919.3568028</c:v>
                </c:pt>
                <c:pt idx="421">
                  <c:v>20927919.3569289</c:v>
                </c:pt>
                <c:pt idx="422">
                  <c:v>20927919.35712</c:v>
                </c:pt>
                <c:pt idx="423">
                  <c:v>20927919.3568406</c:v>
                </c:pt>
                <c:pt idx="424">
                  <c:v>20927919.3569017</c:v>
                </c:pt>
                <c:pt idx="425">
                  <c:v>20927919.3566229</c:v>
                </c:pt>
                <c:pt idx="426">
                  <c:v>20927919.3565945</c:v>
                </c:pt>
                <c:pt idx="427">
                  <c:v>20927919.3566105</c:v>
                </c:pt>
                <c:pt idx="428">
                  <c:v>20927919.3565833</c:v>
                </c:pt>
                <c:pt idx="429">
                  <c:v>20927919.3567478</c:v>
                </c:pt>
                <c:pt idx="430">
                  <c:v>20927919.3565558</c:v>
                </c:pt>
                <c:pt idx="431">
                  <c:v>20927919.3563658</c:v>
                </c:pt>
                <c:pt idx="432">
                  <c:v>20927919.3563472</c:v>
                </c:pt>
                <c:pt idx="433">
                  <c:v>20927919.3564055</c:v>
                </c:pt>
                <c:pt idx="434">
                  <c:v>20927919.3562706</c:v>
                </c:pt>
                <c:pt idx="435">
                  <c:v>20927919.3562205</c:v>
                </c:pt>
                <c:pt idx="436">
                  <c:v>20927919.3562815</c:v>
                </c:pt>
                <c:pt idx="437">
                  <c:v>20927919.35626</c:v>
                </c:pt>
                <c:pt idx="438">
                  <c:v>20927919.3561866</c:v>
                </c:pt>
                <c:pt idx="439">
                  <c:v>20927919.3562069</c:v>
                </c:pt>
                <c:pt idx="440">
                  <c:v>20927919.3562441</c:v>
                </c:pt>
                <c:pt idx="441">
                  <c:v>20927919.3562226</c:v>
                </c:pt>
                <c:pt idx="442">
                  <c:v>20927919.3561861</c:v>
                </c:pt>
                <c:pt idx="443">
                  <c:v>20927919.3561933</c:v>
                </c:pt>
                <c:pt idx="444">
                  <c:v>20927919.356182</c:v>
                </c:pt>
                <c:pt idx="445">
                  <c:v>20927919.356191</c:v>
                </c:pt>
                <c:pt idx="446">
                  <c:v>20927919.3561929</c:v>
                </c:pt>
                <c:pt idx="447">
                  <c:v>20927919.3561863</c:v>
                </c:pt>
                <c:pt idx="448">
                  <c:v>20927919.3561748</c:v>
                </c:pt>
                <c:pt idx="449">
                  <c:v>20927919.3561681</c:v>
                </c:pt>
                <c:pt idx="450">
                  <c:v>20927919.3561994</c:v>
                </c:pt>
                <c:pt idx="451">
                  <c:v>20927919.3561779</c:v>
                </c:pt>
                <c:pt idx="452">
                  <c:v>20927919.356167</c:v>
                </c:pt>
                <c:pt idx="453">
                  <c:v>20927919.3561685</c:v>
                </c:pt>
                <c:pt idx="454">
                  <c:v>20927919.3561695</c:v>
                </c:pt>
                <c:pt idx="455">
                  <c:v>20927919.3561616</c:v>
                </c:pt>
                <c:pt idx="456">
                  <c:v>20927919.3561612</c:v>
                </c:pt>
                <c:pt idx="457">
                  <c:v>20927919.3561605</c:v>
                </c:pt>
                <c:pt idx="458">
                  <c:v>20927919.356162</c:v>
                </c:pt>
                <c:pt idx="459">
                  <c:v>20927919.356165</c:v>
                </c:pt>
                <c:pt idx="460">
                  <c:v>20927919.3561643</c:v>
                </c:pt>
                <c:pt idx="461">
                  <c:v>20927919.3561586</c:v>
                </c:pt>
                <c:pt idx="462">
                  <c:v>20927919.3561666</c:v>
                </c:pt>
                <c:pt idx="463">
                  <c:v>20927919.356157</c:v>
                </c:pt>
                <c:pt idx="464">
                  <c:v>20927919.3561555</c:v>
                </c:pt>
                <c:pt idx="465">
                  <c:v>20927919.3561556</c:v>
                </c:pt>
                <c:pt idx="466">
                  <c:v>20927919.3561577</c:v>
                </c:pt>
                <c:pt idx="467">
                  <c:v>20927919.3561566</c:v>
                </c:pt>
                <c:pt idx="468">
                  <c:v>20927919.3561558</c:v>
                </c:pt>
                <c:pt idx="469">
                  <c:v>20927919.3561561</c:v>
                </c:pt>
                <c:pt idx="470">
                  <c:v>20927919.3561548</c:v>
                </c:pt>
                <c:pt idx="471">
                  <c:v>20927919.3561547</c:v>
                </c:pt>
                <c:pt idx="472">
                  <c:v>20927919.356155</c:v>
                </c:pt>
                <c:pt idx="473">
                  <c:v>20927919.3561544</c:v>
                </c:pt>
                <c:pt idx="474">
                  <c:v>20927919.3561542</c:v>
                </c:pt>
                <c:pt idx="475">
                  <c:v>20927919.356154</c:v>
                </c:pt>
                <c:pt idx="476">
                  <c:v>20927919.3561546</c:v>
                </c:pt>
                <c:pt idx="477">
                  <c:v>20927919.3561539</c:v>
                </c:pt>
                <c:pt idx="478">
                  <c:v>20927919.3561541</c:v>
                </c:pt>
                <c:pt idx="479">
                  <c:v>20927919.356154</c:v>
                </c:pt>
                <c:pt idx="480">
                  <c:v>20927919.3561542</c:v>
                </c:pt>
                <c:pt idx="481">
                  <c:v>20927919.356154</c:v>
                </c:pt>
                <c:pt idx="482">
                  <c:v>20927919.3561537</c:v>
                </c:pt>
                <c:pt idx="483">
                  <c:v>20927919.3561545</c:v>
                </c:pt>
                <c:pt idx="484">
                  <c:v>20927919.3561538</c:v>
                </c:pt>
                <c:pt idx="485">
                  <c:v>20927919.3561537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Main!$A$2:$A$487</c:f>
              <c:numCache>
                <c:formatCode>General</c:formatCode>
                <c:ptCount val="4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</c:numCache>
            </c:numRef>
          </c:cat>
          <c:val>
            <c:numRef>
              <c:f>Main!$C$2:$C$487</c:f>
              <c:numCache>
                <c:formatCode>General</c:formatCode>
                <c:ptCount val="486"/>
                <c:pt idx="0">
                  <c:v>0</c:v>
                </c:pt>
                <c:pt idx="1">
                  <c:v>2061193.33782836</c:v>
                </c:pt>
                <c:pt idx="2">
                  <c:v>2042612.92042949</c:v>
                </c:pt>
                <c:pt idx="3">
                  <c:v>2023724.02080931</c:v>
                </c:pt>
                <c:pt idx="4">
                  <c:v>2004653.8981566</c:v>
                </c:pt>
                <c:pt idx="5">
                  <c:v>1985496.4461778</c:v>
                </c:pt>
                <c:pt idx="6">
                  <c:v>1966331.12061691</c:v>
                </c:pt>
                <c:pt idx="7">
                  <c:v>1944077.64167437</c:v>
                </c:pt>
                <c:pt idx="8">
                  <c:v>1921771.22760524</c:v>
                </c:pt>
                <c:pt idx="9">
                  <c:v>1325490.9663257</c:v>
                </c:pt>
                <c:pt idx="10">
                  <c:v>1126558.42950772</c:v>
                </c:pt>
                <c:pt idx="11">
                  <c:v>1082458.21970017</c:v>
                </c:pt>
                <c:pt idx="12">
                  <c:v>1051746.70358717</c:v>
                </c:pt>
                <c:pt idx="13">
                  <c:v>1052652.16155003</c:v>
                </c:pt>
                <c:pt idx="14">
                  <c:v>1027946.0451838</c:v>
                </c:pt>
                <c:pt idx="15">
                  <c:v>1028515.51566801</c:v>
                </c:pt>
                <c:pt idx="16">
                  <c:v>1009044.94350918</c:v>
                </c:pt>
                <c:pt idx="17">
                  <c:v>1010477.12175355</c:v>
                </c:pt>
                <c:pt idx="18">
                  <c:v>952376.956455765</c:v>
                </c:pt>
                <c:pt idx="19">
                  <c:v>919536.212590651</c:v>
                </c:pt>
                <c:pt idx="20">
                  <c:v>897967.351069288</c:v>
                </c:pt>
                <c:pt idx="21">
                  <c:v>882694.368737448</c:v>
                </c:pt>
                <c:pt idx="22">
                  <c:v>878164.114224305</c:v>
                </c:pt>
                <c:pt idx="23">
                  <c:v>877910.711573897</c:v>
                </c:pt>
                <c:pt idx="24">
                  <c:v>868034.690580899</c:v>
                </c:pt>
                <c:pt idx="25">
                  <c:v>865107.18460279</c:v>
                </c:pt>
                <c:pt idx="26">
                  <c:v>864957.770289555</c:v>
                </c:pt>
                <c:pt idx="27">
                  <c:v>862863.697294042</c:v>
                </c:pt>
                <c:pt idx="28">
                  <c:v>852599.885999755</c:v>
                </c:pt>
                <c:pt idx="29">
                  <c:v>847890.197627739</c:v>
                </c:pt>
                <c:pt idx="30">
                  <c:v>845404.4917459</c:v>
                </c:pt>
                <c:pt idx="31">
                  <c:v>843070.050119991</c:v>
                </c:pt>
                <c:pt idx="32">
                  <c:v>840268.372165253</c:v>
                </c:pt>
                <c:pt idx="33">
                  <c:v>841351.903278406</c:v>
                </c:pt>
                <c:pt idx="34">
                  <c:v>840418.252013417</c:v>
                </c:pt>
                <c:pt idx="35">
                  <c:v>837178.155967653</c:v>
                </c:pt>
                <c:pt idx="36">
                  <c:v>834345.946226085</c:v>
                </c:pt>
                <c:pt idx="37">
                  <c:v>836365.147807686</c:v>
                </c:pt>
                <c:pt idx="38">
                  <c:v>837513.964090347</c:v>
                </c:pt>
                <c:pt idx="39">
                  <c:v>838733.62762053</c:v>
                </c:pt>
                <c:pt idx="40">
                  <c:v>840914.067031866</c:v>
                </c:pt>
                <c:pt idx="41">
                  <c:v>843591.890940042</c:v>
                </c:pt>
                <c:pt idx="42">
                  <c:v>845568.24956168</c:v>
                </c:pt>
                <c:pt idx="43">
                  <c:v>844226.621529631</c:v>
                </c:pt>
                <c:pt idx="44">
                  <c:v>847345.695707743</c:v>
                </c:pt>
                <c:pt idx="45">
                  <c:v>851846.278813942</c:v>
                </c:pt>
                <c:pt idx="46">
                  <c:v>854617.601729985</c:v>
                </c:pt>
                <c:pt idx="47">
                  <c:v>858419.148704647</c:v>
                </c:pt>
                <c:pt idx="48">
                  <c:v>863532.523630576</c:v>
                </c:pt>
                <c:pt idx="49">
                  <c:v>867313.171977276</c:v>
                </c:pt>
                <c:pt idx="50">
                  <c:v>868370.886801329</c:v>
                </c:pt>
                <c:pt idx="51">
                  <c:v>871284.085034514</c:v>
                </c:pt>
                <c:pt idx="52">
                  <c:v>877025.299727643</c:v>
                </c:pt>
                <c:pt idx="53">
                  <c:v>881014.559647278</c:v>
                </c:pt>
                <c:pt idx="54">
                  <c:v>882665.275679559</c:v>
                </c:pt>
                <c:pt idx="55">
                  <c:v>889095.868581876</c:v>
                </c:pt>
                <c:pt idx="56">
                  <c:v>893903.304898559</c:v>
                </c:pt>
                <c:pt idx="57">
                  <c:v>899091.032707154</c:v>
                </c:pt>
                <c:pt idx="58">
                  <c:v>904717.47372618</c:v>
                </c:pt>
                <c:pt idx="59">
                  <c:v>909343.281568764</c:v>
                </c:pt>
                <c:pt idx="60">
                  <c:v>915951.651706012</c:v>
                </c:pt>
                <c:pt idx="61">
                  <c:v>920215.060458083</c:v>
                </c:pt>
                <c:pt idx="62">
                  <c:v>926012.715962096</c:v>
                </c:pt>
                <c:pt idx="63">
                  <c:v>932285.828017102</c:v>
                </c:pt>
                <c:pt idx="64">
                  <c:v>937711.485774971</c:v>
                </c:pt>
                <c:pt idx="65">
                  <c:v>943095.709258606</c:v>
                </c:pt>
                <c:pt idx="66">
                  <c:v>950396.536397857</c:v>
                </c:pt>
                <c:pt idx="67">
                  <c:v>956835.076679718</c:v>
                </c:pt>
                <c:pt idx="68">
                  <c:v>960078.323749607</c:v>
                </c:pt>
                <c:pt idx="69">
                  <c:v>965564.275429975</c:v>
                </c:pt>
                <c:pt idx="70">
                  <c:v>973188.186351529</c:v>
                </c:pt>
                <c:pt idx="71">
                  <c:v>979590.133342292</c:v>
                </c:pt>
                <c:pt idx="72">
                  <c:v>983304.375854006</c:v>
                </c:pt>
                <c:pt idx="73">
                  <c:v>991083.004052797</c:v>
                </c:pt>
                <c:pt idx="74">
                  <c:v>996940.782814892</c:v>
                </c:pt>
                <c:pt idx="75">
                  <c:v>1003299.55159755</c:v>
                </c:pt>
                <c:pt idx="76">
                  <c:v>1010137.09590081</c:v>
                </c:pt>
                <c:pt idx="77">
                  <c:v>1015718.86145619</c:v>
                </c:pt>
                <c:pt idx="78">
                  <c:v>1023620.96282375</c:v>
                </c:pt>
                <c:pt idx="79">
                  <c:v>1029704.31595106</c:v>
                </c:pt>
                <c:pt idx="80">
                  <c:v>1036745.02713061</c:v>
                </c:pt>
                <c:pt idx="81">
                  <c:v>1043952.49375565</c:v>
                </c:pt>
                <c:pt idx="82">
                  <c:v>1050455.03079544</c:v>
                </c:pt>
                <c:pt idx="83">
                  <c:v>1056568.30197141</c:v>
                </c:pt>
                <c:pt idx="84">
                  <c:v>1064620.69637557</c:v>
                </c:pt>
                <c:pt idx="85">
                  <c:v>1072056.78389969</c:v>
                </c:pt>
                <c:pt idx="86">
                  <c:v>1076233.73692969</c:v>
                </c:pt>
                <c:pt idx="87">
                  <c:v>1082568.03816524</c:v>
                </c:pt>
                <c:pt idx="88">
                  <c:v>1090828.1010443</c:v>
                </c:pt>
                <c:pt idx="89">
                  <c:v>1098183.67298683</c:v>
                </c:pt>
                <c:pt idx="90">
                  <c:v>1102875.6088499</c:v>
                </c:pt>
                <c:pt idx="91">
                  <c:v>1111235.53475636</c:v>
                </c:pt>
                <c:pt idx="92">
                  <c:v>1117781.30082203</c:v>
                </c:pt>
                <c:pt idx="93">
                  <c:v>1124748.90547047</c:v>
                </c:pt>
                <c:pt idx="94">
                  <c:v>1132150.8319662</c:v>
                </c:pt>
                <c:pt idx="95">
                  <c:v>1136291.52302798</c:v>
                </c:pt>
                <c:pt idx="96">
                  <c:v>1142333.83906304</c:v>
                </c:pt>
                <c:pt idx="97">
                  <c:v>1150704.86016874</c:v>
                </c:pt>
                <c:pt idx="98">
                  <c:v>1157308.80619113</c:v>
                </c:pt>
                <c:pt idx="99">
                  <c:v>1164741.14261851</c:v>
                </c:pt>
                <c:pt idx="100">
                  <c:v>1172288.26482393</c:v>
                </c:pt>
                <c:pt idx="101">
                  <c:v>1179180.25157452</c:v>
                </c:pt>
                <c:pt idx="102">
                  <c:v>1187451.52353107</c:v>
                </c:pt>
                <c:pt idx="103">
                  <c:v>1195583.84608341</c:v>
                </c:pt>
                <c:pt idx="104">
                  <c:v>1201955.24671689</c:v>
                </c:pt>
                <c:pt idx="105">
                  <c:v>1208435.98861607</c:v>
                </c:pt>
                <c:pt idx="106">
                  <c:v>1213559.16626303</c:v>
                </c:pt>
                <c:pt idx="107">
                  <c:v>1220465.11501244</c:v>
                </c:pt>
                <c:pt idx="108">
                  <c:v>1228998.05552671</c:v>
                </c:pt>
                <c:pt idx="109">
                  <c:v>1236458.80887675</c:v>
                </c:pt>
                <c:pt idx="110">
                  <c:v>1240811.00313688</c:v>
                </c:pt>
                <c:pt idx="111">
                  <c:v>1249439.24543862</c:v>
                </c:pt>
                <c:pt idx="112">
                  <c:v>1257548.6463061</c:v>
                </c:pt>
                <c:pt idx="113">
                  <c:v>1265655.59207168</c:v>
                </c:pt>
                <c:pt idx="114">
                  <c:v>1270300.02790823</c:v>
                </c:pt>
                <c:pt idx="115">
                  <c:v>1275816.35079722</c:v>
                </c:pt>
                <c:pt idx="116">
                  <c:v>1282863.62423489</c:v>
                </c:pt>
                <c:pt idx="117">
                  <c:v>1291523.52434943</c:v>
                </c:pt>
                <c:pt idx="118">
                  <c:v>1298227.78144256</c:v>
                </c:pt>
                <c:pt idx="119">
                  <c:v>1305372.74351085</c:v>
                </c:pt>
                <c:pt idx="120">
                  <c:v>1313713.60727722</c:v>
                </c:pt>
                <c:pt idx="121">
                  <c:v>1322101.52056434</c:v>
                </c:pt>
                <c:pt idx="122">
                  <c:v>1328733.27074369</c:v>
                </c:pt>
                <c:pt idx="123">
                  <c:v>1336461.44463554</c:v>
                </c:pt>
                <c:pt idx="124">
                  <c:v>1344277.97166184</c:v>
                </c:pt>
                <c:pt idx="125">
                  <c:v>1350713.63179651</c:v>
                </c:pt>
                <c:pt idx="126">
                  <c:v>1358271.52393291</c:v>
                </c:pt>
                <c:pt idx="127">
                  <c:v>1366991.5547669</c:v>
                </c:pt>
                <c:pt idx="128">
                  <c:v>1374144.69832027</c:v>
                </c:pt>
                <c:pt idx="129">
                  <c:v>1380840.63317602</c:v>
                </c:pt>
                <c:pt idx="130">
                  <c:v>1389039.81055653</c:v>
                </c:pt>
                <c:pt idx="131">
                  <c:v>1397740.35925096</c:v>
                </c:pt>
                <c:pt idx="132">
                  <c:v>1403759.96626173</c:v>
                </c:pt>
                <c:pt idx="133">
                  <c:v>1410364.62262751</c:v>
                </c:pt>
                <c:pt idx="134">
                  <c:v>1418146.61964614</c:v>
                </c:pt>
                <c:pt idx="135">
                  <c:v>1426948.08993107</c:v>
                </c:pt>
                <c:pt idx="136">
                  <c:v>1433523.53196817</c:v>
                </c:pt>
                <c:pt idx="137">
                  <c:v>1440209.82282912</c:v>
                </c:pt>
                <c:pt idx="138">
                  <c:v>1448153.96914012</c:v>
                </c:pt>
                <c:pt idx="139">
                  <c:v>1456524.26362136</c:v>
                </c:pt>
                <c:pt idx="140">
                  <c:v>1463466.46958747</c:v>
                </c:pt>
                <c:pt idx="141">
                  <c:v>1471572.33374684</c:v>
                </c:pt>
                <c:pt idx="142">
                  <c:v>1479780.04127314</c:v>
                </c:pt>
                <c:pt idx="143">
                  <c:v>1486590.3425104</c:v>
                </c:pt>
                <c:pt idx="144">
                  <c:v>1494235.9869907</c:v>
                </c:pt>
                <c:pt idx="145">
                  <c:v>1502981.30284008</c:v>
                </c:pt>
                <c:pt idx="146">
                  <c:v>1509997.14337877</c:v>
                </c:pt>
                <c:pt idx="147">
                  <c:v>1516323.70469156</c:v>
                </c:pt>
                <c:pt idx="148">
                  <c:v>1524383.5737541</c:v>
                </c:pt>
                <c:pt idx="149">
                  <c:v>1533193.85136873</c:v>
                </c:pt>
                <c:pt idx="150">
                  <c:v>1539481.81328749</c:v>
                </c:pt>
                <c:pt idx="151">
                  <c:v>1546204.54549138</c:v>
                </c:pt>
                <c:pt idx="152">
                  <c:v>1554050.3589677</c:v>
                </c:pt>
                <c:pt idx="153">
                  <c:v>1562861.01545031</c:v>
                </c:pt>
                <c:pt idx="154">
                  <c:v>1569443.59849755</c:v>
                </c:pt>
                <c:pt idx="155">
                  <c:v>1576049.9923172</c:v>
                </c:pt>
                <c:pt idx="156">
                  <c:v>1583890.12247276</c:v>
                </c:pt>
                <c:pt idx="157">
                  <c:v>1592199.5731015</c:v>
                </c:pt>
                <c:pt idx="158">
                  <c:v>1599127.11019323</c:v>
                </c:pt>
                <c:pt idx="159">
                  <c:v>1607284.8249502</c:v>
                </c:pt>
                <c:pt idx="160">
                  <c:v>1615546.30190658</c:v>
                </c:pt>
                <c:pt idx="161">
                  <c:v>1622308.32098876</c:v>
                </c:pt>
                <c:pt idx="162">
                  <c:v>1629832.74713866</c:v>
                </c:pt>
                <c:pt idx="163">
                  <c:v>1638576.55089183</c:v>
                </c:pt>
                <c:pt idx="164">
                  <c:v>1645579.29987681</c:v>
                </c:pt>
                <c:pt idx="165">
                  <c:v>1651684.16460489</c:v>
                </c:pt>
                <c:pt idx="166">
                  <c:v>1659575.52255041</c:v>
                </c:pt>
                <c:pt idx="167">
                  <c:v>1668385.26577491</c:v>
                </c:pt>
                <c:pt idx="168">
                  <c:v>1674655.37317365</c:v>
                </c:pt>
                <c:pt idx="169">
                  <c:v>1681231.48832354</c:v>
                </c:pt>
                <c:pt idx="170">
                  <c:v>1688955.56885637</c:v>
                </c:pt>
                <c:pt idx="171">
                  <c:v>1697708.91288979</c:v>
                </c:pt>
                <c:pt idx="172">
                  <c:v>1704224.25158228</c:v>
                </c:pt>
                <c:pt idx="173">
                  <c:v>1710739.1961298</c:v>
                </c:pt>
                <c:pt idx="174">
                  <c:v>1718478.17853345</c:v>
                </c:pt>
                <c:pt idx="175">
                  <c:v>1726667.24632496</c:v>
                </c:pt>
                <c:pt idx="176">
                  <c:v>1733440.50419524</c:v>
                </c:pt>
                <c:pt idx="177">
                  <c:v>1741546.41337048</c:v>
                </c:pt>
                <c:pt idx="178">
                  <c:v>1749755.72042732</c:v>
                </c:pt>
                <c:pt idx="179">
                  <c:v>1756306.76985512</c:v>
                </c:pt>
                <c:pt idx="180">
                  <c:v>1763576.36238563</c:v>
                </c:pt>
                <c:pt idx="181">
                  <c:v>1772246.06796406</c:v>
                </c:pt>
                <c:pt idx="182">
                  <c:v>1779172.33266681</c:v>
                </c:pt>
                <c:pt idx="183">
                  <c:v>1784975.43059765</c:v>
                </c:pt>
                <c:pt idx="184">
                  <c:v>1792607.68971449</c:v>
                </c:pt>
                <c:pt idx="185">
                  <c:v>1801342.22314069</c:v>
                </c:pt>
                <c:pt idx="186">
                  <c:v>1807443.64631511</c:v>
                </c:pt>
                <c:pt idx="187">
                  <c:v>1813726.62383781</c:v>
                </c:pt>
                <c:pt idx="188">
                  <c:v>1821224.69353925</c:v>
                </c:pt>
                <c:pt idx="189">
                  <c:v>1829851.16572512</c:v>
                </c:pt>
                <c:pt idx="190">
                  <c:v>1836163.34856919</c:v>
                </c:pt>
                <c:pt idx="191">
                  <c:v>1842481.7616812</c:v>
                </c:pt>
                <c:pt idx="192">
                  <c:v>1850053.27812351</c:v>
                </c:pt>
                <c:pt idx="193">
                  <c:v>1858036.9631483</c:v>
                </c:pt>
                <c:pt idx="194">
                  <c:v>1864509.41628628</c:v>
                </c:pt>
                <c:pt idx="195">
                  <c:v>1872473.11322794</c:v>
                </c:pt>
                <c:pt idx="196">
                  <c:v>1880550.49170459</c:v>
                </c:pt>
                <c:pt idx="197">
                  <c:v>1886757.9310595</c:v>
                </c:pt>
                <c:pt idx="198">
                  <c:v>1893625.61694037</c:v>
                </c:pt>
                <c:pt idx="199">
                  <c:v>1902128.86675766</c:v>
                </c:pt>
                <c:pt idx="200">
                  <c:v>1908875.3199315</c:v>
                </c:pt>
                <c:pt idx="201">
                  <c:v>1914235.86314859</c:v>
                </c:pt>
                <c:pt idx="202">
                  <c:v>1921477.68866398</c:v>
                </c:pt>
                <c:pt idx="203">
                  <c:v>1930051.9797002</c:v>
                </c:pt>
                <c:pt idx="204">
                  <c:v>1935832.61312392</c:v>
                </c:pt>
                <c:pt idx="205">
                  <c:v>1941662.84166777</c:v>
                </c:pt>
                <c:pt idx="206">
                  <c:v>1948820.47034289</c:v>
                </c:pt>
                <c:pt idx="207">
                  <c:v>1957231.62525134</c:v>
                </c:pt>
                <c:pt idx="208">
                  <c:v>1963172.68034205</c:v>
                </c:pt>
                <c:pt idx="209">
                  <c:v>1969152.99653279</c:v>
                </c:pt>
                <c:pt idx="210">
                  <c:v>1976464.44851123</c:v>
                </c:pt>
                <c:pt idx="211">
                  <c:v>1984128.44867659</c:v>
                </c:pt>
                <c:pt idx="212">
                  <c:v>1990114.5459228</c:v>
                </c:pt>
                <c:pt idx="213">
                  <c:v>1997819.10717409</c:v>
                </c:pt>
                <c:pt idx="214">
                  <c:v>2005667.77169297</c:v>
                </c:pt>
                <c:pt idx="215">
                  <c:v>2011375.94817987</c:v>
                </c:pt>
                <c:pt idx="216">
                  <c:v>2017644.72184724</c:v>
                </c:pt>
                <c:pt idx="217">
                  <c:v>2025853.17037414</c:v>
                </c:pt>
                <c:pt idx="218">
                  <c:v>2032287.85969634</c:v>
                </c:pt>
                <c:pt idx="219">
                  <c:v>2037023.21413447</c:v>
                </c:pt>
                <c:pt idx="220">
                  <c:v>2043689.58628991</c:v>
                </c:pt>
                <c:pt idx="221">
                  <c:v>2051985.07847271</c:v>
                </c:pt>
                <c:pt idx="222">
                  <c:v>2057258.36303281</c:v>
                </c:pt>
                <c:pt idx="223">
                  <c:v>2062427.35558959</c:v>
                </c:pt>
                <c:pt idx="224">
                  <c:v>2069090.94424362</c:v>
                </c:pt>
                <c:pt idx="225">
                  <c:v>2077159.9480489</c:v>
                </c:pt>
                <c:pt idx="226">
                  <c:v>2082515.50165418</c:v>
                </c:pt>
                <c:pt idx="227">
                  <c:v>2087972.37156727</c:v>
                </c:pt>
                <c:pt idx="228">
                  <c:v>2094899.41656086</c:v>
                </c:pt>
                <c:pt idx="229">
                  <c:v>2102084.79363433</c:v>
                </c:pt>
                <c:pt idx="230">
                  <c:v>2107337.5407833</c:v>
                </c:pt>
                <c:pt idx="231">
                  <c:v>2114614.48695569</c:v>
                </c:pt>
                <c:pt idx="232">
                  <c:v>2122099.35159794</c:v>
                </c:pt>
                <c:pt idx="233">
                  <c:v>2127116.56128669</c:v>
                </c:pt>
                <c:pt idx="234">
                  <c:v>2132515.26238602</c:v>
                </c:pt>
                <c:pt idx="235">
                  <c:v>2140238.06207592</c:v>
                </c:pt>
                <c:pt idx="236">
                  <c:v>2146189.094249</c:v>
                </c:pt>
                <c:pt idx="237">
                  <c:v>2150074.8391027</c:v>
                </c:pt>
                <c:pt idx="238">
                  <c:v>2155909.24712803</c:v>
                </c:pt>
                <c:pt idx="239">
                  <c:v>2163750.42423634</c:v>
                </c:pt>
                <c:pt idx="240">
                  <c:v>2168285.34137867</c:v>
                </c:pt>
                <c:pt idx="241">
                  <c:v>2172524.0821532</c:v>
                </c:pt>
                <c:pt idx="242">
                  <c:v>2178486.38099434</c:v>
                </c:pt>
                <c:pt idx="243">
                  <c:v>2186031.0811287</c:v>
                </c:pt>
                <c:pt idx="244">
                  <c:v>2190535.16980818</c:v>
                </c:pt>
                <c:pt idx="245">
                  <c:v>2195232.0511137</c:v>
                </c:pt>
                <c:pt idx="246">
                  <c:v>2201610.15597139</c:v>
                </c:pt>
                <c:pt idx="247">
                  <c:v>2208107.35782505</c:v>
                </c:pt>
                <c:pt idx="248">
                  <c:v>2212316.03491916</c:v>
                </c:pt>
                <c:pt idx="249">
                  <c:v>2218928.88311295</c:v>
                </c:pt>
                <c:pt idx="250">
                  <c:v>2225867.03328984</c:v>
                </c:pt>
                <c:pt idx="251">
                  <c:v>2229984.11384587</c:v>
                </c:pt>
                <c:pt idx="252">
                  <c:v>2234177.24062325</c:v>
                </c:pt>
                <c:pt idx="253">
                  <c:v>2241153.62787704</c:v>
                </c:pt>
                <c:pt idx="254">
                  <c:v>2246414.24740261</c:v>
                </c:pt>
                <c:pt idx="255">
                  <c:v>2249214.48805282</c:v>
                </c:pt>
                <c:pt idx="256">
                  <c:v>2253906.88396466</c:v>
                </c:pt>
                <c:pt idx="257">
                  <c:v>2261066.73484149</c:v>
                </c:pt>
                <c:pt idx="258">
                  <c:v>2264622.87224375</c:v>
                </c:pt>
                <c:pt idx="259">
                  <c:v>2267639.95526974</c:v>
                </c:pt>
                <c:pt idx="260">
                  <c:v>2272663.63353445</c:v>
                </c:pt>
                <c:pt idx="261">
                  <c:v>2279478.76480268</c:v>
                </c:pt>
                <c:pt idx="262">
                  <c:v>2282874.3583205</c:v>
                </c:pt>
                <c:pt idx="263">
                  <c:v>2286567.21934447</c:v>
                </c:pt>
                <c:pt idx="264">
                  <c:v>2292221.96324146</c:v>
                </c:pt>
                <c:pt idx="265">
                  <c:v>2297832.77841473</c:v>
                </c:pt>
                <c:pt idx="266">
                  <c:v>2300704.01389602</c:v>
                </c:pt>
                <c:pt idx="267">
                  <c:v>2306406.33326521</c:v>
                </c:pt>
                <c:pt idx="268">
                  <c:v>2312628.82737974</c:v>
                </c:pt>
                <c:pt idx="269">
                  <c:v>2315711.94173924</c:v>
                </c:pt>
                <c:pt idx="270">
                  <c:v>2318419.66299911</c:v>
                </c:pt>
                <c:pt idx="271">
                  <c:v>2324433.09211939</c:v>
                </c:pt>
                <c:pt idx="272">
                  <c:v>2328854.00526378</c:v>
                </c:pt>
                <c:pt idx="273">
                  <c:v>2330433.54271936</c:v>
                </c:pt>
                <c:pt idx="274">
                  <c:v>2333757.38292166</c:v>
                </c:pt>
                <c:pt idx="275">
                  <c:v>2340110.45963649</c:v>
                </c:pt>
                <c:pt idx="276">
                  <c:v>2342592.37610828</c:v>
                </c:pt>
                <c:pt idx="277">
                  <c:v>2344234.11603651</c:v>
                </c:pt>
                <c:pt idx="278">
                  <c:v>2348195.5263088</c:v>
                </c:pt>
                <c:pt idx="279">
                  <c:v>2354265.2519899</c:v>
                </c:pt>
                <c:pt idx="280">
                  <c:v>2356516.1749187</c:v>
                </c:pt>
                <c:pt idx="281">
                  <c:v>2359134.12580477</c:v>
                </c:pt>
                <c:pt idx="282">
                  <c:v>2364038.80131707</c:v>
                </c:pt>
                <c:pt idx="283">
                  <c:v>2368814.6707929</c:v>
                </c:pt>
                <c:pt idx="284">
                  <c:v>2370306.10734151</c:v>
                </c:pt>
                <c:pt idx="285">
                  <c:v>2375092.62645528</c:v>
                </c:pt>
                <c:pt idx="286">
                  <c:v>2380695.50150443</c:v>
                </c:pt>
                <c:pt idx="287">
                  <c:v>2382882.88983824</c:v>
                </c:pt>
                <c:pt idx="288">
                  <c:v>2384136.26184915</c:v>
                </c:pt>
                <c:pt idx="289">
                  <c:v>2389349.0140344</c:v>
                </c:pt>
                <c:pt idx="290">
                  <c:v>2393090.41945589</c:v>
                </c:pt>
                <c:pt idx="291">
                  <c:v>2393609.37179602</c:v>
                </c:pt>
                <c:pt idx="292">
                  <c:v>2395675.60011531</c:v>
                </c:pt>
                <c:pt idx="293">
                  <c:v>2401572.50994134</c:v>
                </c:pt>
                <c:pt idx="294">
                  <c:v>2403294.12248544</c:v>
                </c:pt>
                <c:pt idx="295">
                  <c:v>2403777.8646207</c:v>
                </c:pt>
                <c:pt idx="296">
                  <c:v>2406878.82624958</c:v>
                </c:pt>
                <c:pt idx="297">
                  <c:v>2412731.98701574</c:v>
                </c:pt>
                <c:pt idx="298">
                  <c:v>2414259.62060099</c:v>
                </c:pt>
                <c:pt idx="299">
                  <c:v>2416105.1883328</c:v>
                </c:pt>
                <c:pt idx="300">
                  <c:v>2420548.51694504</c:v>
                </c:pt>
                <c:pt idx="301">
                  <c:v>2425040.11601226</c:v>
                </c:pt>
                <c:pt idx="302">
                  <c:v>2425472.50772291</c:v>
                </c:pt>
                <c:pt idx="303">
                  <c:v>2429734.44006569</c:v>
                </c:pt>
                <c:pt idx="304">
                  <c:v>2435261.19176716</c:v>
                </c:pt>
                <c:pt idx="305">
                  <c:v>2436978.01838721</c:v>
                </c:pt>
                <c:pt idx="306">
                  <c:v>2437025.8693958</c:v>
                </c:pt>
                <c:pt idx="307">
                  <c:v>2442019.85044561</c:v>
                </c:pt>
                <c:pt idx="308">
                  <c:v>2445567.29310323</c:v>
                </c:pt>
                <c:pt idx="309">
                  <c:v>2445371.42759963</c:v>
                </c:pt>
                <c:pt idx="310">
                  <c:v>2446373.77571606</c:v>
                </c:pt>
                <c:pt idx="311">
                  <c:v>2452618.71732983</c:v>
                </c:pt>
                <c:pt idx="312">
                  <c:v>2454069.5850854</c:v>
                </c:pt>
                <c:pt idx="313">
                  <c:v>2453555.08335804</c:v>
                </c:pt>
                <c:pt idx="314">
                  <c:v>2455871.09869204</c:v>
                </c:pt>
                <c:pt idx="315">
                  <c:v>2462194.08972126</c:v>
                </c:pt>
                <c:pt idx="316">
                  <c:v>2463113.6053703</c:v>
                </c:pt>
                <c:pt idx="317">
                  <c:v>2464113.5233019</c:v>
                </c:pt>
                <c:pt idx="318">
                  <c:v>2468069.25338794</c:v>
                </c:pt>
                <c:pt idx="319">
                  <c:v>2472546.62354568</c:v>
                </c:pt>
                <c:pt idx="320">
                  <c:v>2470926.99021654</c:v>
                </c:pt>
                <c:pt idx="321">
                  <c:v>2474166.88722748</c:v>
                </c:pt>
                <c:pt idx="322">
                  <c:v>2479858.38208559</c:v>
                </c:pt>
                <c:pt idx="323">
                  <c:v>2481183.55129335</c:v>
                </c:pt>
                <c:pt idx="324">
                  <c:v>2478840.35574672</c:v>
                </c:pt>
                <c:pt idx="325">
                  <c:v>2483634.78077948</c:v>
                </c:pt>
                <c:pt idx="326">
                  <c:v>2482697.60376597</c:v>
                </c:pt>
                <c:pt idx="327">
                  <c:v>2482248.42308066</c:v>
                </c:pt>
                <c:pt idx="328">
                  <c:v>2478836.02899329</c:v>
                </c:pt>
                <c:pt idx="329">
                  <c:v>2482826.31849831</c:v>
                </c:pt>
                <c:pt idx="330">
                  <c:v>2480438.51165425</c:v>
                </c:pt>
                <c:pt idx="331">
                  <c:v>2478651.12630338</c:v>
                </c:pt>
                <c:pt idx="332">
                  <c:v>2481670.23773265</c:v>
                </c:pt>
                <c:pt idx="333">
                  <c:v>2481441.93070496</c:v>
                </c:pt>
                <c:pt idx="334">
                  <c:v>2482485.50861391</c:v>
                </c:pt>
                <c:pt idx="335">
                  <c:v>2481932.70097176</c:v>
                </c:pt>
                <c:pt idx="336">
                  <c:v>2482525.09370433</c:v>
                </c:pt>
                <c:pt idx="337">
                  <c:v>2482388.37388383</c:v>
                </c:pt>
                <c:pt idx="338">
                  <c:v>2482901.68645679</c:v>
                </c:pt>
                <c:pt idx="339">
                  <c:v>2481123.36811533</c:v>
                </c:pt>
                <c:pt idx="340">
                  <c:v>2481118.14648102</c:v>
                </c:pt>
                <c:pt idx="341">
                  <c:v>2480493.69664323</c:v>
                </c:pt>
                <c:pt idx="342">
                  <c:v>2479755.14211774</c:v>
                </c:pt>
                <c:pt idx="343">
                  <c:v>2479348.67082493</c:v>
                </c:pt>
                <c:pt idx="344">
                  <c:v>2479183.59172775</c:v>
                </c:pt>
                <c:pt idx="345">
                  <c:v>2479465.44944934</c:v>
                </c:pt>
                <c:pt idx="346">
                  <c:v>2478543.93754923</c:v>
                </c:pt>
                <c:pt idx="347">
                  <c:v>2478776.4951391</c:v>
                </c:pt>
                <c:pt idx="348">
                  <c:v>2478968.17402963</c:v>
                </c:pt>
                <c:pt idx="349">
                  <c:v>2479103.28929957</c:v>
                </c:pt>
                <c:pt idx="350">
                  <c:v>2478987.91109945</c:v>
                </c:pt>
                <c:pt idx="351">
                  <c:v>2479915.91541166</c:v>
                </c:pt>
                <c:pt idx="352">
                  <c:v>2479833.47277403</c:v>
                </c:pt>
                <c:pt idx="353">
                  <c:v>2480249.8388694</c:v>
                </c:pt>
                <c:pt idx="354">
                  <c:v>2479524.1013077</c:v>
                </c:pt>
                <c:pt idx="355">
                  <c:v>2480182.52943826</c:v>
                </c:pt>
                <c:pt idx="356">
                  <c:v>2480301.61422905</c:v>
                </c:pt>
                <c:pt idx="357">
                  <c:v>2480084.73436563</c:v>
                </c:pt>
                <c:pt idx="358">
                  <c:v>2480675.09561071</c:v>
                </c:pt>
                <c:pt idx="359">
                  <c:v>2480207.6799994</c:v>
                </c:pt>
                <c:pt idx="360">
                  <c:v>2479751.87621483</c:v>
                </c:pt>
                <c:pt idx="361">
                  <c:v>2481150.42137552</c:v>
                </c:pt>
                <c:pt idx="362">
                  <c:v>2480347.72034704</c:v>
                </c:pt>
                <c:pt idx="363">
                  <c:v>2480400.80220406</c:v>
                </c:pt>
                <c:pt idx="364">
                  <c:v>2480252.63344786</c:v>
                </c:pt>
                <c:pt idx="365">
                  <c:v>2480413.85974626</c:v>
                </c:pt>
                <c:pt idx="366">
                  <c:v>2480513.75020896</c:v>
                </c:pt>
                <c:pt idx="367">
                  <c:v>2480284.7704777</c:v>
                </c:pt>
                <c:pt idx="368">
                  <c:v>2480730.58581893</c:v>
                </c:pt>
                <c:pt idx="369">
                  <c:v>2480762.39935685</c:v>
                </c:pt>
                <c:pt idx="370">
                  <c:v>2480747.23470976</c:v>
                </c:pt>
                <c:pt idx="371">
                  <c:v>2481080.00129077</c:v>
                </c:pt>
                <c:pt idx="372">
                  <c:v>2480819.44862908</c:v>
                </c:pt>
                <c:pt idx="373">
                  <c:v>2480784.88779261</c:v>
                </c:pt>
                <c:pt idx="374">
                  <c:v>2480782.90398806</c:v>
                </c:pt>
                <c:pt idx="375">
                  <c:v>2480780.04022896</c:v>
                </c:pt>
                <c:pt idx="376">
                  <c:v>2480567.29602309</c:v>
                </c:pt>
                <c:pt idx="377">
                  <c:v>2480612.87660164</c:v>
                </c:pt>
                <c:pt idx="378">
                  <c:v>2480409.68275501</c:v>
                </c:pt>
                <c:pt idx="379">
                  <c:v>2480566.45360711</c:v>
                </c:pt>
                <c:pt idx="380">
                  <c:v>2480679.18033883</c:v>
                </c:pt>
                <c:pt idx="381">
                  <c:v>2480667.37168532</c:v>
                </c:pt>
                <c:pt idx="382">
                  <c:v>2480691.02961776</c:v>
                </c:pt>
                <c:pt idx="383">
                  <c:v>2480646.01427706</c:v>
                </c:pt>
                <c:pt idx="384">
                  <c:v>2480591.3763545</c:v>
                </c:pt>
                <c:pt idx="385">
                  <c:v>2480704.85962528</c:v>
                </c:pt>
                <c:pt idx="386">
                  <c:v>2480705.84308196</c:v>
                </c:pt>
                <c:pt idx="387">
                  <c:v>2480760.50594418</c:v>
                </c:pt>
                <c:pt idx="388">
                  <c:v>2480703.4734556</c:v>
                </c:pt>
                <c:pt idx="389">
                  <c:v>2480696.25790436</c:v>
                </c:pt>
                <c:pt idx="390">
                  <c:v>2480725.996707</c:v>
                </c:pt>
                <c:pt idx="391">
                  <c:v>2480708.65163562</c:v>
                </c:pt>
                <c:pt idx="392">
                  <c:v>2480723.61211571</c:v>
                </c:pt>
                <c:pt idx="393">
                  <c:v>2480686.04760029</c:v>
                </c:pt>
                <c:pt idx="394">
                  <c:v>2480636.12134912</c:v>
                </c:pt>
                <c:pt idx="395">
                  <c:v>2480684.01664067</c:v>
                </c:pt>
                <c:pt idx="396">
                  <c:v>2480706.17418821</c:v>
                </c:pt>
                <c:pt idx="397">
                  <c:v>2480702.29403523</c:v>
                </c:pt>
                <c:pt idx="398">
                  <c:v>2480710.3336518</c:v>
                </c:pt>
                <c:pt idx="399">
                  <c:v>2480703.88535194</c:v>
                </c:pt>
                <c:pt idx="400">
                  <c:v>2480715.53381468</c:v>
                </c:pt>
                <c:pt idx="401">
                  <c:v>2480725.74841722</c:v>
                </c:pt>
                <c:pt idx="402">
                  <c:v>2480741.16574648</c:v>
                </c:pt>
                <c:pt idx="403">
                  <c:v>2480731.97413748</c:v>
                </c:pt>
                <c:pt idx="404">
                  <c:v>2480706.09710771</c:v>
                </c:pt>
                <c:pt idx="405">
                  <c:v>2480707.67232913</c:v>
                </c:pt>
                <c:pt idx="406">
                  <c:v>2480699.51337516</c:v>
                </c:pt>
                <c:pt idx="407">
                  <c:v>2480705.15633614</c:v>
                </c:pt>
                <c:pt idx="408">
                  <c:v>2480710.57585082</c:v>
                </c:pt>
                <c:pt idx="409">
                  <c:v>2480699.81034408</c:v>
                </c:pt>
                <c:pt idx="410">
                  <c:v>2480715.02333178</c:v>
                </c:pt>
                <c:pt idx="411">
                  <c:v>2480697.52214657</c:v>
                </c:pt>
                <c:pt idx="412">
                  <c:v>2480710.91043848</c:v>
                </c:pt>
                <c:pt idx="413">
                  <c:v>2480734.12147765</c:v>
                </c:pt>
                <c:pt idx="414">
                  <c:v>2480716.5100488</c:v>
                </c:pt>
                <c:pt idx="415">
                  <c:v>2480713.27159585</c:v>
                </c:pt>
                <c:pt idx="416">
                  <c:v>2480716.24662968</c:v>
                </c:pt>
                <c:pt idx="417">
                  <c:v>2480723.47645994</c:v>
                </c:pt>
                <c:pt idx="418">
                  <c:v>2480725.05015344</c:v>
                </c:pt>
                <c:pt idx="419">
                  <c:v>2480726.13017135</c:v>
                </c:pt>
                <c:pt idx="420">
                  <c:v>2480726.33290913</c:v>
                </c:pt>
                <c:pt idx="421">
                  <c:v>2480731.57058261</c:v>
                </c:pt>
                <c:pt idx="422">
                  <c:v>2480721.51592074</c:v>
                </c:pt>
                <c:pt idx="423">
                  <c:v>2480733.32684919</c:v>
                </c:pt>
                <c:pt idx="424">
                  <c:v>2480726.52796058</c:v>
                </c:pt>
                <c:pt idx="425">
                  <c:v>2480730.0066524</c:v>
                </c:pt>
                <c:pt idx="426">
                  <c:v>2480732.83162651</c:v>
                </c:pt>
                <c:pt idx="427">
                  <c:v>2480735.06061261</c:v>
                </c:pt>
                <c:pt idx="428">
                  <c:v>2480740.13082893</c:v>
                </c:pt>
                <c:pt idx="429">
                  <c:v>2480738.85991461</c:v>
                </c:pt>
                <c:pt idx="430">
                  <c:v>2480737.74136916</c:v>
                </c:pt>
                <c:pt idx="431">
                  <c:v>2480742.5098745</c:v>
                </c:pt>
                <c:pt idx="432">
                  <c:v>2480741.28196886</c:v>
                </c:pt>
                <c:pt idx="433">
                  <c:v>2480739.89465396</c:v>
                </c:pt>
                <c:pt idx="434">
                  <c:v>2480746.11195291</c:v>
                </c:pt>
                <c:pt idx="435">
                  <c:v>2480749.0718369</c:v>
                </c:pt>
                <c:pt idx="436">
                  <c:v>2480756.27863123</c:v>
                </c:pt>
                <c:pt idx="437">
                  <c:v>2480750.34000001</c:v>
                </c:pt>
                <c:pt idx="438">
                  <c:v>2480750.40280819</c:v>
                </c:pt>
                <c:pt idx="439">
                  <c:v>2480749.45010942</c:v>
                </c:pt>
                <c:pt idx="440">
                  <c:v>2480749.21651321</c:v>
                </c:pt>
                <c:pt idx="441">
                  <c:v>2480749.57720951</c:v>
                </c:pt>
                <c:pt idx="442">
                  <c:v>2480751.10044613</c:v>
                </c:pt>
                <c:pt idx="443">
                  <c:v>2480749.09785088</c:v>
                </c:pt>
                <c:pt idx="444">
                  <c:v>2480752.76356543</c:v>
                </c:pt>
                <c:pt idx="445">
                  <c:v>2480754.77942344</c:v>
                </c:pt>
                <c:pt idx="446">
                  <c:v>2480753.43001308</c:v>
                </c:pt>
                <c:pt idx="447">
                  <c:v>2480753.89817108</c:v>
                </c:pt>
                <c:pt idx="448">
                  <c:v>2480752.63841607</c:v>
                </c:pt>
                <c:pt idx="449">
                  <c:v>2480752.28607802</c:v>
                </c:pt>
                <c:pt idx="450">
                  <c:v>2480751.3785785</c:v>
                </c:pt>
                <c:pt idx="451">
                  <c:v>2480752.42978956</c:v>
                </c:pt>
                <c:pt idx="452">
                  <c:v>2480750.39381335</c:v>
                </c:pt>
                <c:pt idx="453">
                  <c:v>2480751.33077524</c:v>
                </c:pt>
                <c:pt idx="454">
                  <c:v>2480750.85334728</c:v>
                </c:pt>
                <c:pt idx="455">
                  <c:v>2480751.18971596</c:v>
                </c:pt>
                <c:pt idx="456">
                  <c:v>2480752.01165546</c:v>
                </c:pt>
                <c:pt idx="457">
                  <c:v>2480752.36607694</c:v>
                </c:pt>
                <c:pt idx="458">
                  <c:v>2480752.23664055</c:v>
                </c:pt>
                <c:pt idx="459">
                  <c:v>2480752.38713716</c:v>
                </c:pt>
                <c:pt idx="460">
                  <c:v>2480752.23606922</c:v>
                </c:pt>
                <c:pt idx="461">
                  <c:v>2480753.06259918</c:v>
                </c:pt>
                <c:pt idx="462">
                  <c:v>2480751.76809572</c:v>
                </c:pt>
                <c:pt idx="463">
                  <c:v>2480753.27980782</c:v>
                </c:pt>
                <c:pt idx="464">
                  <c:v>2480754.42594868</c:v>
                </c:pt>
                <c:pt idx="465">
                  <c:v>2480754.44356604</c:v>
                </c:pt>
                <c:pt idx="466">
                  <c:v>2480755.66668318</c:v>
                </c:pt>
                <c:pt idx="467">
                  <c:v>2480754.6683206</c:v>
                </c:pt>
                <c:pt idx="468">
                  <c:v>2480754.73238506</c:v>
                </c:pt>
                <c:pt idx="469">
                  <c:v>2480754.26842505</c:v>
                </c:pt>
                <c:pt idx="470">
                  <c:v>2480754.34116714</c:v>
                </c:pt>
                <c:pt idx="471">
                  <c:v>2480753.98212995</c:v>
                </c:pt>
                <c:pt idx="472">
                  <c:v>2480753.79458475</c:v>
                </c:pt>
                <c:pt idx="473">
                  <c:v>2480754.0945833</c:v>
                </c:pt>
                <c:pt idx="474">
                  <c:v>2480753.83686968</c:v>
                </c:pt>
                <c:pt idx="475">
                  <c:v>2480753.62452911</c:v>
                </c:pt>
                <c:pt idx="476">
                  <c:v>2480753.6125092</c:v>
                </c:pt>
                <c:pt idx="477">
                  <c:v>2480753.39270994</c:v>
                </c:pt>
                <c:pt idx="478">
                  <c:v>2480753.65085952</c:v>
                </c:pt>
                <c:pt idx="479">
                  <c:v>2480753.32046413</c:v>
                </c:pt>
                <c:pt idx="480">
                  <c:v>2480753.19659199</c:v>
                </c:pt>
                <c:pt idx="481">
                  <c:v>2480753.00152068</c:v>
                </c:pt>
                <c:pt idx="482">
                  <c:v>2480753.33648719</c:v>
                </c:pt>
                <c:pt idx="483">
                  <c:v>2480753.08784386</c:v>
                </c:pt>
                <c:pt idx="484">
                  <c:v>2480753.52948328</c:v>
                </c:pt>
                <c:pt idx="485">
                  <c:v>2480753.52233981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Main!$A$2:$A$487</c:f>
              <c:numCache>
                <c:formatCode>General</c:formatCode>
                <c:ptCount val="4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</c:numCache>
            </c:numRef>
          </c:cat>
          <c:val>
            <c:numRef>
              <c:f>Main!$D$2:$D$487</c:f>
              <c:numCache>
                <c:formatCode>General</c:formatCode>
                <c:ptCount val="486"/>
                <c:pt idx="0">
                  <c:v>17020495.6439553</c:v>
                </c:pt>
                <c:pt idx="1">
                  <c:v>121360076.01454</c:v>
                </c:pt>
                <c:pt idx="2">
                  <c:v>119541894.579909</c:v>
                </c:pt>
                <c:pt idx="3">
                  <c:v>117728136.708946</c:v>
                </c:pt>
                <c:pt idx="4">
                  <c:v>115893210.382525</c:v>
                </c:pt>
                <c:pt idx="5">
                  <c:v>114048718.854002</c:v>
                </c:pt>
                <c:pt idx="6">
                  <c:v>112203367.227821</c:v>
                </c:pt>
                <c:pt idx="7">
                  <c:v>109996373.35687</c:v>
                </c:pt>
                <c:pt idx="8">
                  <c:v>107945444.172426</c:v>
                </c:pt>
                <c:pt idx="9">
                  <c:v>63538497.0640441</c:v>
                </c:pt>
                <c:pt idx="10">
                  <c:v>48349150.0355723</c:v>
                </c:pt>
                <c:pt idx="11">
                  <c:v>44540388.2888711</c:v>
                </c:pt>
                <c:pt idx="12">
                  <c:v>41796401.6632274</c:v>
                </c:pt>
                <c:pt idx="13">
                  <c:v>41705758.2738388</c:v>
                </c:pt>
                <c:pt idx="14">
                  <c:v>39560808.6119219</c:v>
                </c:pt>
                <c:pt idx="15">
                  <c:v>39455272.1647883</c:v>
                </c:pt>
                <c:pt idx="16">
                  <c:v>37766554.445483</c:v>
                </c:pt>
                <c:pt idx="17">
                  <c:v>37997243.4104815</c:v>
                </c:pt>
                <c:pt idx="18">
                  <c:v>33261788.4734836</c:v>
                </c:pt>
                <c:pt idx="19">
                  <c:v>30103077.3126928</c:v>
                </c:pt>
                <c:pt idx="20">
                  <c:v>28159737.4255181</c:v>
                </c:pt>
                <c:pt idx="21">
                  <c:v>26762350.9271568</c:v>
                </c:pt>
                <c:pt idx="22">
                  <c:v>26422912.067945</c:v>
                </c:pt>
                <c:pt idx="23">
                  <c:v>26510860.7750138</c:v>
                </c:pt>
                <c:pt idx="24">
                  <c:v>25446042.0453936</c:v>
                </c:pt>
                <c:pt idx="25">
                  <c:v>24702805.9182839</c:v>
                </c:pt>
                <c:pt idx="26">
                  <c:v>24298328.0516255</c:v>
                </c:pt>
                <c:pt idx="27">
                  <c:v>23918190.5573566</c:v>
                </c:pt>
                <c:pt idx="28">
                  <c:v>22503369.8514653</c:v>
                </c:pt>
                <c:pt idx="29">
                  <c:v>21493249.5588197</c:v>
                </c:pt>
                <c:pt idx="30">
                  <c:v>20647276.9929677</c:v>
                </c:pt>
                <c:pt idx="31">
                  <c:v>20073842.7223287</c:v>
                </c:pt>
                <c:pt idx="32">
                  <c:v>19742995.5325617</c:v>
                </c:pt>
                <c:pt idx="33">
                  <c:v>19819119.1627444</c:v>
                </c:pt>
                <c:pt idx="34">
                  <c:v>19194899.2474464</c:v>
                </c:pt>
                <c:pt idx="35">
                  <c:v>18666213.1177509</c:v>
                </c:pt>
                <c:pt idx="36">
                  <c:v>18196996.5276188</c:v>
                </c:pt>
                <c:pt idx="37">
                  <c:v>17607618.326206</c:v>
                </c:pt>
                <c:pt idx="38">
                  <c:v>17101324.5291738</c:v>
                </c:pt>
                <c:pt idx="39">
                  <c:v>16589567.2324404</c:v>
                </c:pt>
                <c:pt idx="40">
                  <c:v>16258218.8908929</c:v>
                </c:pt>
                <c:pt idx="41">
                  <c:v>16118137.2392849</c:v>
                </c:pt>
                <c:pt idx="42">
                  <c:v>16100404.3987606</c:v>
                </c:pt>
                <c:pt idx="43">
                  <c:v>16065381.18692</c:v>
                </c:pt>
                <c:pt idx="44">
                  <c:v>15640750.3448573</c:v>
                </c:pt>
                <c:pt idx="45">
                  <c:v>15420641.6812205</c:v>
                </c:pt>
                <c:pt idx="46">
                  <c:v>15026628.2900706</c:v>
                </c:pt>
                <c:pt idx="47">
                  <c:v>14719196.6984281</c:v>
                </c:pt>
                <c:pt idx="48">
                  <c:v>14411577.5231509</c:v>
                </c:pt>
                <c:pt idx="49">
                  <c:v>14147308.6059128</c:v>
                </c:pt>
                <c:pt idx="50">
                  <c:v>13983463.2528553</c:v>
                </c:pt>
                <c:pt idx="51">
                  <c:v>13739670.6993048</c:v>
                </c:pt>
                <c:pt idx="52">
                  <c:v>13558231.5068259</c:v>
                </c:pt>
                <c:pt idx="53">
                  <c:v>13359561.1301959</c:v>
                </c:pt>
                <c:pt idx="54">
                  <c:v>13178682.9583595</c:v>
                </c:pt>
                <c:pt idx="55">
                  <c:v>12975685.2972393</c:v>
                </c:pt>
                <c:pt idx="56">
                  <c:v>12798135.6546777</c:v>
                </c:pt>
                <c:pt idx="57">
                  <c:v>12589366.1694893</c:v>
                </c:pt>
                <c:pt idx="58">
                  <c:v>12414951.5402015</c:v>
                </c:pt>
                <c:pt idx="59">
                  <c:v>12322280.6611641</c:v>
                </c:pt>
                <c:pt idx="60">
                  <c:v>12177442.3137998</c:v>
                </c:pt>
                <c:pt idx="61">
                  <c:v>12015347.4938268</c:v>
                </c:pt>
                <c:pt idx="62">
                  <c:v>11873587.7813732</c:v>
                </c:pt>
                <c:pt idx="63">
                  <c:v>11780552.864884</c:v>
                </c:pt>
                <c:pt idx="64">
                  <c:v>11627307.0270825</c:v>
                </c:pt>
                <c:pt idx="65">
                  <c:v>11511364.9282716</c:v>
                </c:pt>
                <c:pt idx="66">
                  <c:v>11383750.2702517</c:v>
                </c:pt>
                <c:pt idx="67">
                  <c:v>11260921.9226838</c:v>
                </c:pt>
                <c:pt idx="68">
                  <c:v>11175296.033602</c:v>
                </c:pt>
                <c:pt idx="69">
                  <c:v>11052735.9462918</c:v>
                </c:pt>
                <c:pt idx="70">
                  <c:v>10950287.0954083</c:v>
                </c:pt>
                <c:pt idx="71">
                  <c:v>10846145.912528</c:v>
                </c:pt>
                <c:pt idx="72">
                  <c:v>10754347.0990299</c:v>
                </c:pt>
                <c:pt idx="73">
                  <c:v>10658154.5492054</c:v>
                </c:pt>
                <c:pt idx="74">
                  <c:v>10575974.6311351</c:v>
                </c:pt>
                <c:pt idx="75">
                  <c:v>10475574.2347132</c:v>
                </c:pt>
                <c:pt idx="76">
                  <c:v>10384473.0242133</c:v>
                </c:pt>
                <c:pt idx="77">
                  <c:v>10330519.2771187</c:v>
                </c:pt>
                <c:pt idx="78">
                  <c:v>10251446.3868133</c:v>
                </c:pt>
                <c:pt idx="79">
                  <c:v>10163843.5751617</c:v>
                </c:pt>
                <c:pt idx="80">
                  <c:v>10084996.0138841</c:v>
                </c:pt>
                <c:pt idx="81">
                  <c:v>10030050.9980628</c:v>
                </c:pt>
                <c:pt idx="82">
                  <c:v>9948986.99791805</c:v>
                </c:pt>
                <c:pt idx="83">
                  <c:v>9885904.03576955</c:v>
                </c:pt>
                <c:pt idx="84">
                  <c:v>9816582.93701981</c:v>
                </c:pt>
                <c:pt idx="85">
                  <c:v>9748149.37954266</c:v>
                </c:pt>
                <c:pt idx="86">
                  <c:v>9698425.33801279</c:v>
                </c:pt>
                <c:pt idx="87">
                  <c:v>9629521.83710511</c:v>
                </c:pt>
                <c:pt idx="88">
                  <c:v>9569344.22856412</c:v>
                </c:pt>
                <c:pt idx="89">
                  <c:v>9507972.13629219</c:v>
                </c:pt>
                <c:pt idx="90">
                  <c:v>9453172.20634704</c:v>
                </c:pt>
                <c:pt idx="91">
                  <c:v>9396375.81086856</c:v>
                </c:pt>
                <c:pt idx="92">
                  <c:v>9347406.90319642</c:v>
                </c:pt>
                <c:pt idx="93">
                  <c:v>9288749.12795597</c:v>
                </c:pt>
                <c:pt idx="94">
                  <c:v>9233788.66234729</c:v>
                </c:pt>
                <c:pt idx="95">
                  <c:v>9196212.30840395</c:v>
                </c:pt>
                <c:pt idx="96">
                  <c:v>9162910.08038938</c:v>
                </c:pt>
                <c:pt idx="97">
                  <c:v>9116235.30608587</c:v>
                </c:pt>
                <c:pt idx="98">
                  <c:v>9064848.58655791</c:v>
                </c:pt>
                <c:pt idx="99">
                  <c:v>9017563.04672001</c:v>
                </c:pt>
                <c:pt idx="100">
                  <c:v>8983872.1785755</c:v>
                </c:pt>
                <c:pt idx="101">
                  <c:v>8935386.80452551</c:v>
                </c:pt>
                <c:pt idx="102">
                  <c:v>8889126.91133138</c:v>
                </c:pt>
                <c:pt idx="103">
                  <c:v>8844235.41896103</c:v>
                </c:pt>
                <c:pt idx="104">
                  <c:v>8818219.42757325</c:v>
                </c:pt>
                <c:pt idx="105">
                  <c:v>8789105.29221841</c:v>
                </c:pt>
                <c:pt idx="106">
                  <c:v>8755573.54182092</c:v>
                </c:pt>
                <c:pt idx="107">
                  <c:v>8712566.81119924</c:v>
                </c:pt>
                <c:pt idx="108">
                  <c:v>8675208.4588103</c:v>
                </c:pt>
                <c:pt idx="109">
                  <c:v>8638062.07818538</c:v>
                </c:pt>
                <c:pt idx="110">
                  <c:v>8606145.65390412</c:v>
                </c:pt>
                <c:pt idx="111">
                  <c:v>8566991.68029978</c:v>
                </c:pt>
                <c:pt idx="112">
                  <c:v>8528401.43477748</c:v>
                </c:pt>
                <c:pt idx="113">
                  <c:v>8498298.45480373</c:v>
                </c:pt>
                <c:pt idx="114">
                  <c:v>8469895.5590315</c:v>
                </c:pt>
                <c:pt idx="115">
                  <c:v>8440102.00368622</c:v>
                </c:pt>
                <c:pt idx="116">
                  <c:v>8413205.96863094</c:v>
                </c:pt>
                <c:pt idx="117">
                  <c:v>8380414.26821149</c:v>
                </c:pt>
                <c:pt idx="118">
                  <c:v>8346615.05759907</c:v>
                </c:pt>
                <c:pt idx="119">
                  <c:v>8316556.12104132</c:v>
                </c:pt>
                <c:pt idx="120">
                  <c:v>8286600.98023577</c:v>
                </c:pt>
                <c:pt idx="121">
                  <c:v>8254144.78069616</c:v>
                </c:pt>
                <c:pt idx="122">
                  <c:v>8223810.48048435</c:v>
                </c:pt>
                <c:pt idx="123">
                  <c:v>8200175.78209712</c:v>
                </c:pt>
                <c:pt idx="124">
                  <c:v>8175317.14122433</c:v>
                </c:pt>
                <c:pt idx="125">
                  <c:v>8149234.66242232</c:v>
                </c:pt>
                <c:pt idx="126">
                  <c:v>8119430.67722432</c:v>
                </c:pt>
                <c:pt idx="127">
                  <c:v>8094042.69000201</c:v>
                </c:pt>
                <c:pt idx="128">
                  <c:v>8070364.56106483</c:v>
                </c:pt>
                <c:pt idx="129">
                  <c:v>8044667.44197725</c:v>
                </c:pt>
                <c:pt idx="130">
                  <c:v>8017185.93489556</c:v>
                </c:pt>
                <c:pt idx="131">
                  <c:v>7992990.25577447</c:v>
                </c:pt>
                <c:pt idx="132">
                  <c:v>7969741.79968329</c:v>
                </c:pt>
                <c:pt idx="133">
                  <c:v>7945951.37510682</c:v>
                </c:pt>
                <c:pt idx="134">
                  <c:v>7924123.17751962</c:v>
                </c:pt>
                <c:pt idx="135">
                  <c:v>7899839.77612396</c:v>
                </c:pt>
                <c:pt idx="136">
                  <c:v>7876082.87734898</c:v>
                </c:pt>
                <c:pt idx="137">
                  <c:v>7855805.04313997</c:v>
                </c:pt>
                <c:pt idx="138">
                  <c:v>7835736.42524665</c:v>
                </c:pt>
                <c:pt idx="139">
                  <c:v>7812512.87906478</c:v>
                </c:pt>
                <c:pt idx="140">
                  <c:v>7789928.86578349</c:v>
                </c:pt>
                <c:pt idx="141">
                  <c:v>7770972.79579863</c:v>
                </c:pt>
                <c:pt idx="142">
                  <c:v>7751430.50209178</c:v>
                </c:pt>
                <c:pt idx="143">
                  <c:v>7731614.49328625</c:v>
                </c:pt>
                <c:pt idx="144">
                  <c:v>7709683.61184369</c:v>
                </c:pt>
                <c:pt idx="145">
                  <c:v>7690695.19451574</c:v>
                </c:pt>
                <c:pt idx="146">
                  <c:v>7673546.6323744</c:v>
                </c:pt>
                <c:pt idx="147">
                  <c:v>7655271.5331319</c:v>
                </c:pt>
                <c:pt idx="148">
                  <c:v>7634965.27220947</c:v>
                </c:pt>
                <c:pt idx="149">
                  <c:v>7616386.47847559</c:v>
                </c:pt>
                <c:pt idx="150">
                  <c:v>7598667.43126944</c:v>
                </c:pt>
                <c:pt idx="151">
                  <c:v>7580596.32832503</c:v>
                </c:pt>
                <c:pt idx="152">
                  <c:v>7563771.03218407</c:v>
                </c:pt>
                <c:pt idx="153">
                  <c:v>7545278.07476458</c:v>
                </c:pt>
                <c:pt idx="154">
                  <c:v>7527442.13684616</c:v>
                </c:pt>
                <c:pt idx="155">
                  <c:v>7512130.96567618</c:v>
                </c:pt>
                <c:pt idx="156">
                  <c:v>7497004.25870656</c:v>
                </c:pt>
                <c:pt idx="157">
                  <c:v>7479408.79150159</c:v>
                </c:pt>
                <c:pt idx="158">
                  <c:v>7462203.71366425</c:v>
                </c:pt>
                <c:pt idx="159">
                  <c:v>7447213.49785417</c:v>
                </c:pt>
                <c:pt idx="160">
                  <c:v>7431932.76422179</c:v>
                </c:pt>
                <c:pt idx="161">
                  <c:v>7416797.71264372</c:v>
                </c:pt>
                <c:pt idx="162">
                  <c:v>7400012.0767461</c:v>
                </c:pt>
                <c:pt idx="163">
                  <c:v>7384971.60967331</c:v>
                </c:pt>
                <c:pt idx="164">
                  <c:v>7371610.25215456</c:v>
                </c:pt>
                <c:pt idx="165">
                  <c:v>7357761.41171626</c:v>
                </c:pt>
                <c:pt idx="166">
                  <c:v>7342072.53655633</c:v>
                </c:pt>
                <c:pt idx="167">
                  <c:v>7327325.61281411</c:v>
                </c:pt>
                <c:pt idx="168">
                  <c:v>7313550.65085011</c:v>
                </c:pt>
                <c:pt idx="169">
                  <c:v>7299543.78658991</c:v>
                </c:pt>
                <c:pt idx="170">
                  <c:v>7286311.10494258</c:v>
                </c:pt>
                <c:pt idx="171">
                  <c:v>7271702.93071928</c:v>
                </c:pt>
                <c:pt idx="172">
                  <c:v>7257796.76222525</c:v>
                </c:pt>
                <c:pt idx="173">
                  <c:v>7245702.51315115</c:v>
                </c:pt>
                <c:pt idx="174">
                  <c:v>7233718.46099458</c:v>
                </c:pt>
                <c:pt idx="175">
                  <c:v>7219847.56673736</c:v>
                </c:pt>
                <c:pt idx="176">
                  <c:v>7206350.89588042</c:v>
                </c:pt>
                <c:pt idx="177">
                  <c:v>7194188.5494334</c:v>
                </c:pt>
                <c:pt idx="178">
                  <c:v>7181901.60649653</c:v>
                </c:pt>
                <c:pt idx="179">
                  <c:v>7170065.51215257</c:v>
                </c:pt>
                <c:pt idx="180">
                  <c:v>7156834.09373354</c:v>
                </c:pt>
                <c:pt idx="181">
                  <c:v>7144524.91992709</c:v>
                </c:pt>
                <c:pt idx="182">
                  <c:v>7133752.89743156</c:v>
                </c:pt>
                <c:pt idx="183">
                  <c:v>7122946.33794206</c:v>
                </c:pt>
                <c:pt idx="184">
                  <c:v>7110453.02810144</c:v>
                </c:pt>
                <c:pt idx="185">
                  <c:v>7098381.534788</c:v>
                </c:pt>
                <c:pt idx="186">
                  <c:v>7087424.94697333</c:v>
                </c:pt>
                <c:pt idx="187">
                  <c:v>7076328.19340617</c:v>
                </c:pt>
                <c:pt idx="188">
                  <c:v>7065658.03747809</c:v>
                </c:pt>
                <c:pt idx="189">
                  <c:v>7053760.46742799</c:v>
                </c:pt>
                <c:pt idx="190">
                  <c:v>7042658.94228558</c:v>
                </c:pt>
                <c:pt idx="191">
                  <c:v>7032873.62161565</c:v>
                </c:pt>
                <c:pt idx="192">
                  <c:v>7023094.82563998</c:v>
                </c:pt>
                <c:pt idx="193">
                  <c:v>7011848.28045527</c:v>
                </c:pt>
                <c:pt idx="194">
                  <c:v>7001040.67687947</c:v>
                </c:pt>
                <c:pt idx="195">
                  <c:v>6990928.94021634</c:v>
                </c:pt>
                <c:pt idx="196">
                  <c:v>6980781.03845878</c:v>
                </c:pt>
                <c:pt idx="197">
                  <c:v>6971353.01355</c:v>
                </c:pt>
                <c:pt idx="198">
                  <c:v>6960720.98872161</c:v>
                </c:pt>
                <c:pt idx="199">
                  <c:v>6950404.23575513</c:v>
                </c:pt>
                <c:pt idx="200">
                  <c:v>6941527.79194406</c:v>
                </c:pt>
                <c:pt idx="201">
                  <c:v>6932978.88212652</c:v>
                </c:pt>
                <c:pt idx="202">
                  <c:v>6922835.45812459</c:v>
                </c:pt>
                <c:pt idx="203">
                  <c:v>6912708.59378306</c:v>
                </c:pt>
                <c:pt idx="204">
                  <c:v>6903863.6481615</c:v>
                </c:pt>
                <c:pt idx="205">
                  <c:v>6894960.86926366</c:v>
                </c:pt>
                <c:pt idx="206">
                  <c:v>6886194.90260096</c:v>
                </c:pt>
                <c:pt idx="207">
                  <c:v>6876270.4015448</c:v>
                </c:pt>
                <c:pt idx="208">
                  <c:v>6867290.00074549</c:v>
                </c:pt>
                <c:pt idx="209">
                  <c:v>6859265.49453823</c:v>
                </c:pt>
                <c:pt idx="210">
                  <c:v>6851117.42945986</c:v>
                </c:pt>
                <c:pt idx="211">
                  <c:v>6841818.78694992</c:v>
                </c:pt>
                <c:pt idx="212">
                  <c:v>6833081.51194788</c:v>
                </c:pt>
                <c:pt idx="213">
                  <c:v>6824521.60894881</c:v>
                </c:pt>
                <c:pt idx="214">
                  <c:v>6815961.67277624</c:v>
                </c:pt>
                <c:pt idx="215">
                  <c:v>6808389.05269743</c:v>
                </c:pt>
                <c:pt idx="216">
                  <c:v>6799785.04262647</c:v>
                </c:pt>
                <c:pt idx="217">
                  <c:v>6790992.64637343</c:v>
                </c:pt>
                <c:pt idx="218">
                  <c:v>6783576.81117343</c:v>
                </c:pt>
                <c:pt idx="219">
                  <c:v>6776817.12862682</c:v>
                </c:pt>
                <c:pt idx="220">
                  <c:v>6768516.30708526</c:v>
                </c:pt>
                <c:pt idx="221">
                  <c:v>6759867.27874419</c:v>
                </c:pt>
                <c:pt idx="222">
                  <c:v>6752700.58320068</c:v>
                </c:pt>
                <c:pt idx="223">
                  <c:v>6745565.53661017</c:v>
                </c:pt>
                <c:pt idx="224">
                  <c:v>6738295.80842273</c:v>
                </c:pt>
                <c:pt idx="225">
                  <c:v>6729878.52945114</c:v>
                </c:pt>
                <c:pt idx="226">
                  <c:v>6722609.1651005</c:v>
                </c:pt>
                <c:pt idx="227">
                  <c:v>6716014.35777781</c:v>
                </c:pt>
                <c:pt idx="228">
                  <c:v>6709132.67820282</c:v>
                </c:pt>
                <c:pt idx="229">
                  <c:v>6701364.69017271</c:v>
                </c:pt>
                <c:pt idx="230">
                  <c:v>6694341.17290338</c:v>
                </c:pt>
                <c:pt idx="231">
                  <c:v>6687027.6877989</c:v>
                </c:pt>
                <c:pt idx="232">
                  <c:v>6679705.86858749</c:v>
                </c:pt>
                <c:pt idx="233">
                  <c:v>6673653.88974399</c:v>
                </c:pt>
                <c:pt idx="234">
                  <c:v>6666762.79680598</c:v>
                </c:pt>
                <c:pt idx="235">
                  <c:v>6659216.16209786</c:v>
                </c:pt>
                <c:pt idx="236">
                  <c:v>6652994.353122</c:v>
                </c:pt>
                <c:pt idx="237">
                  <c:v>6647754.15503256</c:v>
                </c:pt>
                <c:pt idx="238">
                  <c:v>6641016.46666574</c:v>
                </c:pt>
                <c:pt idx="239">
                  <c:v>6633562.44467399</c:v>
                </c:pt>
                <c:pt idx="240">
                  <c:v>6627824.23687906</c:v>
                </c:pt>
                <c:pt idx="241">
                  <c:v>6622229.76110744</c:v>
                </c:pt>
                <c:pt idx="242">
                  <c:v>6616224.09023738</c:v>
                </c:pt>
                <c:pt idx="243">
                  <c:v>6609035.21384297</c:v>
                </c:pt>
                <c:pt idx="244">
                  <c:v>6603252.43779024</c:v>
                </c:pt>
                <c:pt idx="245">
                  <c:v>6597909.62849544</c:v>
                </c:pt>
                <c:pt idx="246">
                  <c:v>6592075.48106137</c:v>
                </c:pt>
                <c:pt idx="247">
                  <c:v>6585597.09198328</c:v>
                </c:pt>
                <c:pt idx="248">
                  <c:v>6580114.39420418</c:v>
                </c:pt>
                <c:pt idx="249">
                  <c:v>6573892.70300611</c:v>
                </c:pt>
                <c:pt idx="250">
                  <c:v>6567605.11578503</c:v>
                </c:pt>
                <c:pt idx="251">
                  <c:v>6562877.22350797</c:v>
                </c:pt>
                <c:pt idx="252">
                  <c:v>6557562.26009285</c:v>
                </c:pt>
                <c:pt idx="253">
                  <c:v>6551132.33856215</c:v>
                </c:pt>
                <c:pt idx="254">
                  <c:v>6545959.63794718</c:v>
                </c:pt>
                <c:pt idx="255">
                  <c:v>6542093.86872975</c:v>
                </c:pt>
                <c:pt idx="256">
                  <c:v>6536798.86327509</c:v>
                </c:pt>
                <c:pt idx="257">
                  <c:v>6530396.28268182</c:v>
                </c:pt>
                <c:pt idx="258">
                  <c:v>6525952.55366351</c:v>
                </c:pt>
                <c:pt idx="259">
                  <c:v>6521800.57609352</c:v>
                </c:pt>
                <c:pt idx="260">
                  <c:v>6516954.40858248</c:v>
                </c:pt>
                <c:pt idx="261">
                  <c:v>6510843.4092995</c:v>
                </c:pt>
                <c:pt idx="262">
                  <c:v>6506429.20612853</c:v>
                </c:pt>
                <c:pt idx="263">
                  <c:v>6502261.92932116</c:v>
                </c:pt>
                <c:pt idx="264">
                  <c:v>6497362.614118</c:v>
                </c:pt>
                <c:pt idx="265">
                  <c:v>6492038.12822656</c:v>
                </c:pt>
                <c:pt idx="266">
                  <c:v>6488022.04526095</c:v>
                </c:pt>
                <c:pt idx="267">
                  <c:v>6482841.9485303</c:v>
                </c:pt>
                <c:pt idx="268">
                  <c:v>6477479.01006373</c:v>
                </c:pt>
                <c:pt idx="269">
                  <c:v>6473935.84657275</c:v>
                </c:pt>
                <c:pt idx="270">
                  <c:v>6470135.65246958</c:v>
                </c:pt>
                <c:pt idx="271">
                  <c:v>6464769.40689468</c:v>
                </c:pt>
                <c:pt idx="272">
                  <c:v>6460561.6969954</c:v>
                </c:pt>
                <c:pt idx="273">
                  <c:v>6457963.77128337</c:v>
                </c:pt>
                <c:pt idx="274">
                  <c:v>6454049.31863464</c:v>
                </c:pt>
                <c:pt idx="275">
                  <c:v>6448602.49575861</c:v>
                </c:pt>
                <c:pt idx="276">
                  <c:v>6445328.17248217</c:v>
                </c:pt>
                <c:pt idx="277">
                  <c:v>6442536.46016915</c:v>
                </c:pt>
                <c:pt idx="278">
                  <c:v>6438787.80537506</c:v>
                </c:pt>
                <c:pt idx="279">
                  <c:v>6433608.44544633</c:v>
                </c:pt>
                <c:pt idx="280">
                  <c:v>6430408.79998737</c:v>
                </c:pt>
                <c:pt idx="281">
                  <c:v>6427331.21955982</c:v>
                </c:pt>
                <c:pt idx="282">
                  <c:v>6423277.3003726</c:v>
                </c:pt>
                <c:pt idx="283">
                  <c:v>6418936.14985309</c:v>
                </c:pt>
                <c:pt idx="284">
                  <c:v>6416254.24003751</c:v>
                </c:pt>
                <c:pt idx="285">
                  <c:v>6412028.46156702</c:v>
                </c:pt>
                <c:pt idx="286">
                  <c:v>6407439.76062554</c:v>
                </c:pt>
                <c:pt idx="287">
                  <c:v>6404880.62651948</c:v>
                </c:pt>
                <c:pt idx="288">
                  <c:v>6402437.83844805</c:v>
                </c:pt>
                <c:pt idx="289">
                  <c:v>6397963.74322995</c:v>
                </c:pt>
                <c:pt idx="290">
                  <c:v>6394554.15084426</c:v>
                </c:pt>
                <c:pt idx="291">
                  <c:v>6393027.60784225</c:v>
                </c:pt>
                <c:pt idx="292">
                  <c:v>6390326.12556221</c:v>
                </c:pt>
                <c:pt idx="293">
                  <c:v>6385573.41054719</c:v>
                </c:pt>
                <c:pt idx="294">
                  <c:v>6383183.97820639</c:v>
                </c:pt>
                <c:pt idx="295">
                  <c:v>6381521.54683243</c:v>
                </c:pt>
                <c:pt idx="296">
                  <c:v>6378707.99306463</c:v>
                </c:pt>
                <c:pt idx="297">
                  <c:v>6374113.7964113</c:v>
                </c:pt>
                <c:pt idx="298">
                  <c:v>6371777.93632875</c:v>
                </c:pt>
                <c:pt idx="299">
                  <c:v>6369550.97727416</c:v>
                </c:pt>
                <c:pt idx="300">
                  <c:v>6366161.58823827</c:v>
                </c:pt>
                <c:pt idx="301">
                  <c:v>6362447.97135098</c:v>
                </c:pt>
                <c:pt idx="302">
                  <c:v>6360810.44551171</c:v>
                </c:pt>
                <c:pt idx="303">
                  <c:v>6357291.02017982</c:v>
                </c:pt>
                <c:pt idx="304">
                  <c:v>6353163.07215159</c:v>
                </c:pt>
                <c:pt idx="305">
                  <c:v>6351300.04721652</c:v>
                </c:pt>
                <c:pt idx="306">
                  <c:v>6349980.74060802</c:v>
                </c:pt>
                <c:pt idx="307">
                  <c:v>6346047.65473243</c:v>
                </c:pt>
                <c:pt idx="308">
                  <c:v>6343145.1639163</c:v>
                </c:pt>
                <c:pt idx="309">
                  <c:v>6342428.31623812</c:v>
                </c:pt>
                <c:pt idx="310">
                  <c:v>6340779.89565464</c:v>
                </c:pt>
                <c:pt idx="311">
                  <c:v>6336284.56787489</c:v>
                </c:pt>
                <c:pt idx="312">
                  <c:v>6334454.46188635</c:v>
                </c:pt>
                <c:pt idx="313">
                  <c:v>6333752.06272381</c:v>
                </c:pt>
                <c:pt idx="314">
                  <c:v>6331804.49043679</c:v>
                </c:pt>
                <c:pt idx="315">
                  <c:v>6327460.79581152</c:v>
                </c:pt>
                <c:pt idx="316">
                  <c:v>6325876.00966122</c:v>
                </c:pt>
                <c:pt idx="317">
                  <c:v>6324505.06536995</c:v>
                </c:pt>
                <c:pt idx="318">
                  <c:v>6321802.02328265</c:v>
                </c:pt>
                <c:pt idx="319">
                  <c:v>6318639.10283764</c:v>
                </c:pt>
                <c:pt idx="320">
                  <c:v>6318602.80276709</c:v>
                </c:pt>
                <c:pt idx="321">
                  <c:v>6316106.68840769</c:v>
                </c:pt>
                <c:pt idx="322">
                  <c:v>6312372.25074045</c:v>
                </c:pt>
                <c:pt idx="323">
                  <c:v>6311191.12119105</c:v>
                </c:pt>
                <c:pt idx="324">
                  <c:v>6312360.61953627</c:v>
                </c:pt>
                <c:pt idx="325">
                  <c:v>6308965.28769982</c:v>
                </c:pt>
                <c:pt idx="326">
                  <c:v>6310369.94798493</c:v>
                </c:pt>
                <c:pt idx="327">
                  <c:v>6310159.38401638</c:v>
                </c:pt>
                <c:pt idx="328">
                  <c:v>6312362.8439793</c:v>
                </c:pt>
                <c:pt idx="329">
                  <c:v>6310681.58780987</c:v>
                </c:pt>
                <c:pt idx="330">
                  <c:v>6311719.69913021</c:v>
                </c:pt>
                <c:pt idx="331">
                  <c:v>6312739.2122269</c:v>
                </c:pt>
                <c:pt idx="332">
                  <c:v>6310789.11953241</c:v>
                </c:pt>
                <c:pt idx="333">
                  <c:v>6311025.86662382</c:v>
                </c:pt>
                <c:pt idx="334">
                  <c:v>6310174.07724902</c:v>
                </c:pt>
                <c:pt idx="335">
                  <c:v>6310594.27326638</c:v>
                </c:pt>
                <c:pt idx="336">
                  <c:v>6310273.77731608</c:v>
                </c:pt>
                <c:pt idx="337">
                  <c:v>6310337.62882829</c:v>
                </c:pt>
                <c:pt idx="338">
                  <c:v>6310014.04169744</c:v>
                </c:pt>
                <c:pt idx="339">
                  <c:v>6310942.52857337</c:v>
                </c:pt>
                <c:pt idx="340">
                  <c:v>6311056.21106136</c:v>
                </c:pt>
                <c:pt idx="341">
                  <c:v>6311305.87690392</c:v>
                </c:pt>
                <c:pt idx="342">
                  <c:v>6311542.76920618</c:v>
                </c:pt>
                <c:pt idx="343">
                  <c:v>6311855.47560745</c:v>
                </c:pt>
                <c:pt idx="344">
                  <c:v>6311827.63636673</c:v>
                </c:pt>
                <c:pt idx="345">
                  <c:v>6311709.46501996</c:v>
                </c:pt>
                <c:pt idx="346">
                  <c:v>6312165.85547819</c:v>
                </c:pt>
                <c:pt idx="347">
                  <c:v>6311947.48220732</c:v>
                </c:pt>
                <c:pt idx="348">
                  <c:v>6311836.32997755</c:v>
                </c:pt>
                <c:pt idx="349">
                  <c:v>6311754.9355812</c:v>
                </c:pt>
                <c:pt idx="350">
                  <c:v>6311772.72919805</c:v>
                </c:pt>
                <c:pt idx="351">
                  <c:v>6311250.14252959</c:v>
                </c:pt>
                <c:pt idx="352">
                  <c:v>6311275.45075457</c:v>
                </c:pt>
                <c:pt idx="353">
                  <c:v>6311060.3641045</c:v>
                </c:pt>
                <c:pt idx="354">
                  <c:v>6311435.52235343</c:v>
                </c:pt>
                <c:pt idx="355">
                  <c:v>6311064.19361798</c:v>
                </c:pt>
                <c:pt idx="356">
                  <c:v>6310897.32008706</c:v>
                </c:pt>
                <c:pt idx="357">
                  <c:v>6311053.36695536</c:v>
                </c:pt>
                <c:pt idx="358">
                  <c:v>6310729.52560613</c:v>
                </c:pt>
                <c:pt idx="359">
                  <c:v>6310950.41956955</c:v>
                </c:pt>
                <c:pt idx="360">
                  <c:v>6311225.71534518</c:v>
                </c:pt>
                <c:pt idx="361">
                  <c:v>6310392.1737955</c:v>
                </c:pt>
                <c:pt idx="362">
                  <c:v>6310872.0566383</c:v>
                </c:pt>
                <c:pt idx="363">
                  <c:v>6310836.33318804</c:v>
                </c:pt>
                <c:pt idx="364">
                  <c:v>6310873.05299228</c:v>
                </c:pt>
                <c:pt idx="365">
                  <c:v>6310819.57270554</c:v>
                </c:pt>
                <c:pt idx="366">
                  <c:v>6310812.8117286</c:v>
                </c:pt>
                <c:pt idx="367">
                  <c:v>6310947.77428524</c:v>
                </c:pt>
                <c:pt idx="368">
                  <c:v>6310691.34114578</c:v>
                </c:pt>
                <c:pt idx="369">
                  <c:v>6310713.87690373</c:v>
                </c:pt>
                <c:pt idx="370">
                  <c:v>6310687.79173971</c:v>
                </c:pt>
                <c:pt idx="371">
                  <c:v>6310474.30506263</c:v>
                </c:pt>
                <c:pt idx="372">
                  <c:v>6310651.76970062</c:v>
                </c:pt>
                <c:pt idx="373">
                  <c:v>6310673.57928452</c:v>
                </c:pt>
                <c:pt idx="374">
                  <c:v>6310642.57346207</c:v>
                </c:pt>
                <c:pt idx="375">
                  <c:v>6310662.71222443</c:v>
                </c:pt>
                <c:pt idx="376">
                  <c:v>6310777.71993914</c:v>
                </c:pt>
                <c:pt idx="377">
                  <c:v>6310756.26425932</c:v>
                </c:pt>
                <c:pt idx="378">
                  <c:v>6310872.0257318</c:v>
                </c:pt>
                <c:pt idx="379">
                  <c:v>6310777.84195657</c:v>
                </c:pt>
                <c:pt idx="380">
                  <c:v>6310694.28470419</c:v>
                </c:pt>
                <c:pt idx="381">
                  <c:v>6310700.15354226</c:v>
                </c:pt>
                <c:pt idx="382">
                  <c:v>6310686.81465875</c:v>
                </c:pt>
                <c:pt idx="383">
                  <c:v>6310698.26089293</c:v>
                </c:pt>
                <c:pt idx="384">
                  <c:v>6310728.48980014</c:v>
                </c:pt>
                <c:pt idx="385">
                  <c:v>6310665.01417751</c:v>
                </c:pt>
                <c:pt idx="386">
                  <c:v>6310662.3632739</c:v>
                </c:pt>
                <c:pt idx="387">
                  <c:v>6310624.13089909</c:v>
                </c:pt>
                <c:pt idx="388">
                  <c:v>6310663.99087661</c:v>
                </c:pt>
                <c:pt idx="389">
                  <c:v>6310662.45194335</c:v>
                </c:pt>
                <c:pt idx="390">
                  <c:v>6310640.54311671</c:v>
                </c:pt>
                <c:pt idx="391">
                  <c:v>6310650.05206314</c:v>
                </c:pt>
                <c:pt idx="392">
                  <c:v>6310651.67540031</c:v>
                </c:pt>
                <c:pt idx="393">
                  <c:v>6310672.48293173</c:v>
                </c:pt>
                <c:pt idx="394">
                  <c:v>6310695.39990736</c:v>
                </c:pt>
                <c:pt idx="395">
                  <c:v>6310671.15370579</c:v>
                </c:pt>
                <c:pt idx="396">
                  <c:v>6310654.42266105</c:v>
                </c:pt>
                <c:pt idx="397">
                  <c:v>6310655.61574665</c:v>
                </c:pt>
                <c:pt idx="398">
                  <c:v>6310650.85295208</c:v>
                </c:pt>
                <c:pt idx="399">
                  <c:v>6310654.34859618</c:v>
                </c:pt>
                <c:pt idx="400">
                  <c:v>6310645.91257922</c:v>
                </c:pt>
                <c:pt idx="401">
                  <c:v>6310642.75591935</c:v>
                </c:pt>
                <c:pt idx="402">
                  <c:v>6310630.69599152</c:v>
                </c:pt>
                <c:pt idx="403">
                  <c:v>6310633.52312768</c:v>
                </c:pt>
                <c:pt idx="404">
                  <c:v>6310646.83529255</c:v>
                </c:pt>
                <c:pt idx="405">
                  <c:v>6310645.07916747</c:v>
                </c:pt>
                <c:pt idx="406">
                  <c:v>6310650.69578827</c:v>
                </c:pt>
                <c:pt idx="407">
                  <c:v>6310647.25934954</c:v>
                </c:pt>
                <c:pt idx="408">
                  <c:v>6310642.78021966</c:v>
                </c:pt>
                <c:pt idx="409">
                  <c:v>6310650.63051767</c:v>
                </c:pt>
                <c:pt idx="410">
                  <c:v>6310640.73510131</c:v>
                </c:pt>
                <c:pt idx="411">
                  <c:v>6310650.34069716</c:v>
                </c:pt>
                <c:pt idx="412">
                  <c:v>6310644.95740137</c:v>
                </c:pt>
                <c:pt idx="413">
                  <c:v>6310628.59456591</c:v>
                </c:pt>
                <c:pt idx="414">
                  <c:v>6310639.63414588</c:v>
                </c:pt>
                <c:pt idx="415">
                  <c:v>6310642.02885076</c:v>
                </c:pt>
                <c:pt idx="416">
                  <c:v>6310639.60435118</c:v>
                </c:pt>
                <c:pt idx="417">
                  <c:v>6310635.73964875</c:v>
                </c:pt>
                <c:pt idx="418">
                  <c:v>6310635.6860247</c:v>
                </c:pt>
                <c:pt idx="419">
                  <c:v>6310634.31478658</c:v>
                </c:pt>
                <c:pt idx="420">
                  <c:v>6310632.91682549</c:v>
                </c:pt>
                <c:pt idx="421">
                  <c:v>6310628.62379002</c:v>
                </c:pt>
                <c:pt idx="422">
                  <c:v>6310636.02067613</c:v>
                </c:pt>
                <c:pt idx="423">
                  <c:v>6310629.36845345</c:v>
                </c:pt>
                <c:pt idx="424">
                  <c:v>6310633.11920011</c:v>
                </c:pt>
                <c:pt idx="425">
                  <c:v>6310629.32597169</c:v>
                </c:pt>
                <c:pt idx="426">
                  <c:v>6310627.47976775</c:v>
                </c:pt>
                <c:pt idx="427">
                  <c:v>6310626.52439372</c:v>
                </c:pt>
                <c:pt idx="428">
                  <c:v>6310622.11172699</c:v>
                </c:pt>
                <c:pt idx="429">
                  <c:v>6310622.43394473</c:v>
                </c:pt>
                <c:pt idx="430">
                  <c:v>6310623.19228444</c:v>
                </c:pt>
                <c:pt idx="431">
                  <c:v>6310619.88810321</c:v>
                </c:pt>
                <c:pt idx="432">
                  <c:v>6310620.3898705</c:v>
                </c:pt>
                <c:pt idx="433">
                  <c:v>6310621.06084925</c:v>
                </c:pt>
                <c:pt idx="434">
                  <c:v>6310617.48269395</c:v>
                </c:pt>
                <c:pt idx="435">
                  <c:v>6310615.11327832</c:v>
                </c:pt>
                <c:pt idx="436">
                  <c:v>6310611.2465368</c:v>
                </c:pt>
                <c:pt idx="437">
                  <c:v>6310614.45098887</c:v>
                </c:pt>
                <c:pt idx="438">
                  <c:v>6310614.52356653</c:v>
                </c:pt>
                <c:pt idx="439">
                  <c:v>6310615.39787275</c:v>
                </c:pt>
                <c:pt idx="440">
                  <c:v>6310614.98256602</c:v>
                </c:pt>
                <c:pt idx="441">
                  <c:v>6310614.87741106</c:v>
                </c:pt>
                <c:pt idx="442">
                  <c:v>6310613.49765716</c:v>
                </c:pt>
                <c:pt idx="443">
                  <c:v>6310614.54966302</c:v>
                </c:pt>
                <c:pt idx="444">
                  <c:v>6310612.45895711</c:v>
                </c:pt>
                <c:pt idx="445">
                  <c:v>6310611.54482311</c:v>
                </c:pt>
                <c:pt idx="446">
                  <c:v>6310612.11209427</c:v>
                </c:pt>
                <c:pt idx="447">
                  <c:v>6310611.72389684</c:v>
                </c:pt>
                <c:pt idx="448">
                  <c:v>6310612.51694972</c:v>
                </c:pt>
                <c:pt idx="449">
                  <c:v>6310612.36474212</c:v>
                </c:pt>
                <c:pt idx="450">
                  <c:v>6310612.98554571</c:v>
                </c:pt>
                <c:pt idx="451">
                  <c:v>6310612.12447973</c:v>
                </c:pt>
                <c:pt idx="452">
                  <c:v>6310613.32492868</c:v>
                </c:pt>
                <c:pt idx="453">
                  <c:v>6310612.85867673</c:v>
                </c:pt>
                <c:pt idx="454">
                  <c:v>6310613.18089835</c:v>
                </c:pt>
                <c:pt idx="455">
                  <c:v>6310612.80046361</c:v>
                </c:pt>
                <c:pt idx="456">
                  <c:v>6310612.30169315</c:v>
                </c:pt>
                <c:pt idx="457">
                  <c:v>6310612.04823686</c:v>
                </c:pt>
                <c:pt idx="458">
                  <c:v>6310612.04351648</c:v>
                </c:pt>
                <c:pt idx="459">
                  <c:v>6310612.19501265</c:v>
                </c:pt>
                <c:pt idx="460">
                  <c:v>6310612.08193133</c:v>
                </c:pt>
                <c:pt idx="461">
                  <c:v>6310611.57065754</c:v>
                </c:pt>
                <c:pt idx="462">
                  <c:v>6310612.29773636</c:v>
                </c:pt>
                <c:pt idx="463">
                  <c:v>6310611.45980549</c:v>
                </c:pt>
                <c:pt idx="464">
                  <c:v>6310610.93949672</c:v>
                </c:pt>
                <c:pt idx="465">
                  <c:v>6310611.03086937</c:v>
                </c:pt>
                <c:pt idx="466">
                  <c:v>6310610.17120269</c:v>
                </c:pt>
                <c:pt idx="467">
                  <c:v>6310610.81681343</c:v>
                </c:pt>
                <c:pt idx="468">
                  <c:v>6310610.74975663</c:v>
                </c:pt>
                <c:pt idx="469">
                  <c:v>6310611.00850426</c:v>
                </c:pt>
                <c:pt idx="470">
                  <c:v>6310611.00621298</c:v>
                </c:pt>
                <c:pt idx="471">
                  <c:v>6310611.2628621</c:v>
                </c:pt>
                <c:pt idx="472">
                  <c:v>6310611.38046412</c:v>
                </c:pt>
                <c:pt idx="473">
                  <c:v>6310611.21000547</c:v>
                </c:pt>
                <c:pt idx="474">
                  <c:v>6310611.32981904</c:v>
                </c:pt>
                <c:pt idx="475">
                  <c:v>6310611.45486502</c:v>
                </c:pt>
                <c:pt idx="476">
                  <c:v>6310611.41951284</c:v>
                </c:pt>
                <c:pt idx="477">
                  <c:v>6310611.60028529</c:v>
                </c:pt>
                <c:pt idx="478">
                  <c:v>6310611.44536592</c:v>
                </c:pt>
                <c:pt idx="479">
                  <c:v>6310611.68966036</c:v>
                </c:pt>
                <c:pt idx="480">
                  <c:v>6310611.73895107</c:v>
                </c:pt>
                <c:pt idx="481">
                  <c:v>6310611.85904754</c:v>
                </c:pt>
                <c:pt idx="482">
                  <c:v>6310611.63568544</c:v>
                </c:pt>
                <c:pt idx="483">
                  <c:v>6310611.72225454</c:v>
                </c:pt>
                <c:pt idx="484">
                  <c:v>6310611.53824191</c:v>
                </c:pt>
                <c:pt idx="485">
                  <c:v>6310611.60775844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Main!$A$2:$A$487</c:f>
              <c:numCache>
                <c:formatCode>General</c:formatCode>
                <c:ptCount val="4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</c:numCache>
            </c:numRef>
          </c:cat>
          <c:val>
            <c:numRef>
              <c:f>Main!$E$2:$E$487</c:f>
              <c:numCache>
                <c:formatCode>General</c:formatCode>
                <c:ptCount val="486"/>
                <c:pt idx="0">
                  <c:v>7139434.68737177</c:v>
                </c:pt>
                <c:pt idx="1">
                  <c:v>7139434.68737177</c:v>
                </c:pt>
                <c:pt idx="2">
                  <c:v>7139434.68737177</c:v>
                </c:pt>
                <c:pt idx="3">
                  <c:v>7139434.68737177</c:v>
                </c:pt>
                <c:pt idx="4">
                  <c:v>7139434.68737177</c:v>
                </c:pt>
                <c:pt idx="5">
                  <c:v>7139434.68737177</c:v>
                </c:pt>
                <c:pt idx="6">
                  <c:v>7139434.68737177</c:v>
                </c:pt>
                <c:pt idx="7">
                  <c:v>7139434.68737177</c:v>
                </c:pt>
                <c:pt idx="8">
                  <c:v>7139434.68737177</c:v>
                </c:pt>
                <c:pt idx="9">
                  <c:v>7139434.68737177</c:v>
                </c:pt>
                <c:pt idx="10">
                  <c:v>7139434.68737177</c:v>
                </c:pt>
                <c:pt idx="11">
                  <c:v>7139434.68737177</c:v>
                </c:pt>
                <c:pt idx="12">
                  <c:v>7139434.68737177</c:v>
                </c:pt>
                <c:pt idx="13">
                  <c:v>7139434.68737177</c:v>
                </c:pt>
                <c:pt idx="14">
                  <c:v>7139434.68737177</c:v>
                </c:pt>
                <c:pt idx="15">
                  <c:v>7139434.68737177</c:v>
                </c:pt>
                <c:pt idx="16">
                  <c:v>7139434.68737177</c:v>
                </c:pt>
                <c:pt idx="17">
                  <c:v>7139434.68737177</c:v>
                </c:pt>
                <c:pt idx="18">
                  <c:v>7139434.68737177</c:v>
                </c:pt>
                <c:pt idx="19">
                  <c:v>7139434.68737177</c:v>
                </c:pt>
                <c:pt idx="20">
                  <c:v>7139434.68737177</c:v>
                </c:pt>
                <c:pt idx="21">
                  <c:v>7139434.68737177</c:v>
                </c:pt>
                <c:pt idx="22">
                  <c:v>7139434.68737177</c:v>
                </c:pt>
                <c:pt idx="23">
                  <c:v>7139434.68737177</c:v>
                </c:pt>
                <c:pt idx="24">
                  <c:v>7139434.68737177</c:v>
                </c:pt>
                <c:pt idx="25">
                  <c:v>7139434.68737177</c:v>
                </c:pt>
                <c:pt idx="26">
                  <c:v>7139434.68737177</c:v>
                </c:pt>
                <c:pt idx="27">
                  <c:v>7139434.68737177</c:v>
                </c:pt>
                <c:pt idx="28">
                  <c:v>7139434.68737177</c:v>
                </c:pt>
                <c:pt idx="29">
                  <c:v>7139434.68737177</c:v>
                </c:pt>
                <c:pt idx="30">
                  <c:v>7139434.68737177</c:v>
                </c:pt>
                <c:pt idx="31">
                  <c:v>7139434.68737177</c:v>
                </c:pt>
                <c:pt idx="32">
                  <c:v>7139434.68737177</c:v>
                </c:pt>
                <c:pt idx="33">
                  <c:v>7139434.68737177</c:v>
                </c:pt>
                <c:pt idx="34">
                  <c:v>7139434.68737177</c:v>
                </c:pt>
                <c:pt idx="35">
                  <c:v>7139434.68737177</c:v>
                </c:pt>
                <c:pt idx="36">
                  <c:v>7139434.68737177</c:v>
                </c:pt>
                <c:pt idx="37">
                  <c:v>7139434.68737177</c:v>
                </c:pt>
                <c:pt idx="38">
                  <c:v>7139434.68737177</c:v>
                </c:pt>
                <c:pt idx="39">
                  <c:v>7139434.68737177</c:v>
                </c:pt>
                <c:pt idx="40">
                  <c:v>7139434.68737177</c:v>
                </c:pt>
                <c:pt idx="41">
                  <c:v>7139434.68737177</c:v>
                </c:pt>
                <c:pt idx="42">
                  <c:v>7139434.68737177</c:v>
                </c:pt>
                <c:pt idx="43">
                  <c:v>7139434.68737177</c:v>
                </c:pt>
                <c:pt idx="44">
                  <c:v>7139434.68737177</c:v>
                </c:pt>
                <c:pt idx="45">
                  <c:v>7139434.68737177</c:v>
                </c:pt>
                <c:pt idx="46">
                  <c:v>7139434.68737177</c:v>
                </c:pt>
                <c:pt idx="47">
                  <c:v>7139434.68737177</c:v>
                </c:pt>
                <c:pt idx="48">
                  <c:v>7139434.68737177</c:v>
                </c:pt>
                <c:pt idx="49">
                  <c:v>7139434.68737177</c:v>
                </c:pt>
                <c:pt idx="50">
                  <c:v>7139434.68737177</c:v>
                </c:pt>
                <c:pt idx="51">
                  <c:v>7139434.68737177</c:v>
                </c:pt>
                <c:pt idx="52">
                  <c:v>7139434.68737177</c:v>
                </c:pt>
                <c:pt idx="53">
                  <c:v>7139434.68737177</c:v>
                </c:pt>
                <c:pt idx="54">
                  <c:v>7139434.68737177</c:v>
                </c:pt>
                <c:pt idx="55">
                  <c:v>7139434.68737177</c:v>
                </c:pt>
                <c:pt idx="56">
                  <c:v>7139434.68737177</c:v>
                </c:pt>
                <c:pt idx="57">
                  <c:v>7139434.68737177</c:v>
                </c:pt>
                <c:pt idx="58">
                  <c:v>7139434.68737177</c:v>
                </c:pt>
                <c:pt idx="59">
                  <c:v>7139434.68737177</c:v>
                </c:pt>
                <c:pt idx="60">
                  <c:v>7139434.68737177</c:v>
                </c:pt>
                <c:pt idx="61">
                  <c:v>7139434.68737177</c:v>
                </c:pt>
                <c:pt idx="62">
                  <c:v>7139434.68737177</c:v>
                </c:pt>
                <c:pt idx="63">
                  <c:v>7139434.68737177</c:v>
                </c:pt>
                <c:pt idx="64">
                  <c:v>7139434.68737177</c:v>
                </c:pt>
                <c:pt idx="65">
                  <c:v>7139434.68737177</c:v>
                </c:pt>
                <c:pt idx="66">
                  <c:v>7139434.68737177</c:v>
                </c:pt>
                <c:pt idx="67">
                  <c:v>7139434.68737177</c:v>
                </c:pt>
                <c:pt idx="68">
                  <c:v>7139434.68737177</c:v>
                </c:pt>
                <c:pt idx="69">
                  <c:v>7139434.68737177</c:v>
                </c:pt>
                <c:pt idx="70">
                  <c:v>7139434.68737177</c:v>
                </c:pt>
                <c:pt idx="71">
                  <c:v>7139434.68737177</c:v>
                </c:pt>
                <c:pt idx="72">
                  <c:v>7139434.68737177</c:v>
                </c:pt>
                <c:pt idx="73">
                  <c:v>7139434.68737177</c:v>
                </c:pt>
                <c:pt idx="74">
                  <c:v>7139434.68737177</c:v>
                </c:pt>
                <c:pt idx="75">
                  <c:v>7139434.68737177</c:v>
                </c:pt>
                <c:pt idx="76">
                  <c:v>7139434.68737177</c:v>
                </c:pt>
                <c:pt idx="77">
                  <c:v>7139434.68737177</c:v>
                </c:pt>
                <c:pt idx="78">
                  <c:v>7139434.68737177</c:v>
                </c:pt>
                <c:pt idx="79">
                  <c:v>7139434.68737177</c:v>
                </c:pt>
                <c:pt idx="80">
                  <c:v>7139434.68737177</c:v>
                </c:pt>
                <c:pt idx="81">
                  <c:v>7139434.68737177</c:v>
                </c:pt>
                <c:pt idx="82">
                  <c:v>7139434.68737177</c:v>
                </c:pt>
                <c:pt idx="83">
                  <c:v>7139434.68737177</c:v>
                </c:pt>
                <c:pt idx="84">
                  <c:v>7139434.68737177</c:v>
                </c:pt>
                <c:pt idx="85">
                  <c:v>7139434.68737177</c:v>
                </c:pt>
                <c:pt idx="86">
                  <c:v>7139434.68737177</c:v>
                </c:pt>
                <c:pt idx="87">
                  <c:v>7139434.68737177</c:v>
                </c:pt>
                <c:pt idx="88">
                  <c:v>7139434.68737177</c:v>
                </c:pt>
                <c:pt idx="89">
                  <c:v>7139434.68737177</c:v>
                </c:pt>
                <c:pt idx="90">
                  <c:v>7139434.68737177</c:v>
                </c:pt>
                <c:pt idx="91">
                  <c:v>7139434.68737177</c:v>
                </c:pt>
                <c:pt idx="92">
                  <c:v>7139434.68737177</c:v>
                </c:pt>
                <c:pt idx="93">
                  <c:v>7139434.68737177</c:v>
                </c:pt>
                <c:pt idx="94">
                  <c:v>7139434.68737177</c:v>
                </c:pt>
                <c:pt idx="95">
                  <c:v>7139434.68737177</c:v>
                </c:pt>
                <c:pt idx="96">
                  <c:v>7139434.68737177</c:v>
                </c:pt>
                <c:pt idx="97">
                  <c:v>7139434.68737177</c:v>
                </c:pt>
                <c:pt idx="98">
                  <c:v>7139434.68737177</c:v>
                </c:pt>
                <c:pt idx="99">
                  <c:v>7139434.68737177</c:v>
                </c:pt>
                <c:pt idx="100">
                  <c:v>7139434.68737177</c:v>
                </c:pt>
                <c:pt idx="101">
                  <c:v>7139434.68737177</c:v>
                </c:pt>
                <c:pt idx="102">
                  <c:v>7139434.68737177</c:v>
                </c:pt>
                <c:pt idx="103">
                  <c:v>7139434.68737177</c:v>
                </c:pt>
                <c:pt idx="104">
                  <c:v>7139434.68737177</c:v>
                </c:pt>
                <c:pt idx="105">
                  <c:v>7139434.68737177</c:v>
                </c:pt>
                <c:pt idx="106">
                  <c:v>7139434.68737177</c:v>
                </c:pt>
                <c:pt idx="107">
                  <c:v>7139434.68737177</c:v>
                </c:pt>
                <c:pt idx="108">
                  <c:v>7139434.68737177</c:v>
                </c:pt>
                <c:pt idx="109">
                  <c:v>7139434.68737177</c:v>
                </c:pt>
                <c:pt idx="110">
                  <c:v>7139434.68737177</c:v>
                </c:pt>
                <c:pt idx="111">
                  <c:v>7139434.68737177</c:v>
                </c:pt>
                <c:pt idx="112">
                  <c:v>7139434.68737177</c:v>
                </c:pt>
                <c:pt idx="113">
                  <c:v>7139434.68737177</c:v>
                </c:pt>
                <c:pt idx="114">
                  <c:v>7139434.68737177</c:v>
                </c:pt>
                <c:pt idx="115">
                  <c:v>7139434.68737177</c:v>
                </c:pt>
                <c:pt idx="116">
                  <c:v>7139434.68737177</c:v>
                </c:pt>
                <c:pt idx="117">
                  <c:v>7139434.68737177</c:v>
                </c:pt>
                <c:pt idx="118">
                  <c:v>7139434.68737177</c:v>
                </c:pt>
                <c:pt idx="119">
                  <c:v>7139434.68737177</c:v>
                </c:pt>
                <c:pt idx="120">
                  <c:v>7139434.68737177</c:v>
                </c:pt>
                <c:pt idx="121">
                  <c:v>7139434.68737177</c:v>
                </c:pt>
                <c:pt idx="122">
                  <c:v>7139434.68737177</c:v>
                </c:pt>
                <c:pt idx="123">
                  <c:v>7139434.68737177</c:v>
                </c:pt>
                <c:pt idx="124">
                  <c:v>7139434.68737177</c:v>
                </c:pt>
                <c:pt idx="125">
                  <c:v>7139434.68737177</c:v>
                </c:pt>
                <c:pt idx="126">
                  <c:v>7139434.68737177</c:v>
                </c:pt>
                <c:pt idx="127">
                  <c:v>7139434.68737177</c:v>
                </c:pt>
                <c:pt idx="128">
                  <c:v>7139434.68737177</c:v>
                </c:pt>
                <c:pt idx="129">
                  <c:v>7139434.68737177</c:v>
                </c:pt>
                <c:pt idx="130">
                  <c:v>7139434.68737177</c:v>
                </c:pt>
                <c:pt idx="131">
                  <c:v>7139434.68737177</c:v>
                </c:pt>
                <c:pt idx="132">
                  <c:v>7139434.68737177</c:v>
                </c:pt>
                <c:pt idx="133">
                  <c:v>7139434.68737177</c:v>
                </c:pt>
                <c:pt idx="134">
                  <c:v>7139434.68737177</c:v>
                </c:pt>
                <c:pt idx="135">
                  <c:v>7139434.68737177</c:v>
                </c:pt>
                <c:pt idx="136">
                  <c:v>7139434.68737177</c:v>
                </c:pt>
                <c:pt idx="137">
                  <c:v>7139434.68737177</c:v>
                </c:pt>
                <c:pt idx="138">
                  <c:v>7139434.68737177</c:v>
                </c:pt>
                <c:pt idx="139">
                  <c:v>7139434.68737177</c:v>
                </c:pt>
                <c:pt idx="140">
                  <c:v>7139434.68737177</c:v>
                </c:pt>
                <c:pt idx="141">
                  <c:v>7139434.68737177</c:v>
                </c:pt>
                <c:pt idx="142">
                  <c:v>7139434.68737177</c:v>
                </c:pt>
                <c:pt idx="143">
                  <c:v>7139434.68737177</c:v>
                </c:pt>
                <c:pt idx="144">
                  <c:v>7139434.68737177</c:v>
                </c:pt>
                <c:pt idx="145">
                  <c:v>7139434.68737177</c:v>
                </c:pt>
                <c:pt idx="146">
                  <c:v>7139434.68737177</c:v>
                </c:pt>
                <c:pt idx="147">
                  <c:v>7139434.68737177</c:v>
                </c:pt>
                <c:pt idx="148">
                  <c:v>7139434.68737177</c:v>
                </c:pt>
                <c:pt idx="149">
                  <c:v>7139434.68737177</c:v>
                </c:pt>
                <c:pt idx="150">
                  <c:v>7139434.68737177</c:v>
                </c:pt>
                <c:pt idx="151">
                  <c:v>7139434.68737177</c:v>
                </c:pt>
                <c:pt idx="152">
                  <c:v>7139434.68737177</c:v>
                </c:pt>
                <c:pt idx="153">
                  <c:v>7139434.68737177</c:v>
                </c:pt>
                <c:pt idx="154">
                  <c:v>7139434.68737177</c:v>
                </c:pt>
                <c:pt idx="155">
                  <c:v>7139434.68737177</c:v>
                </c:pt>
                <c:pt idx="156">
                  <c:v>7139434.68737177</c:v>
                </c:pt>
                <c:pt idx="157">
                  <c:v>7139434.68737177</c:v>
                </c:pt>
                <c:pt idx="158">
                  <c:v>7139434.68737177</c:v>
                </c:pt>
                <c:pt idx="159">
                  <c:v>7139434.68737177</c:v>
                </c:pt>
                <c:pt idx="160">
                  <c:v>7139434.68737177</c:v>
                </c:pt>
                <c:pt idx="161">
                  <c:v>7139434.68737177</c:v>
                </c:pt>
                <c:pt idx="162">
                  <c:v>7139434.68737177</c:v>
                </c:pt>
                <c:pt idx="163">
                  <c:v>7139434.68737177</c:v>
                </c:pt>
                <c:pt idx="164">
                  <c:v>7139434.68737177</c:v>
                </c:pt>
                <c:pt idx="165">
                  <c:v>7139434.68737177</c:v>
                </c:pt>
                <c:pt idx="166">
                  <c:v>7139434.68737177</c:v>
                </c:pt>
                <c:pt idx="167">
                  <c:v>7139434.68737177</c:v>
                </c:pt>
                <c:pt idx="168">
                  <c:v>7139434.68737177</c:v>
                </c:pt>
                <c:pt idx="169">
                  <c:v>7139434.68737177</c:v>
                </c:pt>
                <c:pt idx="170">
                  <c:v>7139434.68737177</c:v>
                </c:pt>
                <c:pt idx="171">
                  <c:v>7139434.68737177</c:v>
                </c:pt>
                <c:pt idx="172">
                  <c:v>7139434.68737177</c:v>
                </c:pt>
                <c:pt idx="173">
                  <c:v>7139434.68737177</c:v>
                </c:pt>
                <c:pt idx="174">
                  <c:v>7139434.68737177</c:v>
                </c:pt>
                <c:pt idx="175">
                  <c:v>7139434.68737177</c:v>
                </c:pt>
                <c:pt idx="176">
                  <c:v>7139434.68737177</c:v>
                </c:pt>
                <c:pt idx="177">
                  <c:v>7139434.68737177</c:v>
                </c:pt>
                <c:pt idx="178">
                  <c:v>7139434.68737177</c:v>
                </c:pt>
                <c:pt idx="179">
                  <c:v>7139434.68737177</c:v>
                </c:pt>
                <c:pt idx="180">
                  <c:v>7139434.68737177</c:v>
                </c:pt>
                <c:pt idx="181">
                  <c:v>7139434.68737177</c:v>
                </c:pt>
                <c:pt idx="182">
                  <c:v>7139434.68737177</c:v>
                </c:pt>
                <c:pt idx="183">
                  <c:v>7139434.68737177</c:v>
                </c:pt>
                <c:pt idx="184">
                  <c:v>7139434.68737177</c:v>
                </c:pt>
                <c:pt idx="185">
                  <c:v>7139434.68737177</c:v>
                </c:pt>
                <c:pt idx="186">
                  <c:v>7139434.68737177</c:v>
                </c:pt>
                <c:pt idx="187">
                  <c:v>7139434.68737177</c:v>
                </c:pt>
                <c:pt idx="188">
                  <c:v>7139434.68737177</c:v>
                </c:pt>
                <c:pt idx="189">
                  <c:v>7139434.68737177</c:v>
                </c:pt>
                <c:pt idx="190">
                  <c:v>7139434.68737177</c:v>
                </c:pt>
                <c:pt idx="191">
                  <c:v>7139434.68737177</c:v>
                </c:pt>
                <c:pt idx="192">
                  <c:v>7139434.68737177</c:v>
                </c:pt>
                <c:pt idx="193">
                  <c:v>7139434.68737177</c:v>
                </c:pt>
                <c:pt idx="194">
                  <c:v>7139434.68737177</c:v>
                </c:pt>
                <c:pt idx="195">
                  <c:v>7139434.68737177</c:v>
                </c:pt>
                <c:pt idx="196">
                  <c:v>7139434.68737177</c:v>
                </c:pt>
                <c:pt idx="197">
                  <c:v>7139434.68737177</c:v>
                </c:pt>
                <c:pt idx="198">
                  <c:v>7139434.68737177</c:v>
                </c:pt>
                <c:pt idx="199">
                  <c:v>7139434.68737177</c:v>
                </c:pt>
                <c:pt idx="200">
                  <c:v>7139434.68737177</c:v>
                </c:pt>
                <c:pt idx="201">
                  <c:v>7139434.68737177</c:v>
                </c:pt>
                <c:pt idx="202">
                  <c:v>7139434.68737177</c:v>
                </c:pt>
                <c:pt idx="203">
                  <c:v>7139434.68737177</c:v>
                </c:pt>
                <c:pt idx="204">
                  <c:v>7139434.68737177</c:v>
                </c:pt>
                <c:pt idx="205">
                  <c:v>7139434.68737177</c:v>
                </c:pt>
                <c:pt idx="206">
                  <c:v>7139434.68737177</c:v>
                </c:pt>
                <c:pt idx="207">
                  <c:v>7139434.68737177</c:v>
                </c:pt>
                <c:pt idx="208">
                  <c:v>7139434.68737177</c:v>
                </c:pt>
                <c:pt idx="209">
                  <c:v>7139434.68737177</c:v>
                </c:pt>
                <c:pt idx="210">
                  <c:v>7139434.68737177</c:v>
                </c:pt>
                <c:pt idx="211">
                  <c:v>7139434.68737177</c:v>
                </c:pt>
                <c:pt idx="212">
                  <c:v>7139434.68737177</c:v>
                </c:pt>
                <c:pt idx="213">
                  <c:v>7139434.68737177</c:v>
                </c:pt>
                <c:pt idx="214">
                  <c:v>7139434.68737177</c:v>
                </c:pt>
                <c:pt idx="215">
                  <c:v>7139434.68737177</c:v>
                </c:pt>
                <c:pt idx="216">
                  <c:v>7139434.68737177</c:v>
                </c:pt>
                <c:pt idx="217">
                  <c:v>7139434.68737177</c:v>
                </c:pt>
                <c:pt idx="218">
                  <c:v>7139434.68737177</c:v>
                </c:pt>
                <c:pt idx="219">
                  <c:v>7139434.68737177</c:v>
                </c:pt>
                <c:pt idx="220">
                  <c:v>7139434.68737177</c:v>
                </c:pt>
                <c:pt idx="221">
                  <c:v>7139434.68737177</c:v>
                </c:pt>
                <c:pt idx="222">
                  <c:v>7139434.68737177</c:v>
                </c:pt>
                <c:pt idx="223">
                  <c:v>7139434.68737177</c:v>
                </c:pt>
                <c:pt idx="224">
                  <c:v>7139434.68737177</c:v>
                </c:pt>
                <c:pt idx="225">
                  <c:v>7139434.68737177</c:v>
                </c:pt>
                <c:pt idx="226">
                  <c:v>7139434.68737177</c:v>
                </c:pt>
                <c:pt idx="227">
                  <c:v>7139434.68737177</c:v>
                </c:pt>
                <c:pt idx="228">
                  <c:v>7139434.68737177</c:v>
                </c:pt>
                <c:pt idx="229">
                  <c:v>7139434.68737177</c:v>
                </c:pt>
                <c:pt idx="230">
                  <c:v>7139434.68737177</c:v>
                </c:pt>
                <c:pt idx="231">
                  <c:v>7139434.68737177</c:v>
                </c:pt>
                <c:pt idx="232">
                  <c:v>7139434.68737177</c:v>
                </c:pt>
                <c:pt idx="233">
                  <c:v>7139434.68737177</c:v>
                </c:pt>
                <c:pt idx="234">
                  <c:v>7139434.68737177</c:v>
                </c:pt>
                <c:pt idx="235">
                  <c:v>7139434.68737177</c:v>
                </c:pt>
                <c:pt idx="236">
                  <c:v>7139434.68737177</c:v>
                </c:pt>
                <c:pt idx="237">
                  <c:v>7139434.68737177</c:v>
                </c:pt>
                <c:pt idx="238">
                  <c:v>7139434.68737177</c:v>
                </c:pt>
                <c:pt idx="239">
                  <c:v>7139434.68737177</c:v>
                </c:pt>
                <c:pt idx="240">
                  <c:v>7139434.68737177</c:v>
                </c:pt>
                <c:pt idx="241">
                  <c:v>7139434.68737177</c:v>
                </c:pt>
                <c:pt idx="242">
                  <c:v>7139434.68737177</c:v>
                </c:pt>
                <c:pt idx="243">
                  <c:v>7139434.68737177</c:v>
                </c:pt>
                <c:pt idx="244">
                  <c:v>7139434.68737177</c:v>
                </c:pt>
                <c:pt idx="245">
                  <c:v>7139434.68737177</c:v>
                </c:pt>
                <c:pt idx="246">
                  <c:v>7139434.68737177</c:v>
                </c:pt>
                <c:pt idx="247">
                  <c:v>7139434.68737177</c:v>
                </c:pt>
                <c:pt idx="248">
                  <c:v>7139434.68737177</c:v>
                </c:pt>
                <c:pt idx="249">
                  <c:v>7139434.68737177</c:v>
                </c:pt>
                <c:pt idx="250">
                  <c:v>7139434.68737177</c:v>
                </c:pt>
                <c:pt idx="251">
                  <c:v>7139434.68737177</c:v>
                </c:pt>
                <c:pt idx="252">
                  <c:v>7139434.68737177</c:v>
                </c:pt>
                <c:pt idx="253">
                  <c:v>7139434.68737177</c:v>
                </c:pt>
                <c:pt idx="254">
                  <c:v>7139434.68737177</c:v>
                </c:pt>
                <c:pt idx="255">
                  <c:v>7139434.68737177</c:v>
                </c:pt>
                <c:pt idx="256">
                  <c:v>7139434.68737177</c:v>
                </c:pt>
                <c:pt idx="257">
                  <c:v>7139434.68737177</c:v>
                </c:pt>
                <c:pt idx="258">
                  <c:v>7139434.68737177</c:v>
                </c:pt>
                <c:pt idx="259">
                  <c:v>7139434.68737177</c:v>
                </c:pt>
                <c:pt idx="260">
                  <c:v>7139434.68737177</c:v>
                </c:pt>
                <c:pt idx="261">
                  <c:v>7139434.68737177</c:v>
                </c:pt>
                <c:pt idx="262">
                  <c:v>7139434.68737177</c:v>
                </c:pt>
                <c:pt idx="263">
                  <c:v>7139434.68737177</c:v>
                </c:pt>
                <c:pt idx="264">
                  <c:v>7139434.68737177</c:v>
                </c:pt>
                <c:pt idx="265">
                  <c:v>7139434.68737177</c:v>
                </c:pt>
                <c:pt idx="266">
                  <c:v>7139434.68737177</c:v>
                </c:pt>
                <c:pt idx="267">
                  <c:v>7139434.68737177</c:v>
                </c:pt>
                <c:pt idx="268">
                  <c:v>7139434.68737177</c:v>
                </c:pt>
                <c:pt idx="269">
                  <c:v>7139434.68737177</c:v>
                </c:pt>
                <c:pt idx="270">
                  <c:v>7139434.68737177</c:v>
                </c:pt>
                <c:pt idx="271">
                  <c:v>7139434.68737177</c:v>
                </c:pt>
                <c:pt idx="272">
                  <c:v>7139434.68737177</c:v>
                </c:pt>
                <c:pt idx="273">
                  <c:v>7139434.68737177</c:v>
                </c:pt>
                <c:pt idx="274">
                  <c:v>7139434.68737177</c:v>
                </c:pt>
                <c:pt idx="275">
                  <c:v>7139434.68737177</c:v>
                </c:pt>
                <c:pt idx="276">
                  <c:v>7139434.68737177</c:v>
                </c:pt>
                <c:pt idx="277">
                  <c:v>7139434.68737177</c:v>
                </c:pt>
                <c:pt idx="278">
                  <c:v>7139434.68737177</c:v>
                </c:pt>
                <c:pt idx="279">
                  <c:v>7139434.68737177</c:v>
                </c:pt>
                <c:pt idx="280">
                  <c:v>7139434.68737177</c:v>
                </c:pt>
                <c:pt idx="281">
                  <c:v>7139434.68737177</c:v>
                </c:pt>
                <c:pt idx="282">
                  <c:v>7139434.68737177</c:v>
                </c:pt>
                <c:pt idx="283">
                  <c:v>7139434.68737177</c:v>
                </c:pt>
                <c:pt idx="284">
                  <c:v>7139434.68737177</c:v>
                </c:pt>
                <c:pt idx="285">
                  <c:v>7139434.68737177</c:v>
                </c:pt>
                <c:pt idx="286">
                  <c:v>7139434.68737177</c:v>
                </c:pt>
                <c:pt idx="287">
                  <c:v>7139434.68737177</c:v>
                </c:pt>
                <c:pt idx="288">
                  <c:v>7139434.68737177</c:v>
                </c:pt>
                <c:pt idx="289">
                  <c:v>7139434.68737177</c:v>
                </c:pt>
                <c:pt idx="290">
                  <c:v>7139434.68737177</c:v>
                </c:pt>
                <c:pt idx="291">
                  <c:v>7139434.68737177</c:v>
                </c:pt>
                <c:pt idx="292">
                  <c:v>7139434.68737177</c:v>
                </c:pt>
                <c:pt idx="293">
                  <c:v>7139434.68737177</c:v>
                </c:pt>
                <c:pt idx="294">
                  <c:v>7139434.68737177</c:v>
                </c:pt>
                <c:pt idx="295">
                  <c:v>7139434.68737177</c:v>
                </c:pt>
                <c:pt idx="296">
                  <c:v>7139434.68737177</c:v>
                </c:pt>
                <c:pt idx="297">
                  <c:v>7139434.68737177</c:v>
                </c:pt>
                <c:pt idx="298">
                  <c:v>7139434.68737177</c:v>
                </c:pt>
                <c:pt idx="299">
                  <c:v>7139434.68737177</c:v>
                </c:pt>
                <c:pt idx="300">
                  <c:v>7139434.68737177</c:v>
                </c:pt>
                <c:pt idx="301">
                  <c:v>7139434.68737177</c:v>
                </c:pt>
                <c:pt idx="302">
                  <c:v>7139434.68737177</c:v>
                </c:pt>
                <c:pt idx="303">
                  <c:v>7139434.68737177</c:v>
                </c:pt>
                <c:pt idx="304">
                  <c:v>7139434.68737177</c:v>
                </c:pt>
                <c:pt idx="305">
                  <c:v>7139434.68737177</c:v>
                </c:pt>
                <c:pt idx="306">
                  <c:v>7139434.68737177</c:v>
                </c:pt>
                <c:pt idx="307">
                  <c:v>7139434.68737177</c:v>
                </c:pt>
                <c:pt idx="308">
                  <c:v>7139434.68737177</c:v>
                </c:pt>
                <c:pt idx="309">
                  <c:v>7139434.68737177</c:v>
                </c:pt>
                <c:pt idx="310">
                  <c:v>7139434.68737177</c:v>
                </c:pt>
                <c:pt idx="311">
                  <c:v>7139434.68737177</c:v>
                </c:pt>
                <c:pt idx="312">
                  <c:v>7139434.68737177</c:v>
                </c:pt>
                <c:pt idx="313">
                  <c:v>7139434.68737177</c:v>
                </c:pt>
                <c:pt idx="314">
                  <c:v>7139434.68737177</c:v>
                </c:pt>
                <c:pt idx="315">
                  <c:v>7139434.68737177</c:v>
                </c:pt>
                <c:pt idx="316">
                  <c:v>7139434.68737177</c:v>
                </c:pt>
                <c:pt idx="317">
                  <c:v>7139434.68737177</c:v>
                </c:pt>
                <c:pt idx="318">
                  <c:v>7139434.68737177</c:v>
                </c:pt>
                <c:pt idx="319">
                  <c:v>7139434.68737177</c:v>
                </c:pt>
                <c:pt idx="320">
                  <c:v>7139434.68737177</c:v>
                </c:pt>
                <c:pt idx="321">
                  <c:v>7139434.68737177</c:v>
                </c:pt>
                <c:pt idx="322">
                  <c:v>7139434.68737177</c:v>
                </c:pt>
                <c:pt idx="323">
                  <c:v>7139434.68737177</c:v>
                </c:pt>
                <c:pt idx="324">
                  <c:v>7139434.68737177</c:v>
                </c:pt>
                <c:pt idx="325">
                  <c:v>7139434.68737177</c:v>
                </c:pt>
                <c:pt idx="326">
                  <c:v>7139434.68737177</c:v>
                </c:pt>
                <c:pt idx="327">
                  <c:v>7139434.68737177</c:v>
                </c:pt>
                <c:pt idx="328">
                  <c:v>7139434.68737177</c:v>
                </c:pt>
                <c:pt idx="329">
                  <c:v>7139434.68737177</c:v>
                </c:pt>
                <c:pt idx="330">
                  <c:v>7139434.68737177</c:v>
                </c:pt>
                <c:pt idx="331">
                  <c:v>7139434.68737177</c:v>
                </c:pt>
                <c:pt idx="332">
                  <c:v>7139434.68737177</c:v>
                </c:pt>
                <c:pt idx="333">
                  <c:v>7139434.68737177</c:v>
                </c:pt>
                <c:pt idx="334">
                  <c:v>7139434.68737177</c:v>
                </c:pt>
                <c:pt idx="335">
                  <c:v>7139434.68737177</c:v>
                </c:pt>
                <c:pt idx="336">
                  <c:v>7139434.68737177</c:v>
                </c:pt>
                <c:pt idx="337">
                  <c:v>7139434.68737177</c:v>
                </c:pt>
                <c:pt idx="338">
                  <c:v>7139434.68737177</c:v>
                </c:pt>
                <c:pt idx="339">
                  <c:v>7139434.68737177</c:v>
                </c:pt>
                <c:pt idx="340">
                  <c:v>7139434.68737177</c:v>
                </c:pt>
                <c:pt idx="341">
                  <c:v>7139434.68737177</c:v>
                </c:pt>
                <c:pt idx="342">
                  <c:v>7139434.68737177</c:v>
                </c:pt>
                <c:pt idx="343">
                  <c:v>7139434.68737177</c:v>
                </c:pt>
                <c:pt idx="344">
                  <c:v>7139434.68737177</c:v>
                </c:pt>
                <c:pt idx="345">
                  <c:v>7139434.68737177</c:v>
                </c:pt>
                <c:pt idx="346">
                  <c:v>7139434.68737177</c:v>
                </c:pt>
                <c:pt idx="347">
                  <c:v>7139434.68737177</c:v>
                </c:pt>
                <c:pt idx="348">
                  <c:v>7139434.68737177</c:v>
                </c:pt>
                <c:pt idx="349">
                  <c:v>7139434.68737177</c:v>
                </c:pt>
                <c:pt idx="350">
                  <c:v>7139434.68737177</c:v>
                </c:pt>
                <c:pt idx="351">
                  <c:v>7139434.68737177</c:v>
                </c:pt>
                <c:pt idx="352">
                  <c:v>7139434.68737177</c:v>
                </c:pt>
                <c:pt idx="353">
                  <c:v>7139434.68737177</c:v>
                </c:pt>
                <c:pt idx="354">
                  <c:v>7139434.68737177</c:v>
                </c:pt>
                <c:pt idx="355">
                  <c:v>7139434.68737177</c:v>
                </c:pt>
                <c:pt idx="356">
                  <c:v>7139434.68737177</c:v>
                </c:pt>
                <c:pt idx="357">
                  <c:v>7139434.68737177</c:v>
                </c:pt>
                <c:pt idx="358">
                  <c:v>7139434.68737177</c:v>
                </c:pt>
                <c:pt idx="359">
                  <c:v>7139434.68737177</c:v>
                </c:pt>
                <c:pt idx="360">
                  <c:v>7139434.68737177</c:v>
                </c:pt>
                <c:pt idx="361">
                  <c:v>7139434.68737177</c:v>
                </c:pt>
                <c:pt idx="362">
                  <c:v>7139434.68737177</c:v>
                </c:pt>
                <c:pt idx="363">
                  <c:v>7139434.68737177</c:v>
                </c:pt>
                <c:pt idx="364">
                  <c:v>7139434.68737177</c:v>
                </c:pt>
                <c:pt idx="365">
                  <c:v>7139434.68737177</c:v>
                </c:pt>
                <c:pt idx="366">
                  <c:v>7139434.68737177</c:v>
                </c:pt>
                <c:pt idx="367">
                  <c:v>7139434.68737177</c:v>
                </c:pt>
                <c:pt idx="368">
                  <c:v>7139434.68737177</c:v>
                </c:pt>
                <c:pt idx="369">
                  <c:v>7139434.68737177</c:v>
                </c:pt>
                <c:pt idx="370">
                  <c:v>7139434.68737177</c:v>
                </c:pt>
                <c:pt idx="371">
                  <c:v>7139434.68737177</c:v>
                </c:pt>
                <c:pt idx="372">
                  <c:v>7139434.68737177</c:v>
                </c:pt>
                <c:pt idx="373">
                  <c:v>7139434.68737177</c:v>
                </c:pt>
                <c:pt idx="374">
                  <c:v>7139434.68737177</c:v>
                </c:pt>
                <c:pt idx="375">
                  <c:v>7139434.68737177</c:v>
                </c:pt>
                <c:pt idx="376">
                  <c:v>7139434.68737177</c:v>
                </c:pt>
                <c:pt idx="377">
                  <c:v>7139434.68737177</c:v>
                </c:pt>
                <c:pt idx="378">
                  <c:v>7139434.68737177</c:v>
                </c:pt>
                <c:pt idx="379">
                  <c:v>7139434.68737177</c:v>
                </c:pt>
                <c:pt idx="380">
                  <c:v>7139434.68737177</c:v>
                </c:pt>
                <c:pt idx="381">
                  <c:v>7139434.68737177</c:v>
                </c:pt>
                <c:pt idx="382">
                  <c:v>7139434.68737177</c:v>
                </c:pt>
                <c:pt idx="383">
                  <c:v>7139434.68737177</c:v>
                </c:pt>
                <c:pt idx="384">
                  <c:v>7139434.68737177</c:v>
                </c:pt>
                <c:pt idx="385">
                  <c:v>7139434.68737177</c:v>
                </c:pt>
                <c:pt idx="386">
                  <c:v>7139434.68737177</c:v>
                </c:pt>
                <c:pt idx="387">
                  <c:v>7139434.68737177</c:v>
                </c:pt>
                <c:pt idx="388">
                  <c:v>7139434.68737177</c:v>
                </c:pt>
                <c:pt idx="389">
                  <c:v>7139434.68737177</c:v>
                </c:pt>
                <c:pt idx="390">
                  <c:v>7139434.68737177</c:v>
                </c:pt>
                <c:pt idx="391">
                  <c:v>7139434.68737177</c:v>
                </c:pt>
                <c:pt idx="392">
                  <c:v>7139434.68737177</c:v>
                </c:pt>
                <c:pt idx="393">
                  <c:v>7139434.68737177</c:v>
                </c:pt>
                <c:pt idx="394">
                  <c:v>7139434.68737177</c:v>
                </c:pt>
                <c:pt idx="395">
                  <c:v>7139434.68737177</c:v>
                </c:pt>
                <c:pt idx="396">
                  <c:v>7139434.68737177</c:v>
                </c:pt>
                <c:pt idx="397">
                  <c:v>7139434.68737177</c:v>
                </c:pt>
                <c:pt idx="398">
                  <c:v>7139434.68737177</c:v>
                </c:pt>
                <c:pt idx="399">
                  <c:v>7139434.68737177</c:v>
                </c:pt>
                <c:pt idx="400">
                  <c:v>7139434.68737177</c:v>
                </c:pt>
                <c:pt idx="401">
                  <c:v>7139434.68737177</c:v>
                </c:pt>
                <c:pt idx="402">
                  <c:v>7139434.68737177</c:v>
                </c:pt>
                <c:pt idx="403">
                  <c:v>7139434.68737177</c:v>
                </c:pt>
                <c:pt idx="404">
                  <c:v>7139434.68737177</c:v>
                </c:pt>
                <c:pt idx="405">
                  <c:v>7139434.68737177</c:v>
                </c:pt>
                <c:pt idx="406">
                  <c:v>7139434.68737177</c:v>
                </c:pt>
                <c:pt idx="407">
                  <c:v>7139434.68737177</c:v>
                </c:pt>
                <c:pt idx="408">
                  <c:v>7139434.68737177</c:v>
                </c:pt>
                <c:pt idx="409">
                  <c:v>7139434.68737177</c:v>
                </c:pt>
                <c:pt idx="410">
                  <c:v>7139434.68737177</c:v>
                </c:pt>
                <c:pt idx="411">
                  <c:v>7139434.68737177</c:v>
                </c:pt>
                <c:pt idx="412">
                  <c:v>7139434.68737177</c:v>
                </c:pt>
                <c:pt idx="413">
                  <c:v>7139434.68737177</c:v>
                </c:pt>
                <c:pt idx="414">
                  <c:v>7139434.68737177</c:v>
                </c:pt>
                <c:pt idx="415">
                  <c:v>7139434.68737177</c:v>
                </c:pt>
                <c:pt idx="416">
                  <c:v>7139434.68737177</c:v>
                </c:pt>
                <c:pt idx="417">
                  <c:v>7139434.68737177</c:v>
                </c:pt>
                <c:pt idx="418">
                  <c:v>7139434.68737177</c:v>
                </c:pt>
                <c:pt idx="419">
                  <c:v>7139434.68737177</c:v>
                </c:pt>
                <c:pt idx="420">
                  <c:v>7139434.68737177</c:v>
                </c:pt>
                <c:pt idx="421">
                  <c:v>7139434.68737177</c:v>
                </c:pt>
                <c:pt idx="422">
                  <c:v>7139434.68737177</c:v>
                </c:pt>
                <c:pt idx="423">
                  <c:v>7139434.68737177</c:v>
                </c:pt>
                <c:pt idx="424">
                  <c:v>7139434.68737177</c:v>
                </c:pt>
                <c:pt idx="425">
                  <c:v>7139434.68737177</c:v>
                </c:pt>
                <c:pt idx="426">
                  <c:v>7139434.68737177</c:v>
                </c:pt>
                <c:pt idx="427">
                  <c:v>7139434.68737177</c:v>
                </c:pt>
                <c:pt idx="428">
                  <c:v>7139434.68737177</c:v>
                </c:pt>
                <c:pt idx="429">
                  <c:v>7139434.68737177</c:v>
                </c:pt>
                <c:pt idx="430">
                  <c:v>7139434.68737177</c:v>
                </c:pt>
                <c:pt idx="431">
                  <c:v>7139434.68737177</c:v>
                </c:pt>
                <c:pt idx="432">
                  <c:v>7139434.68737177</c:v>
                </c:pt>
                <c:pt idx="433">
                  <c:v>7139434.68737177</c:v>
                </c:pt>
                <c:pt idx="434">
                  <c:v>7139434.68737177</c:v>
                </c:pt>
                <c:pt idx="435">
                  <c:v>7139434.68737177</c:v>
                </c:pt>
                <c:pt idx="436">
                  <c:v>7139434.68737177</c:v>
                </c:pt>
                <c:pt idx="437">
                  <c:v>7139434.68737177</c:v>
                </c:pt>
                <c:pt idx="438">
                  <c:v>7139434.68737177</c:v>
                </c:pt>
                <c:pt idx="439">
                  <c:v>7139434.68737177</c:v>
                </c:pt>
                <c:pt idx="440">
                  <c:v>7139434.68737177</c:v>
                </c:pt>
                <c:pt idx="441">
                  <c:v>7139434.68737177</c:v>
                </c:pt>
                <c:pt idx="442">
                  <c:v>7139434.68737177</c:v>
                </c:pt>
                <c:pt idx="443">
                  <c:v>7139434.68737177</c:v>
                </c:pt>
                <c:pt idx="444">
                  <c:v>7139434.68737177</c:v>
                </c:pt>
                <c:pt idx="445">
                  <c:v>7139434.68737177</c:v>
                </c:pt>
                <c:pt idx="446">
                  <c:v>7139434.68737177</c:v>
                </c:pt>
                <c:pt idx="447">
                  <c:v>7139434.68737177</c:v>
                </c:pt>
                <c:pt idx="448">
                  <c:v>7139434.68737177</c:v>
                </c:pt>
                <c:pt idx="449">
                  <c:v>7139434.68737177</c:v>
                </c:pt>
                <c:pt idx="450">
                  <c:v>7139434.68737177</c:v>
                </c:pt>
                <c:pt idx="451">
                  <c:v>7139434.68737177</c:v>
                </c:pt>
                <c:pt idx="452">
                  <c:v>7139434.68737177</c:v>
                </c:pt>
                <c:pt idx="453">
                  <c:v>7139434.68737177</c:v>
                </c:pt>
                <c:pt idx="454">
                  <c:v>7139434.68737177</c:v>
                </c:pt>
                <c:pt idx="455">
                  <c:v>7139434.68737177</c:v>
                </c:pt>
                <c:pt idx="456">
                  <c:v>7139434.68737177</c:v>
                </c:pt>
                <c:pt idx="457">
                  <c:v>7139434.68737177</c:v>
                </c:pt>
                <c:pt idx="458">
                  <c:v>7139434.68737177</c:v>
                </c:pt>
                <c:pt idx="459">
                  <c:v>7139434.68737177</c:v>
                </c:pt>
                <c:pt idx="460">
                  <c:v>7139434.68737177</c:v>
                </c:pt>
                <c:pt idx="461">
                  <c:v>7139434.68737177</c:v>
                </c:pt>
                <c:pt idx="462">
                  <c:v>7139434.68737177</c:v>
                </c:pt>
                <c:pt idx="463">
                  <c:v>7139434.68737177</c:v>
                </c:pt>
                <c:pt idx="464">
                  <c:v>7139434.68737177</c:v>
                </c:pt>
                <c:pt idx="465">
                  <c:v>7139434.68737177</c:v>
                </c:pt>
                <c:pt idx="466">
                  <c:v>7139434.68737177</c:v>
                </c:pt>
                <c:pt idx="467">
                  <c:v>7139434.68737177</c:v>
                </c:pt>
                <c:pt idx="468">
                  <c:v>7139434.68737177</c:v>
                </c:pt>
                <c:pt idx="469">
                  <c:v>7139434.68737177</c:v>
                </c:pt>
                <c:pt idx="470">
                  <c:v>7139434.68737177</c:v>
                </c:pt>
                <c:pt idx="471">
                  <c:v>7139434.68737177</c:v>
                </c:pt>
                <c:pt idx="472">
                  <c:v>7139434.68737177</c:v>
                </c:pt>
                <c:pt idx="473">
                  <c:v>7139434.68737177</c:v>
                </c:pt>
                <c:pt idx="474">
                  <c:v>7139434.68737177</c:v>
                </c:pt>
                <c:pt idx="475">
                  <c:v>7139434.68737177</c:v>
                </c:pt>
                <c:pt idx="476">
                  <c:v>7139434.68737177</c:v>
                </c:pt>
                <c:pt idx="477">
                  <c:v>7139434.68737177</c:v>
                </c:pt>
                <c:pt idx="478">
                  <c:v>7139434.68737177</c:v>
                </c:pt>
                <c:pt idx="479">
                  <c:v>7139434.68737177</c:v>
                </c:pt>
                <c:pt idx="480">
                  <c:v>7139434.68737177</c:v>
                </c:pt>
                <c:pt idx="481">
                  <c:v>7139434.68737177</c:v>
                </c:pt>
                <c:pt idx="482">
                  <c:v>7139434.68737177</c:v>
                </c:pt>
                <c:pt idx="483">
                  <c:v>7139434.68737177</c:v>
                </c:pt>
                <c:pt idx="484">
                  <c:v>7139434.68737177</c:v>
                </c:pt>
                <c:pt idx="485">
                  <c:v>7139434.68737177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Main!$A$2:$A$487</c:f>
              <c:numCache>
                <c:formatCode>General</c:formatCode>
                <c:ptCount val="4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</c:numCache>
            </c:numRef>
          </c:cat>
          <c:val>
            <c:numRef>
              <c:f>Main!$F$2:$F$487</c:f>
              <c:numCache>
                <c:formatCode>General</c:formatCode>
                <c:ptCount val="486"/>
                <c:pt idx="0">
                  <c:v>2482200.89023162</c:v>
                </c:pt>
                <c:pt idx="1">
                  <c:v>24822008.9023162</c:v>
                </c:pt>
                <c:pt idx="2">
                  <c:v>23558824.6902882</c:v>
                </c:pt>
                <c:pt idx="3">
                  <c:v>22300049.0668694</c:v>
                </c:pt>
                <c:pt idx="4">
                  <c:v>21043847.6265584</c:v>
                </c:pt>
                <c:pt idx="5">
                  <c:v>19788895.3144234</c:v>
                </c:pt>
                <c:pt idx="6">
                  <c:v>18534081.7111545</c:v>
                </c:pt>
                <c:pt idx="7">
                  <c:v>17190528.081081</c:v>
                </c:pt>
                <c:pt idx="8">
                  <c:v>15835836.8178363</c:v>
                </c:pt>
                <c:pt idx="9">
                  <c:v>12411004.4511581</c:v>
                </c:pt>
                <c:pt idx="10">
                  <c:v>10968195.1986011</c:v>
                </c:pt>
                <c:pt idx="11">
                  <c:v>10078800.9231799</c:v>
                </c:pt>
                <c:pt idx="12">
                  <c:v>9410852.22564103</c:v>
                </c:pt>
                <c:pt idx="13">
                  <c:v>9194553.49958006</c:v>
                </c:pt>
                <c:pt idx="14">
                  <c:v>8767926.36665548</c:v>
                </c:pt>
                <c:pt idx="15">
                  <c:v>8559900.01164611</c:v>
                </c:pt>
                <c:pt idx="16">
                  <c:v>8261814.63382396</c:v>
                </c:pt>
                <c:pt idx="17">
                  <c:v>8514648.39500525</c:v>
                </c:pt>
                <c:pt idx="18">
                  <c:v>7863796.15241254</c:v>
                </c:pt>
                <c:pt idx="19">
                  <c:v>7161576.12533877</c:v>
                </c:pt>
                <c:pt idx="20">
                  <c:v>6942309.62244489</c:v>
                </c:pt>
                <c:pt idx="21">
                  <c:v>6770087.71908131</c:v>
                </c:pt>
                <c:pt idx="22">
                  <c:v>6922874.19348317</c:v>
                </c:pt>
                <c:pt idx="23">
                  <c:v>7049562.82572314</c:v>
                </c:pt>
                <c:pt idx="24">
                  <c:v>6733343.69029034</c:v>
                </c:pt>
                <c:pt idx="25">
                  <c:v>6360305.0181573</c:v>
                </c:pt>
                <c:pt idx="26">
                  <c:v>6062415.21334152</c:v>
                </c:pt>
                <c:pt idx="27">
                  <c:v>5866570.31184202</c:v>
                </c:pt>
                <c:pt idx="28">
                  <c:v>5483649.25311951</c:v>
                </c:pt>
                <c:pt idx="29">
                  <c:v>5138538.70874344</c:v>
                </c:pt>
                <c:pt idx="30">
                  <c:v>4822412.31467864</c:v>
                </c:pt>
                <c:pt idx="31">
                  <c:v>4703556.82246927</c:v>
                </c:pt>
                <c:pt idx="32">
                  <c:v>4691789.02006271</c:v>
                </c:pt>
                <c:pt idx="33">
                  <c:v>4675921.46310779</c:v>
                </c:pt>
                <c:pt idx="34">
                  <c:v>4441674.71835905</c:v>
                </c:pt>
                <c:pt idx="35">
                  <c:v>4343195.46625771</c:v>
                </c:pt>
                <c:pt idx="36">
                  <c:v>4275662.83005271</c:v>
                </c:pt>
                <c:pt idx="37">
                  <c:v>4024106.88435784</c:v>
                </c:pt>
                <c:pt idx="38">
                  <c:v>3858088.43055263</c:v>
                </c:pt>
                <c:pt idx="39">
                  <c:v>3707655.03175331</c:v>
                </c:pt>
                <c:pt idx="40">
                  <c:v>3573384.2886154</c:v>
                </c:pt>
                <c:pt idx="41">
                  <c:v>3479040.66065651</c:v>
                </c:pt>
                <c:pt idx="42">
                  <c:v>3431613.95106331</c:v>
                </c:pt>
                <c:pt idx="43">
                  <c:v>3458570.01871708</c:v>
                </c:pt>
                <c:pt idx="44">
                  <c:v>3317298.542862</c:v>
                </c:pt>
                <c:pt idx="45">
                  <c:v>3189390.18159485</c:v>
                </c:pt>
                <c:pt idx="46">
                  <c:v>3088231.17089552</c:v>
                </c:pt>
                <c:pt idx="47">
                  <c:v>2984781.9719646</c:v>
                </c:pt>
                <c:pt idx="48">
                  <c:v>2867736.75012404</c:v>
                </c:pt>
                <c:pt idx="49">
                  <c:v>2789760.63351296</c:v>
                </c:pt>
                <c:pt idx="50">
                  <c:v>2764172.59769484</c:v>
                </c:pt>
                <c:pt idx="51">
                  <c:v>2711367.39394657</c:v>
                </c:pt>
                <c:pt idx="52">
                  <c:v>2622467.0552017</c:v>
                </c:pt>
                <c:pt idx="53">
                  <c:v>2556388.85127469</c:v>
                </c:pt>
                <c:pt idx="54">
                  <c:v>2528935.32240096</c:v>
                </c:pt>
                <c:pt idx="55">
                  <c:v>2442785.64606067</c:v>
                </c:pt>
                <c:pt idx="56">
                  <c:v>2384547.30589536</c:v>
                </c:pt>
                <c:pt idx="57">
                  <c:v>2327112.08334401</c:v>
                </c:pt>
                <c:pt idx="58">
                  <c:v>2267603.88156305</c:v>
                </c:pt>
                <c:pt idx="59">
                  <c:v>2221076.21224154</c:v>
                </c:pt>
                <c:pt idx="60">
                  <c:v>2157296.85710146</c:v>
                </c:pt>
                <c:pt idx="61">
                  <c:v>2120510.63682951</c:v>
                </c:pt>
                <c:pt idx="62">
                  <c:v>2073485.01330273</c:v>
                </c:pt>
                <c:pt idx="63">
                  <c:v>2021743.65180429</c:v>
                </c:pt>
                <c:pt idx="64">
                  <c:v>1983771.01266162</c:v>
                </c:pt>
                <c:pt idx="65">
                  <c:v>1945753.76824897</c:v>
                </c:pt>
                <c:pt idx="66">
                  <c:v>1895458.00248636</c:v>
                </c:pt>
                <c:pt idx="67">
                  <c:v>1855275.44337905</c:v>
                </c:pt>
                <c:pt idx="68">
                  <c:v>1837606.13152439</c:v>
                </c:pt>
                <c:pt idx="69">
                  <c:v>1807856.24138424</c:v>
                </c:pt>
                <c:pt idx="70">
                  <c:v>1764252.25734856</c:v>
                </c:pt>
                <c:pt idx="71">
                  <c:v>1730426.09403203</c:v>
                </c:pt>
                <c:pt idx="72">
                  <c:v>1714449.24329148</c:v>
                </c:pt>
                <c:pt idx="73">
                  <c:v>1674821.92482643</c:v>
                </c:pt>
                <c:pt idx="74">
                  <c:v>1647694.47628251</c:v>
                </c:pt>
                <c:pt idx="75">
                  <c:v>1620906.5912122</c:v>
                </c:pt>
                <c:pt idx="76">
                  <c:v>1591761.47387122</c:v>
                </c:pt>
                <c:pt idx="77">
                  <c:v>1567287.8232168</c:v>
                </c:pt>
                <c:pt idx="78">
                  <c:v>1534267.75366975</c:v>
                </c:pt>
                <c:pt idx="79">
                  <c:v>1512669.04805798</c:v>
                </c:pt>
                <c:pt idx="80">
                  <c:v>1487009.83090976</c:v>
                </c:pt>
                <c:pt idx="81">
                  <c:v>1459059.51822186</c:v>
                </c:pt>
                <c:pt idx="82">
                  <c:v>1438647.07997104</c:v>
                </c:pt>
                <c:pt idx="83">
                  <c:v>1418631.0572064</c:v>
                </c:pt>
                <c:pt idx="84">
                  <c:v>1391851.70220666</c:v>
                </c:pt>
                <c:pt idx="85">
                  <c:v>1369071.50005882</c:v>
                </c:pt>
                <c:pt idx="86">
                  <c:v>1358049.94880468</c:v>
                </c:pt>
                <c:pt idx="87">
                  <c:v>1341237.97754713</c:v>
                </c:pt>
                <c:pt idx="88">
                  <c:v>1316999.06621955</c:v>
                </c:pt>
                <c:pt idx="89">
                  <c:v>1297165.89908557</c:v>
                </c:pt>
                <c:pt idx="90">
                  <c:v>1286956.2084609</c:v>
                </c:pt>
                <c:pt idx="91">
                  <c:v>1264455.23826441</c:v>
                </c:pt>
                <c:pt idx="92">
                  <c:v>1248251.16603738</c:v>
                </c:pt>
                <c:pt idx="93">
                  <c:v>1232579.77588406</c:v>
                </c:pt>
                <c:pt idx="94">
                  <c:v>1215545.00606434</c:v>
                </c:pt>
                <c:pt idx="95">
                  <c:v>1207685.56004693</c:v>
                </c:pt>
                <c:pt idx="96">
                  <c:v>1193161.16782196</c:v>
                </c:pt>
                <c:pt idx="97">
                  <c:v>1173785.0183949</c:v>
                </c:pt>
                <c:pt idx="98">
                  <c:v>1160897.43523075</c:v>
                </c:pt>
                <c:pt idx="99">
                  <c:v>1145730.11554649</c:v>
                </c:pt>
                <c:pt idx="100">
                  <c:v>1128964.74570224</c:v>
                </c:pt>
                <c:pt idx="101">
                  <c:v>1116711.26060792</c:v>
                </c:pt>
                <c:pt idx="102">
                  <c:v>1100757.54205681</c:v>
                </c:pt>
                <c:pt idx="103">
                  <c:v>1085808.36880317</c:v>
                </c:pt>
                <c:pt idx="104">
                  <c:v>1073205.37242893</c:v>
                </c:pt>
                <c:pt idx="105">
                  <c:v>1060738.57096328</c:v>
                </c:pt>
                <c:pt idx="106">
                  <c:v>1052890.63338902</c:v>
                </c:pt>
                <c:pt idx="107">
                  <c:v>1042325.78556412</c:v>
                </c:pt>
                <c:pt idx="108">
                  <c:v>1027564.62559999</c:v>
                </c:pt>
                <c:pt idx="109">
                  <c:v>1015723.355038</c:v>
                </c:pt>
                <c:pt idx="110">
                  <c:v>1010561.33785781</c:v>
                </c:pt>
                <c:pt idx="111">
                  <c:v>997107.872116369</c:v>
                </c:pt>
                <c:pt idx="112">
                  <c:v>985199.381822906</c:v>
                </c:pt>
                <c:pt idx="113">
                  <c:v>972481.00061917</c:v>
                </c:pt>
                <c:pt idx="114">
                  <c:v>967045.554281912</c:v>
                </c:pt>
                <c:pt idx="115">
                  <c:v>960310.819900328</c:v>
                </c:pt>
                <c:pt idx="116">
                  <c:v>950131.771050711</c:v>
                </c:pt>
                <c:pt idx="117">
                  <c:v>937983.08693634</c:v>
                </c:pt>
                <c:pt idx="118">
                  <c:v>930101.619445847</c:v>
                </c:pt>
                <c:pt idx="119">
                  <c:v>921122.392927875</c:v>
                </c:pt>
                <c:pt idx="120">
                  <c:v>910166.007601277</c:v>
                </c:pt>
                <c:pt idx="121">
                  <c:v>899964.592329392</c:v>
                </c:pt>
                <c:pt idx="122">
                  <c:v>892831.048404871</c:v>
                </c:pt>
                <c:pt idx="123">
                  <c:v>882954.070452102</c:v>
                </c:pt>
                <c:pt idx="124">
                  <c:v>873309.057491241</c:v>
                </c:pt>
                <c:pt idx="125">
                  <c:v>866531.920626381</c:v>
                </c:pt>
                <c:pt idx="126">
                  <c:v>858669.535880437</c:v>
                </c:pt>
                <c:pt idx="127">
                  <c:v>848521.72102802</c:v>
                </c:pt>
                <c:pt idx="128">
                  <c:v>840866.616953512</c:v>
                </c:pt>
                <c:pt idx="129">
                  <c:v>834494.128113249</c:v>
                </c:pt>
                <c:pt idx="130">
                  <c:v>826206.823956699</c:v>
                </c:pt>
                <c:pt idx="131">
                  <c:v>816909.804617009</c:v>
                </c:pt>
                <c:pt idx="132">
                  <c:v>811732.733481462</c:v>
                </c:pt>
                <c:pt idx="133">
                  <c:v>805946.293185549</c:v>
                </c:pt>
                <c:pt idx="134">
                  <c:v>798258.475433536</c:v>
                </c:pt>
                <c:pt idx="135">
                  <c:v>789748.777521639</c:v>
                </c:pt>
                <c:pt idx="136">
                  <c:v>784447.267602426</c:v>
                </c:pt>
                <c:pt idx="137">
                  <c:v>778587.039183783</c:v>
                </c:pt>
                <c:pt idx="138">
                  <c:v>771129.113970828</c:v>
                </c:pt>
                <c:pt idx="139">
                  <c:v>763884.550074906</c:v>
                </c:pt>
                <c:pt idx="140">
                  <c:v>758576.724809335</c:v>
                </c:pt>
                <c:pt idx="141">
                  <c:v>751284.384892554</c:v>
                </c:pt>
                <c:pt idx="142">
                  <c:v>744129.927795662</c:v>
                </c:pt>
                <c:pt idx="143">
                  <c:v>738978.740721625</c:v>
                </c:pt>
                <c:pt idx="144">
                  <c:v>733285.493268456</c:v>
                </c:pt>
                <c:pt idx="145">
                  <c:v>725954.33775026</c:v>
                </c:pt>
                <c:pt idx="146">
                  <c:v>720529.799990106</c:v>
                </c:pt>
                <c:pt idx="147">
                  <c:v>716245.851219543</c:v>
                </c:pt>
                <c:pt idx="148">
                  <c:v>710364.710585956</c:v>
                </c:pt>
                <c:pt idx="149">
                  <c:v>703497.205823841</c:v>
                </c:pt>
                <c:pt idx="150">
                  <c:v>699518.547044365</c:v>
                </c:pt>
                <c:pt idx="151">
                  <c:v>695211.387356241</c:v>
                </c:pt>
                <c:pt idx="152">
                  <c:v>689541.313389582</c:v>
                </c:pt>
                <c:pt idx="153">
                  <c:v>683267.269025336</c:v>
                </c:pt>
                <c:pt idx="154">
                  <c:v>679369.18413136</c:v>
                </c:pt>
                <c:pt idx="155">
                  <c:v>675106.596182679</c:v>
                </c:pt>
                <c:pt idx="156">
                  <c:v>669621.183386844</c:v>
                </c:pt>
                <c:pt idx="157">
                  <c:v>664256.384718793</c:v>
                </c:pt>
                <c:pt idx="158">
                  <c:v>660335.708002401</c:v>
                </c:pt>
                <c:pt idx="159">
                  <c:v>654860.208727097</c:v>
                </c:pt>
                <c:pt idx="160">
                  <c:v>649458.337034193</c:v>
                </c:pt>
                <c:pt idx="161">
                  <c:v>645625.644951792</c:v>
                </c:pt>
                <c:pt idx="162">
                  <c:v>641442.143643343</c:v>
                </c:pt>
                <c:pt idx="163">
                  <c:v>635915.877848453</c:v>
                </c:pt>
                <c:pt idx="164">
                  <c:v>631817.824241178</c:v>
                </c:pt>
                <c:pt idx="165">
                  <c:v>628727.599302254</c:v>
                </c:pt>
                <c:pt idx="166">
                  <c:v>624381.322672789</c:v>
                </c:pt>
                <c:pt idx="167">
                  <c:v>619140.883351026</c:v>
                </c:pt>
                <c:pt idx="168">
                  <c:v>616128.177233826</c:v>
                </c:pt>
                <c:pt idx="169">
                  <c:v>612945.486735214</c:v>
                </c:pt>
                <c:pt idx="170">
                  <c:v>608674.320825413</c:v>
                </c:pt>
                <c:pt idx="171">
                  <c:v>603873.340177726</c:v>
                </c:pt>
                <c:pt idx="172">
                  <c:v>600924.912299042</c:v>
                </c:pt>
                <c:pt idx="173">
                  <c:v>597705.855517506</c:v>
                </c:pt>
                <c:pt idx="174">
                  <c:v>593507.800598782</c:v>
                </c:pt>
                <c:pt idx="175">
                  <c:v>589409.143719796</c:v>
                </c:pt>
                <c:pt idx="176">
                  <c:v>586476.166115845</c:v>
                </c:pt>
                <c:pt idx="177">
                  <c:v>582250.987614203</c:v>
                </c:pt>
                <c:pt idx="178">
                  <c:v>578057.626709104</c:v>
                </c:pt>
                <c:pt idx="179">
                  <c:v>575182.203039965</c:v>
                </c:pt>
                <c:pt idx="180">
                  <c:v>572069.99709629</c:v>
                </c:pt>
                <c:pt idx="181">
                  <c:v>567784.594747258</c:v>
                </c:pt>
                <c:pt idx="182">
                  <c:v>564607.116224769</c:v>
                </c:pt>
                <c:pt idx="183">
                  <c:v>562348.962454072</c:v>
                </c:pt>
                <c:pt idx="184">
                  <c:v>559073.252767959</c:v>
                </c:pt>
                <c:pt idx="185">
                  <c:v>554966.616805831</c:v>
                </c:pt>
                <c:pt idx="186">
                  <c:v>552683.086453484</c:v>
                </c:pt>
                <c:pt idx="187">
                  <c:v>550331.333512216</c:v>
                </c:pt>
                <c:pt idx="188">
                  <c:v>547052.917848369</c:v>
                </c:pt>
                <c:pt idx="189">
                  <c:v>543284.778113563</c:v>
                </c:pt>
                <c:pt idx="190">
                  <c:v>541050.817170049</c:v>
                </c:pt>
                <c:pt idx="191">
                  <c:v>538593.206934826</c:v>
                </c:pt>
                <c:pt idx="192">
                  <c:v>535304.115620933</c:v>
                </c:pt>
                <c:pt idx="193">
                  <c:v>532112.658479351</c:v>
                </c:pt>
                <c:pt idx="194">
                  <c:v>529926.096612478</c:v>
                </c:pt>
                <c:pt idx="195">
                  <c:v>526603.327368265</c:v>
                </c:pt>
                <c:pt idx="196">
                  <c:v>523278.618372071</c:v>
                </c:pt>
                <c:pt idx="197">
                  <c:v>521120.64867238</c:v>
                </c:pt>
                <c:pt idx="198">
                  <c:v>518815.043648755</c:v>
                </c:pt>
                <c:pt idx="199">
                  <c:v>515432.014719512</c:v>
                </c:pt>
                <c:pt idx="200">
                  <c:v>512940.771409039</c:v>
                </c:pt>
                <c:pt idx="201">
                  <c:v>511319.412584142</c:v>
                </c:pt>
                <c:pt idx="202">
                  <c:v>508846.322038951</c:v>
                </c:pt>
                <c:pt idx="203">
                  <c:v>505570.00911142</c:v>
                </c:pt>
                <c:pt idx="204">
                  <c:v>503862.880096892</c:v>
                </c:pt>
                <c:pt idx="205">
                  <c:v>502160.964720602</c:v>
                </c:pt>
                <c:pt idx="206">
                  <c:v>499625.784224699</c:v>
                </c:pt>
                <c:pt idx="207">
                  <c:v>496622.658765179</c:v>
                </c:pt>
                <c:pt idx="208">
                  <c:v>494965.080406555</c:v>
                </c:pt>
                <c:pt idx="209">
                  <c:v>493104.004775794</c:v>
                </c:pt>
                <c:pt idx="210">
                  <c:v>490493.961472429</c:v>
                </c:pt>
                <c:pt idx="211">
                  <c:v>487992.26544514</c:v>
                </c:pt>
                <c:pt idx="212">
                  <c:v>486412.541428827</c:v>
                </c:pt>
                <c:pt idx="213">
                  <c:v>483780.044988617</c:v>
                </c:pt>
                <c:pt idx="214">
                  <c:v>481112.850475004</c:v>
                </c:pt>
                <c:pt idx="215">
                  <c:v>479525.562790116</c:v>
                </c:pt>
                <c:pt idx="216">
                  <c:v>477875.314614271</c:v>
                </c:pt>
                <c:pt idx="217">
                  <c:v>475189.897042691</c:v>
                </c:pt>
                <c:pt idx="218">
                  <c:v>473242.407484287</c:v>
                </c:pt>
                <c:pt idx="219">
                  <c:v>472146.521088147</c:v>
                </c:pt>
                <c:pt idx="220">
                  <c:v>470322.707172132</c:v>
                </c:pt>
                <c:pt idx="221">
                  <c:v>467690.783326016</c:v>
                </c:pt>
                <c:pt idx="222">
                  <c:v>466471.603828029</c:v>
                </c:pt>
                <c:pt idx="223">
                  <c:v>465319.071613298</c:v>
                </c:pt>
                <c:pt idx="224">
                  <c:v>463377.970135575</c:v>
                </c:pt>
                <c:pt idx="225">
                  <c:v>460977.184155224</c:v>
                </c:pt>
                <c:pt idx="226">
                  <c:v>459820.715180621</c:v>
                </c:pt>
                <c:pt idx="227">
                  <c:v>458462.875540257</c:v>
                </c:pt>
                <c:pt idx="228">
                  <c:v>456390.528263717</c:v>
                </c:pt>
                <c:pt idx="229">
                  <c:v>454449.477699706</c:v>
                </c:pt>
                <c:pt idx="230">
                  <c:v>453406.094011571</c:v>
                </c:pt>
                <c:pt idx="231">
                  <c:v>451340.510785884</c:v>
                </c:pt>
                <c:pt idx="232">
                  <c:v>449202.764938256</c:v>
                </c:pt>
                <c:pt idx="233">
                  <c:v>448100.673071199</c:v>
                </c:pt>
                <c:pt idx="234">
                  <c:v>447031.581763067</c:v>
                </c:pt>
                <c:pt idx="235">
                  <c:v>444927.80716593</c:v>
                </c:pt>
                <c:pt idx="236">
                  <c:v>443441.797530034</c:v>
                </c:pt>
                <c:pt idx="237">
                  <c:v>442812.531463756</c:v>
                </c:pt>
                <c:pt idx="238">
                  <c:v>441560.424421441</c:v>
                </c:pt>
                <c:pt idx="239">
                  <c:v>439465.77649915</c:v>
                </c:pt>
                <c:pt idx="240">
                  <c:v>438691.328740513</c:v>
                </c:pt>
                <c:pt idx="241">
                  <c:v>438043.304918575</c:v>
                </c:pt>
                <c:pt idx="242">
                  <c:v>436613.446992473</c:v>
                </c:pt>
                <c:pt idx="243">
                  <c:v>434721.887140009</c:v>
                </c:pt>
                <c:pt idx="244">
                  <c:v>434034.911834241</c:v>
                </c:pt>
                <c:pt idx="245">
                  <c:v>433135.845804305</c:v>
                </c:pt>
                <c:pt idx="246">
                  <c:v>431517.30099504</c:v>
                </c:pt>
                <c:pt idx="247">
                  <c:v>430065.211221417</c:v>
                </c:pt>
                <c:pt idx="248">
                  <c:v>429535.150738197</c:v>
                </c:pt>
                <c:pt idx="249">
                  <c:v>427974.011058014</c:v>
                </c:pt>
                <c:pt idx="250">
                  <c:v>426292.492483334</c:v>
                </c:pt>
                <c:pt idx="251">
                  <c:v>425625.880194844</c:v>
                </c:pt>
                <c:pt idx="252">
                  <c:v>425113.084365962</c:v>
                </c:pt>
                <c:pt idx="253">
                  <c:v>423533.255847887</c:v>
                </c:pt>
                <c:pt idx="254">
                  <c:v>422464.836566219</c:v>
                </c:pt>
                <c:pt idx="255">
                  <c:v>422272.121181498</c:v>
                </c:pt>
                <c:pt idx="256">
                  <c:v>421560.23171455</c:v>
                </c:pt>
                <c:pt idx="257">
                  <c:v>419943.821040375</c:v>
                </c:pt>
                <c:pt idx="258">
                  <c:v>419594.159796532</c:v>
                </c:pt>
                <c:pt idx="259">
                  <c:v>419435.456704945</c:v>
                </c:pt>
                <c:pt idx="260">
                  <c:v>418469.851776927</c:v>
                </c:pt>
                <c:pt idx="261">
                  <c:v>417028.85925353</c:v>
                </c:pt>
                <c:pt idx="262">
                  <c:v>416796.118221696</c:v>
                </c:pt>
                <c:pt idx="263">
                  <c:v>416333.339689404</c:v>
                </c:pt>
                <c:pt idx="264">
                  <c:v>415111.067357115</c:v>
                </c:pt>
                <c:pt idx="265">
                  <c:v>414096.386643079</c:v>
                </c:pt>
                <c:pt idx="266">
                  <c:v>414071.757488076</c:v>
                </c:pt>
                <c:pt idx="267">
                  <c:v>412974.690656728</c:v>
                </c:pt>
                <c:pt idx="268">
                  <c:v>411691.791378146</c:v>
                </c:pt>
                <c:pt idx="269">
                  <c:v>411411.055009566</c:v>
                </c:pt>
                <c:pt idx="270">
                  <c:v>411435.856186637</c:v>
                </c:pt>
                <c:pt idx="271">
                  <c:v>410326.731896911</c:v>
                </c:pt>
                <c:pt idx="272">
                  <c:v>409630.571100865</c:v>
                </c:pt>
                <c:pt idx="273">
                  <c:v>409836.335006803</c:v>
                </c:pt>
                <c:pt idx="274">
                  <c:v>409629.697320787</c:v>
                </c:pt>
                <c:pt idx="275">
                  <c:v>408416.485850825</c:v>
                </c:pt>
                <c:pt idx="276">
                  <c:v>408447.891793965</c:v>
                </c:pt>
                <c:pt idx="277">
                  <c:v>408744.374036427</c:v>
                </c:pt>
                <c:pt idx="278">
                  <c:v>408174.439111894</c:v>
                </c:pt>
                <c:pt idx="279">
                  <c:v>407081.417174588</c:v>
                </c:pt>
                <c:pt idx="280">
                  <c:v>407244.45704583</c:v>
                </c:pt>
                <c:pt idx="281">
                  <c:v>407159.12310244</c:v>
                </c:pt>
                <c:pt idx="282">
                  <c:v>406237.867893301</c:v>
                </c:pt>
                <c:pt idx="283">
                  <c:v>405549.4087579</c:v>
                </c:pt>
                <c:pt idx="284">
                  <c:v>405975.131302601</c:v>
                </c:pt>
                <c:pt idx="285">
                  <c:v>405239.576462041</c:v>
                </c:pt>
                <c:pt idx="286">
                  <c:v>404224.935728008</c:v>
                </c:pt>
                <c:pt idx="287">
                  <c:v>404217.762273252</c:v>
                </c:pt>
                <c:pt idx="288">
                  <c:v>404699.88561764</c:v>
                </c:pt>
                <c:pt idx="289">
                  <c:v>403909.482970046</c:v>
                </c:pt>
                <c:pt idx="290">
                  <c:v>403456.989813218</c:v>
                </c:pt>
                <c:pt idx="291">
                  <c:v>403956.174624959</c:v>
                </c:pt>
                <c:pt idx="292">
                  <c:v>404142.023944586</c:v>
                </c:pt>
                <c:pt idx="293">
                  <c:v>403122.012418544</c:v>
                </c:pt>
                <c:pt idx="294">
                  <c:v>403389.65956838</c:v>
                </c:pt>
                <c:pt idx="295">
                  <c:v>404023.823585624</c:v>
                </c:pt>
                <c:pt idx="296">
                  <c:v>403690.22666731</c:v>
                </c:pt>
                <c:pt idx="297">
                  <c:v>402682.820493121</c:v>
                </c:pt>
                <c:pt idx="298">
                  <c:v>403072.457478894</c:v>
                </c:pt>
                <c:pt idx="299">
                  <c:v>403209.335401505</c:v>
                </c:pt>
                <c:pt idx="300">
                  <c:v>402395.481144641</c:v>
                </c:pt>
                <c:pt idx="301">
                  <c:v>401774.317296716</c:v>
                </c:pt>
                <c:pt idx="302">
                  <c:v>402515.954040152</c:v>
                </c:pt>
                <c:pt idx="303">
                  <c:v>401931.557359608</c:v>
                </c:pt>
                <c:pt idx="304">
                  <c:v>400916.029222926</c:v>
                </c:pt>
                <c:pt idx="305">
                  <c:v>400980.365246213</c:v>
                </c:pt>
                <c:pt idx="306">
                  <c:v>401793.313941843</c:v>
                </c:pt>
                <c:pt idx="307">
                  <c:v>401056.136512919</c:v>
                </c:pt>
                <c:pt idx="308">
                  <c:v>400617.599114886</c:v>
                </c:pt>
                <c:pt idx="309">
                  <c:v>401249.09830581</c:v>
                </c:pt>
                <c:pt idx="310">
                  <c:v>401688.031094846</c:v>
                </c:pt>
                <c:pt idx="311">
                  <c:v>400500.363013435</c:v>
                </c:pt>
                <c:pt idx="312">
                  <c:v>400791.832312531</c:v>
                </c:pt>
                <c:pt idx="313">
                  <c:v>401661.543462792</c:v>
                </c:pt>
                <c:pt idx="314">
                  <c:v>401440.183368262</c:v>
                </c:pt>
                <c:pt idx="315">
                  <c:v>400167.379067507</c:v>
                </c:pt>
                <c:pt idx="316">
                  <c:v>400676.706153019</c:v>
                </c:pt>
                <c:pt idx="317">
                  <c:v>400972.112841205</c:v>
                </c:pt>
                <c:pt idx="318">
                  <c:v>400150.50632189</c:v>
                </c:pt>
                <c:pt idx="319">
                  <c:v>399338.392972958</c:v>
                </c:pt>
                <c:pt idx="320">
                  <c:v>400575.357558258</c:v>
                </c:pt>
                <c:pt idx="321">
                  <c:v>400141.452225514</c:v>
                </c:pt>
                <c:pt idx="322">
                  <c:v>398878.483295325</c:v>
                </c:pt>
                <c:pt idx="323">
                  <c:v>398835.311826122</c:v>
                </c:pt>
                <c:pt idx="324">
                  <c:v>399629.234904043</c:v>
                </c:pt>
                <c:pt idx="325">
                  <c:v>398807.023789783</c:v>
                </c:pt>
                <c:pt idx="326">
                  <c:v>398379.516406916</c:v>
                </c:pt>
                <c:pt idx="327">
                  <c:v>398926.127990028</c:v>
                </c:pt>
                <c:pt idx="328">
                  <c:v>399659.416599028</c:v>
                </c:pt>
                <c:pt idx="329">
                  <c:v>398070.069349161</c:v>
                </c:pt>
                <c:pt idx="330">
                  <c:v>398979.393182364</c:v>
                </c:pt>
                <c:pt idx="331">
                  <c:v>399486.033289048</c:v>
                </c:pt>
                <c:pt idx="332">
                  <c:v>398800.085544208</c:v>
                </c:pt>
                <c:pt idx="333">
                  <c:v>398784.178001602</c:v>
                </c:pt>
                <c:pt idx="334">
                  <c:v>398686.726151776</c:v>
                </c:pt>
                <c:pt idx="335">
                  <c:v>398765.862837708</c:v>
                </c:pt>
                <c:pt idx="336">
                  <c:v>398573.351623858</c:v>
                </c:pt>
                <c:pt idx="337">
                  <c:v>398624.872284439</c:v>
                </c:pt>
                <c:pt idx="338">
                  <c:v>398503.588686234</c:v>
                </c:pt>
                <c:pt idx="339">
                  <c:v>399082.625979073</c:v>
                </c:pt>
                <c:pt idx="340">
                  <c:v>398996.334428069</c:v>
                </c:pt>
                <c:pt idx="341">
                  <c:v>399252.835957649</c:v>
                </c:pt>
                <c:pt idx="342">
                  <c:v>399610.948161599</c:v>
                </c:pt>
                <c:pt idx="343">
                  <c:v>399665.494005496</c:v>
                </c:pt>
                <c:pt idx="344">
                  <c:v>399810.668489034</c:v>
                </c:pt>
                <c:pt idx="345">
                  <c:v>399695.558554226</c:v>
                </c:pt>
                <c:pt idx="346">
                  <c:v>400011.4301258</c:v>
                </c:pt>
                <c:pt idx="347">
                  <c:v>400012.324991566</c:v>
                </c:pt>
                <c:pt idx="348">
                  <c:v>399958.547635208</c:v>
                </c:pt>
                <c:pt idx="349">
                  <c:v>399918.433970135</c:v>
                </c:pt>
                <c:pt idx="350">
                  <c:v>399990.794060735</c:v>
                </c:pt>
                <c:pt idx="351">
                  <c:v>399720.812702258</c:v>
                </c:pt>
                <c:pt idx="352">
                  <c:v>399762.13921094</c:v>
                </c:pt>
                <c:pt idx="353">
                  <c:v>399626.328487121</c:v>
                </c:pt>
                <c:pt idx="354">
                  <c:v>399864.624621623</c:v>
                </c:pt>
                <c:pt idx="355">
                  <c:v>399672.976123621</c:v>
                </c:pt>
                <c:pt idx="356">
                  <c:v>399719.694256643</c:v>
                </c:pt>
                <c:pt idx="357">
                  <c:v>399757.095269567</c:v>
                </c:pt>
                <c:pt idx="358">
                  <c:v>399576.940985608</c:v>
                </c:pt>
                <c:pt idx="359">
                  <c:v>399749.635701148</c:v>
                </c:pt>
                <c:pt idx="360">
                  <c:v>399867.102707579</c:v>
                </c:pt>
                <c:pt idx="361">
                  <c:v>399497.073309448</c:v>
                </c:pt>
                <c:pt idx="362">
                  <c:v>399708.03880733</c:v>
                </c:pt>
                <c:pt idx="363">
                  <c:v>399697.7229935</c:v>
                </c:pt>
                <c:pt idx="364">
                  <c:v>399778.177695553</c:v>
                </c:pt>
                <c:pt idx="365">
                  <c:v>399701.387256493</c:v>
                </c:pt>
                <c:pt idx="366">
                  <c:v>399631.450003382</c:v>
                </c:pt>
                <c:pt idx="367">
                  <c:v>399693.255627454</c:v>
                </c:pt>
                <c:pt idx="368">
                  <c:v>399566.896628702</c:v>
                </c:pt>
                <c:pt idx="369">
                  <c:v>399525.561411256</c:v>
                </c:pt>
                <c:pt idx="370">
                  <c:v>399555.890279055</c:v>
                </c:pt>
                <c:pt idx="371">
                  <c:v>399478.825965616</c:v>
                </c:pt>
                <c:pt idx="372">
                  <c:v>399531.0873709</c:v>
                </c:pt>
                <c:pt idx="373">
                  <c:v>399539.376647563</c:v>
                </c:pt>
                <c:pt idx="374">
                  <c:v>399565.844394675</c:v>
                </c:pt>
                <c:pt idx="375">
                  <c:v>399551.784635015</c:v>
                </c:pt>
                <c:pt idx="376">
                  <c:v>399617.5658428</c:v>
                </c:pt>
                <c:pt idx="377">
                  <c:v>399600.808001004</c:v>
                </c:pt>
                <c:pt idx="378">
                  <c:v>399659.283909808</c:v>
                </c:pt>
                <c:pt idx="379">
                  <c:v>399617.659166356</c:v>
                </c:pt>
                <c:pt idx="380">
                  <c:v>399601.498990618</c:v>
                </c:pt>
                <c:pt idx="381">
                  <c:v>399605.493758635</c:v>
                </c:pt>
                <c:pt idx="382">
                  <c:v>399598.38983383</c:v>
                </c:pt>
                <c:pt idx="383">
                  <c:v>399623.275684584</c:v>
                </c:pt>
                <c:pt idx="384">
                  <c:v>399639.930135737</c:v>
                </c:pt>
                <c:pt idx="385">
                  <c:v>399606.202855244</c:v>
                </c:pt>
                <c:pt idx="386">
                  <c:v>399607.905222105</c:v>
                </c:pt>
                <c:pt idx="387">
                  <c:v>399598.314048559</c:v>
                </c:pt>
                <c:pt idx="388">
                  <c:v>399608.564393845</c:v>
                </c:pt>
                <c:pt idx="389">
                  <c:v>399614.914784244</c:v>
                </c:pt>
                <c:pt idx="390">
                  <c:v>399610.371167759</c:v>
                </c:pt>
                <c:pt idx="391">
                  <c:v>399615.21326029</c:v>
                </c:pt>
                <c:pt idx="392">
                  <c:v>399603.045370178</c:v>
                </c:pt>
                <c:pt idx="393">
                  <c:v>399614.647435882</c:v>
                </c:pt>
                <c:pt idx="394">
                  <c:v>399633.219408343</c:v>
                </c:pt>
                <c:pt idx="395">
                  <c:v>399616.931578328</c:v>
                </c:pt>
                <c:pt idx="396">
                  <c:v>399613.942508941</c:v>
                </c:pt>
                <c:pt idx="397">
                  <c:v>399615.918968179</c:v>
                </c:pt>
                <c:pt idx="398">
                  <c:v>399613.992658182</c:v>
                </c:pt>
                <c:pt idx="399">
                  <c:v>399615.692779125</c:v>
                </c:pt>
                <c:pt idx="400">
                  <c:v>399613.649469737</c:v>
                </c:pt>
                <c:pt idx="401">
                  <c:v>399608.519926894</c:v>
                </c:pt>
                <c:pt idx="402">
                  <c:v>399606.815032222</c:v>
                </c:pt>
                <c:pt idx="403">
                  <c:v>399611.384475207</c:v>
                </c:pt>
                <c:pt idx="404">
                  <c:v>399619.977299053</c:v>
                </c:pt>
                <c:pt idx="405">
                  <c:v>399620.20058598</c:v>
                </c:pt>
                <c:pt idx="406">
                  <c:v>399621.730439649</c:v>
                </c:pt>
                <c:pt idx="407">
                  <c:v>399620.267825456</c:v>
                </c:pt>
                <c:pt idx="408">
                  <c:v>399619.907249351</c:v>
                </c:pt>
                <c:pt idx="409">
                  <c:v>399621.624631117</c:v>
                </c:pt>
                <c:pt idx="410">
                  <c:v>399618.390003461</c:v>
                </c:pt>
                <c:pt idx="411">
                  <c:v>399623.791989518</c:v>
                </c:pt>
                <c:pt idx="412">
                  <c:v>399618.048410481</c:v>
                </c:pt>
                <c:pt idx="413">
                  <c:v>399614.034765629</c:v>
                </c:pt>
                <c:pt idx="414">
                  <c:v>399618.13460188</c:v>
                </c:pt>
                <c:pt idx="415">
                  <c:v>399618.64981772</c:v>
                </c:pt>
                <c:pt idx="416">
                  <c:v>399618.374131866</c:v>
                </c:pt>
                <c:pt idx="417">
                  <c:v>399616.088021705</c:v>
                </c:pt>
                <c:pt idx="418">
                  <c:v>399614.973682391</c:v>
                </c:pt>
                <c:pt idx="419">
                  <c:v>399615.222160523</c:v>
                </c:pt>
                <c:pt idx="420">
                  <c:v>399616.259841317</c:v>
                </c:pt>
                <c:pt idx="421">
                  <c:v>399615.798032186</c:v>
                </c:pt>
                <c:pt idx="422">
                  <c:v>399617.325355684</c:v>
                </c:pt>
                <c:pt idx="423">
                  <c:v>399613.951094409</c:v>
                </c:pt>
                <c:pt idx="424">
                  <c:v>399615.95389901</c:v>
                </c:pt>
                <c:pt idx="425">
                  <c:v>399616.437136337</c:v>
                </c:pt>
                <c:pt idx="426">
                  <c:v>399615.851237915</c:v>
                </c:pt>
                <c:pt idx="427">
                  <c:v>399614.975133389</c:v>
                </c:pt>
                <c:pt idx="428">
                  <c:v>399614.770199708</c:v>
                </c:pt>
                <c:pt idx="429">
                  <c:v>399615.464655925</c:v>
                </c:pt>
                <c:pt idx="430">
                  <c:v>399615.694449839</c:v>
                </c:pt>
                <c:pt idx="431">
                  <c:v>399614.780686841</c:v>
                </c:pt>
                <c:pt idx="432">
                  <c:v>399615.282224876</c:v>
                </c:pt>
                <c:pt idx="433">
                  <c:v>399615.766866742</c:v>
                </c:pt>
                <c:pt idx="434">
                  <c:v>399614.022282745</c:v>
                </c:pt>
                <c:pt idx="435">
                  <c:v>399613.724164032</c:v>
                </c:pt>
                <c:pt idx="436">
                  <c:v>399611.442729893</c:v>
                </c:pt>
                <c:pt idx="437">
                  <c:v>399613.323750047</c:v>
                </c:pt>
                <c:pt idx="438">
                  <c:v>399613.209419327</c:v>
                </c:pt>
                <c:pt idx="439">
                  <c:v>399613.202356722</c:v>
                </c:pt>
                <c:pt idx="440">
                  <c:v>399613.741910517</c:v>
                </c:pt>
                <c:pt idx="441">
                  <c:v>399613.53368034</c:v>
                </c:pt>
                <c:pt idx="442">
                  <c:v>399613.501002671</c:v>
                </c:pt>
                <c:pt idx="443">
                  <c:v>399614.14805093</c:v>
                </c:pt>
                <c:pt idx="444">
                  <c:v>399613.094196082</c:v>
                </c:pt>
                <c:pt idx="445">
                  <c:v>399612.319102209</c:v>
                </c:pt>
                <c:pt idx="446">
                  <c:v>399612.878412867</c:v>
                </c:pt>
                <c:pt idx="447">
                  <c:v>399612.856265193</c:v>
                </c:pt>
                <c:pt idx="448">
                  <c:v>399613.141536419</c:v>
                </c:pt>
                <c:pt idx="449">
                  <c:v>399613.525534806</c:v>
                </c:pt>
                <c:pt idx="450">
                  <c:v>399613.688573359</c:v>
                </c:pt>
                <c:pt idx="451">
                  <c:v>399613.608286866</c:v>
                </c:pt>
                <c:pt idx="452">
                  <c:v>399614.166785486</c:v>
                </c:pt>
                <c:pt idx="453">
                  <c:v>399613.83687699</c:v>
                </c:pt>
                <c:pt idx="454">
                  <c:v>399613.951465697</c:v>
                </c:pt>
                <c:pt idx="455">
                  <c:v>399614.002898328</c:v>
                </c:pt>
                <c:pt idx="456">
                  <c:v>399613.790971532</c:v>
                </c:pt>
                <c:pt idx="457">
                  <c:v>399613.736349149</c:v>
                </c:pt>
                <c:pt idx="458">
                  <c:v>399613.83566591</c:v>
                </c:pt>
                <c:pt idx="459">
                  <c:v>399613.605727796</c:v>
                </c:pt>
                <c:pt idx="460">
                  <c:v>399613.803335921</c:v>
                </c:pt>
                <c:pt idx="461">
                  <c:v>399613.609257508</c:v>
                </c:pt>
                <c:pt idx="462">
                  <c:v>399613.992566079</c:v>
                </c:pt>
                <c:pt idx="463">
                  <c:v>399613.537134335</c:v>
                </c:pt>
                <c:pt idx="464">
                  <c:v>399613.097219604</c:v>
                </c:pt>
                <c:pt idx="465">
                  <c:v>399613.012888211</c:v>
                </c:pt>
                <c:pt idx="466">
                  <c:v>399612.793192572</c:v>
                </c:pt>
                <c:pt idx="467">
                  <c:v>399613.014555057</c:v>
                </c:pt>
                <c:pt idx="468">
                  <c:v>399613.021075117</c:v>
                </c:pt>
                <c:pt idx="469">
                  <c:v>399613.158666515</c:v>
                </c:pt>
                <c:pt idx="470">
                  <c:v>399613.104756409</c:v>
                </c:pt>
                <c:pt idx="471">
                  <c:v>399613.163947705</c:v>
                </c:pt>
                <c:pt idx="472">
                  <c:v>399613.208439478</c:v>
                </c:pt>
                <c:pt idx="473">
                  <c:v>399613.121168019</c:v>
                </c:pt>
                <c:pt idx="474">
                  <c:v>399613.217771523</c:v>
                </c:pt>
                <c:pt idx="475">
                  <c:v>399613.27424441</c:v>
                </c:pt>
                <c:pt idx="476">
                  <c:v>399613.31068466</c:v>
                </c:pt>
                <c:pt idx="477">
                  <c:v>399613.329417632</c:v>
                </c:pt>
                <c:pt idx="478">
                  <c:v>399613.260588609</c:v>
                </c:pt>
                <c:pt idx="479">
                  <c:v>399613.314673093</c:v>
                </c:pt>
                <c:pt idx="480">
                  <c:v>399613.363007117</c:v>
                </c:pt>
                <c:pt idx="481">
                  <c:v>399613.412317721</c:v>
                </c:pt>
                <c:pt idx="482">
                  <c:v>399613.343652366</c:v>
                </c:pt>
                <c:pt idx="483">
                  <c:v>399613.461778942</c:v>
                </c:pt>
                <c:pt idx="484">
                  <c:v>399613.277743056</c:v>
                </c:pt>
                <c:pt idx="485">
                  <c:v>399613.227642245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Main!$A$2:$A$487</c:f>
              <c:numCache>
                <c:formatCode>General</c:formatCode>
                <c:ptCount val="4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</c:numCache>
            </c:numRef>
          </c:cat>
          <c:val>
            <c:numRef>
              <c:f>Main!$G$2:$G$487</c:f>
              <c:numCache>
                <c:formatCode>General</c:formatCode>
                <c:ptCount val="486"/>
                <c:pt idx="0">
                  <c:v>6590816.86386222</c:v>
                </c:pt>
                <c:pt idx="1">
                  <c:v>26676605.7622639</c:v>
                </c:pt>
                <c:pt idx="2">
                  <c:v>26090987.808705</c:v>
                </c:pt>
                <c:pt idx="3">
                  <c:v>25491602.3168057</c:v>
                </c:pt>
                <c:pt idx="4">
                  <c:v>24884195.95838</c:v>
                </c:pt>
                <c:pt idx="5">
                  <c:v>24272929.8856595</c:v>
                </c:pt>
                <c:pt idx="6">
                  <c:v>23661290.9897858</c:v>
                </c:pt>
                <c:pt idx="7">
                  <c:v>23092238.8592471</c:v>
                </c:pt>
                <c:pt idx="8">
                  <c:v>22536863.1189375</c:v>
                </c:pt>
                <c:pt idx="9">
                  <c:v>15517834.1520408</c:v>
                </c:pt>
                <c:pt idx="10">
                  <c:v>13068272.013542</c:v>
                </c:pt>
                <c:pt idx="11">
                  <c:v>12331783.509019</c:v>
                </c:pt>
                <c:pt idx="12">
                  <c:v>11793079.1772908</c:v>
                </c:pt>
                <c:pt idx="13">
                  <c:v>11719818.9305996</c:v>
                </c:pt>
                <c:pt idx="14">
                  <c:v>11303400.1713167</c:v>
                </c:pt>
                <c:pt idx="15">
                  <c:v>11227668.7368892</c:v>
                </c:pt>
                <c:pt idx="16">
                  <c:v>10911713.6751993</c:v>
                </c:pt>
                <c:pt idx="17">
                  <c:v>11018182.5294196</c:v>
                </c:pt>
                <c:pt idx="18">
                  <c:v>10194898.8482374</c:v>
                </c:pt>
                <c:pt idx="19">
                  <c:v>9583151.32601728</c:v>
                </c:pt>
                <c:pt idx="20">
                  <c:v>9254646.55346274</c:v>
                </c:pt>
                <c:pt idx="21">
                  <c:v>9015968.49441533</c:v>
                </c:pt>
                <c:pt idx="22">
                  <c:v>9022110.53858647</c:v>
                </c:pt>
                <c:pt idx="23">
                  <c:v>9069343.44774894</c:v>
                </c:pt>
                <c:pt idx="24">
                  <c:v>8846238.72206644</c:v>
                </c:pt>
                <c:pt idx="25">
                  <c:v>8642603.22610831</c:v>
                </c:pt>
                <c:pt idx="26">
                  <c:v>8503177.96736961</c:v>
                </c:pt>
                <c:pt idx="27">
                  <c:v>8401598.48524952</c:v>
                </c:pt>
                <c:pt idx="28">
                  <c:v>8105747.6585255</c:v>
                </c:pt>
                <c:pt idx="29">
                  <c:v>7878017.31374388</c:v>
                </c:pt>
                <c:pt idx="30">
                  <c:v>7680518.03336866</c:v>
                </c:pt>
                <c:pt idx="31">
                  <c:v>7567387.57314895</c:v>
                </c:pt>
                <c:pt idx="32">
                  <c:v>7520827.78029956</c:v>
                </c:pt>
                <c:pt idx="33">
                  <c:v>7525343.69814327</c:v>
                </c:pt>
                <c:pt idx="34">
                  <c:v>7375765.08821879</c:v>
                </c:pt>
                <c:pt idx="35">
                  <c:v>7279847.53728989</c:v>
                </c:pt>
                <c:pt idx="36">
                  <c:v>7199043.51280126</c:v>
                </c:pt>
                <c:pt idx="37">
                  <c:v>7053169.77276884</c:v>
                </c:pt>
                <c:pt idx="38">
                  <c:v>6939436.37337654</c:v>
                </c:pt>
                <c:pt idx="39">
                  <c:v>6829005.21269967</c:v>
                </c:pt>
                <c:pt idx="40">
                  <c:v>6750546.80133734</c:v>
                </c:pt>
                <c:pt idx="41">
                  <c:v>6705645.04824188</c:v>
                </c:pt>
                <c:pt idx="42">
                  <c:v>6688997.15712784</c:v>
                </c:pt>
                <c:pt idx="43">
                  <c:v>6692981.81273827</c:v>
                </c:pt>
                <c:pt idx="44">
                  <c:v>6598419.59478739</c:v>
                </c:pt>
                <c:pt idx="45">
                  <c:v>6533953.44255355</c:v>
                </c:pt>
                <c:pt idx="46">
                  <c:v>6453113.27396013</c:v>
                </c:pt>
                <c:pt idx="47">
                  <c:v>6384380.93249356</c:v>
                </c:pt>
                <c:pt idx="48">
                  <c:v>6312299.2511554</c:v>
                </c:pt>
                <c:pt idx="49">
                  <c:v>6254657.30222737</c:v>
                </c:pt>
                <c:pt idx="50">
                  <c:v>6226184.00176218</c:v>
                </c:pt>
                <c:pt idx="51">
                  <c:v>6180091.35680687</c:v>
                </c:pt>
                <c:pt idx="52">
                  <c:v>6130536.37897931</c:v>
                </c:pt>
                <c:pt idx="53">
                  <c:v>6085886.46030284</c:v>
                </c:pt>
                <c:pt idx="54">
                  <c:v>6054511.66758698</c:v>
                </c:pt>
                <c:pt idx="55">
                  <c:v>6004585.19286685</c:v>
                </c:pt>
                <c:pt idx="56">
                  <c:v>5964890.94017568</c:v>
                </c:pt>
                <c:pt idx="57">
                  <c:v>5920915.22572444</c:v>
                </c:pt>
                <c:pt idx="58">
                  <c:v>5882173.13758944</c:v>
                </c:pt>
                <c:pt idx="59">
                  <c:v>5856979.94460481</c:v>
                </c:pt>
                <c:pt idx="60">
                  <c:v>5819881.13551141</c:v>
                </c:pt>
                <c:pt idx="61">
                  <c:v>5788971.88442622</c:v>
                </c:pt>
                <c:pt idx="62">
                  <c:v>5757398.01471817</c:v>
                </c:pt>
                <c:pt idx="63">
                  <c:v>5730788.01916458</c:v>
                </c:pt>
                <c:pt idx="64">
                  <c:v>5699713.4220947</c:v>
                </c:pt>
                <c:pt idx="65">
                  <c:v>5674094.1808112</c:v>
                </c:pt>
                <c:pt idx="66">
                  <c:v>5643874.75430441</c:v>
                </c:pt>
                <c:pt idx="67">
                  <c:v>5616255.29379228</c:v>
                </c:pt>
                <c:pt idx="68">
                  <c:v>5600229.11044269</c:v>
                </c:pt>
                <c:pt idx="69">
                  <c:v>5576210.12572185</c:v>
                </c:pt>
                <c:pt idx="70">
                  <c:v>5550373.28911568</c:v>
                </c:pt>
                <c:pt idx="71">
                  <c:v>5527339.96954309</c:v>
                </c:pt>
                <c:pt idx="72">
                  <c:v>5510951.7378449</c:v>
                </c:pt>
                <c:pt idx="73">
                  <c:v>5487692.75630534</c:v>
                </c:pt>
                <c:pt idx="74">
                  <c:v>5469370.88904121</c:v>
                </c:pt>
                <c:pt idx="75">
                  <c:v>5448520.59940479</c:v>
                </c:pt>
                <c:pt idx="76">
                  <c:v>5428810.38551182</c:v>
                </c:pt>
                <c:pt idx="77">
                  <c:v>5414932.20325672</c:v>
                </c:pt>
                <c:pt idx="78">
                  <c:v>5395273.42097949</c:v>
                </c:pt>
                <c:pt idx="79">
                  <c:v>5378112.39026434</c:v>
                </c:pt>
                <c:pt idx="80">
                  <c:v>5360764.92621559</c:v>
                </c:pt>
                <c:pt idx="81">
                  <c:v>5345837.55554426</c:v>
                </c:pt>
                <c:pt idx="82">
                  <c:v>5329421.39524922</c:v>
                </c:pt>
                <c:pt idx="83">
                  <c:v>5315717.21607092</c:v>
                </c:pt>
                <c:pt idx="84">
                  <c:v>5299522.82869308</c:v>
                </c:pt>
                <c:pt idx="85">
                  <c:v>5284145.78934755</c:v>
                </c:pt>
                <c:pt idx="86">
                  <c:v>5274683.30195089</c:v>
                </c:pt>
                <c:pt idx="87">
                  <c:v>5261239.49290697</c:v>
                </c:pt>
                <c:pt idx="88">
                  <c:v>5246552.21712527</c:v>
                </c:pt>
                <c:pt idx="89">
                  <c:v>5233080.93342911</c:v>
                </c:pt>
                <c:pt idx="90">
                  <c:v>5223179.09289915</c:v>
                </c:pt>
                <c:pt idx="91">
                  <c:v>5209748.85005572</c:v>
                </c:pt>
                <c:pt idx="92">
                  <c:v>5198901.8389814</c:v>
                </c:pt>
                <c:pt idx="93">
                  <c:v>5186808.07811757</c:v>
                </c:pt>
                <c:pt idx="94">
                  <c:v>5175119.99571855</c:v>
                </c:pt>
                <c:pt idx="95">
                  <c:v>5167896.24156645</c:v>
                </c:pt>
                <c:pt idx="96">
                  <c:v>5159549.34860193</c:v>
                </c:pt>
                <c:pt idx="97">
                  <c:v>5148054.03161999</c:v>
                </c:pt>
                <c:pt idx="98">
                  <c:v>5138015.33535234</c:v>
                </c:pt>
                <c:pt idx="99">
                  <c:v>5127765.41252556</c:v>
                </c:pt>
                <c:pt idx="100">
                  <c:v>5118782.29141903</c:v>
                </c:pt>
                <c:pt idx="101">
                  <c:v>5109044.86094092</c:v>
                </c:pt>
                <c:pt idx="102">
                  <c:v>5098777.98682386</c:v>
                </c:pt>
                <c:pt idx="103">
                  <c:v>5088797.95084482</c:v>
                </c:pt>
                <c:pt idx="104">
                  <c:v>5082182.33672495</c:v>
                </c:pt>
                <c:pt idx="105">
                  <c:v>5075140.56044323</c:v>
                </c:pt>
                <c:pt idx="106">
                  <c:v>5068688.25767442</c:v>
                </c:pt>
                <c:pt idx="107">
                  <c:v>5060334.09140466</c:v>
                </c:pt>
                <c:pt idx="108">
                  <c:v>5051348.83967255</c:v>
                </c:pt>
                <c:pt idx="109">
                  <c:v>5043290.79739254</c:v>
                </c:pt>
                <c:pt idx="110">
                  <c:v>5037795.19063567</c:v>
                </c:pt>
                <c:pt idx="111">
                  <c:v>5029080.07203787</c:v>
                </c:pt>
                <c:pt idx="112">
                  <c:v>5020928.41485064</c:v>
                </c:pt>
                <c:pt idx="113">
                  <c:v>5013556.78951109</c:v>
                </c:pt>
                <c:pt idx="114">
                  <c:v>5008287.52362976</c:v>
                </c:pt>
                <c:pt idx="115">
                  <c:v>5002540.48235234</c:v>
                </c:pt>
                <c:pt idx="116">
                  <c:v>4996294.30727429</c:v>
                </c:pt>
                <c:pt idx="117">
                  <c:v>4988714.78860215</c:v>
                </c:pt>
                <c:pt idx="118">
                  <c:v>4982350.16868375</c:v>
                </c:pt>
                <c:pt idx="119">
                  <c:v>4976087.21565022</c:v>
                </c:pt>
                <c:pt idx="120">
                  <c:v>4969257.31815232</c:v>
                </c:pt>
                <c:pt idx="121">
                  <c:v>4962269.02601808</c:v>
                </c:pt>
                <c:pt idx="122">
                  <c:v>4956458.54320381</c:v>
                </c:pt>
                <c:pt idx="123">
                  <c:v>4950837.14747755</c:v>
                </c:pt>
                <c:pt idx="124">
                  <c:v>4945089.15560804</c:v>
                </c:pt>
                <c:pt idx="125">
                  <c:v>4939922.36222422</c:v>
                </c:pt>
                <c:pt idx="126">
                  <c:v>4934020.97955377</c:v>
                </c:pt>
                <c:pt idx="127">
                  <c:v>4927918.4878279</c:v>
                </c:pt>
                <c:pt idx="128">
                  <c:v>4922788.04578726</c:v>
                </c:pt>
                <c:pt idx="129">
                  <c:v>4917795.51341712</c:v>
                </c:pt>
                <c:pt idx="130">
                  <c:v>4912105.54354658</c:v>
                </c:pt>
                <c:pt idx="131">
                  <c:v>4906505.74470416</c:v>
                </c:pt>
                <c:pt idx="132">
                  <c:v>4902089.00387342</c:v>
                </c:pt>
                <c:pt idx="133">
                  <c:v>4897469.38968193</c:v>
                </c:pt>
                <c:pt idx="134">
                  <c:v>4892614.55864791</c:v>
                </c:pt>
                <c:pt idx="135">
                  <c:v>4887204.00283477</c:v>
                </c:pt>
                <c:pt idx="136">
                  <c:v>4882861.01389198</c:v>
                </c:pt>
                <c:pt idx="137">
                  <c:v>4878745.05713889</c:v>
                </c:pt>
                <c:pt idx="138">
                  <c:v>4874185.058512</c:v>
                </c:pt>
                <c:pt idx="139">
                  <c:v>4869245.31544207</c:v>
                </c:pt>
                <c:pt idx="140">
                  <c:v>4864962.80532053</c:v>
                </c:pt>
                <c:pt idx="141">
                  <c:v>4860646.61763779</c:v>
                </c:pt>
                <c:pt idx="142">
                  <c:v>4856275.81806911</c:v>
                </c:pt>
                <c:pt idx="143">
                  <c:v>4852394.05724433</c:v>
                </c:pt>
                <c:pt idx="144">
                  <c:v>4848125.49843798</c:v>
                </c:pt>
                <c:pt idx="145">
                  <c:v>4843675.27495034</c:v>
                </c:pt>
                <c:pt idx="146">
                  <c:v>4840028.37504531</c:v>
                </c:pt>
                <c:pt idx="147">
                  <c:v>4836587.39535744</c:v>
                </c:pt>
                <c:pt idx="148">
                  <c:v>4832500.21846153</c:v>
                </c:pt>
                <c:pt idx="149">
                  <c:v>4828322.25637149</c:v>
                </c:pt>
                <c:pt idx="150">
                  <c:v>4824999.84979159</c:v>
                </c:pt>
                <c:pt idx="151">
                  <c:v>4821564.41271639</c:v>
                </c:pt>
                <c:pt idx="152">
                  <c:v>4817932.44680366</c:v>
                </c:pt>
                <c:pt idx="153">
                  <c:v>4813912.4978355</c:v>
                </c:pt>
                <c:pt idx="154">
                  <c:v>4810718.70318286</c:v>
                </c:pt>
                <c:pt idx="155">
                  <c:v>4807695.81868128</c:v>
                </c:pt>
                <c:pt idx="156">
                  <c:v>4804334.49218698</c:v>
                </c:pt>
                <c:pt idx="157">
                  <c:v>4800669.25772615</c:v>
                </c:pt>
                <c:pt idx="158">
                  <c:v>4797482.8568548</c:v>
                </c:pt>
                <c:pt idx="159">
                  <c:v>4794179.94082013</c:v>
                </c:pt>
                <c:pt idx="160">
                  <c:v>4790849.79059588</c:v>
                </c:pt>
                <c:pt idx="161">
                  <c:v>4787952.91708555</c:v>
                </c:pt>
                <c:pt idx="162">
                  <c:v>4784779.42040398</c:v>
                </c:pt>
                <c:pt idx="163">
                  <c:v>4781372.56479977</c:v>
                </c:pt>
                <c:pt idx="164">
                  <c:v>4778599.43326941</c:v>
                </c:pt>
                <c:pt idx="165">
                  <c:v>4776070.58262669</c:v>
                </c:pt>
                <c:pt idx="166">
                  <c:v>4773008.50342071</c:v>
                </c:pt>
                <c:pt idx="167">
                  <c:v>4769788.89384178</c:v>
                </c:pt>
                <c:pt idx="168">
                  <c:v>4767269.22706936</c:v>
                </c:pt>
                <c:pt idx="169">
                  <c:v>4764688.99196082</c:v>
                </c:pt>
                <c:pt idx="170">
                  <c:v>4761917.95947462</c:v>
                </c:pt>
                <c:pt idx="171">
                  <c:v>4758821.01485284</c:v>
                </c:pt>
                <c:pt idx="172">
                  <c:v>4756393.50685757</c:v>
                </c:pt>
                <c:pt idx="173">
                  <c:v>4754080.79256689</c:v>
                </c:pt>
                <c:pt idx="174">
                  <c:v>4751491.03604169</c:v>
                </c:pt>
                <c:pt idx="175">
                  <c:v>4748675.12473981</c:v>
                </c:pt>
                <c:pt idx="176">
                  <c:v>4746252.15885543</c:v>
                </c:pt>
                <c:pt idx="177">
                  <c:v>4743660.97703604</c:v>
                </c:pt>
                <c:pt idx="178">
                  <c:v>4741055.74713857</c:v>
                </c:pt>
                <c:pt idx="179">
                  <c:v>4738858.00561305</c:v>
                </c:pt>
                <c:pt idx="180">
                  <c:v>4736447.73342534</c:v>
                </c:pt>
                <c:pt idx="181">
                  <c:v>4733760.38321411</c:v>
                </c:pt>
                <c:pt idx="182">
                  <c:v>4731588.36093836</c:v>
                </c:pt>
                <c:pt idx="183">
                  <c:v>4729688.02659537</c:v>
                </c:pt>
                <c:pt idx="184">
                  <c:v>4727336.73910338</c:v>
                </c:pt>
                <c:pt idx="185">
                  <c:v>4724785.33032569</c:v>
                </c:pt>
                <c:pt idx="186">
                  <c:v>4722846.78723078</c:v>
                </c:pt>
                <c:pt idx="187">
                  <c:v>4720883.27293093</c:v>
                </c:pt>
                <c:pt idx="188">
                  <c:v>4718723.77731658</c:v>
                </c:pt>
                <c:pt idx="189">
                  <c:v>4716271.53059378</c:v>
                </c:pt>
                <c:pt idx="190">
                  <c:v>4714400.2212159</c:v>
                </c:pt>
                <c:pt idx="191">
                  <c:v>4712599.85227571</c:v>
                </c:pt>
                <c:pt idx="192">
                  <c:v>4710552.53810393</c:v>
                </c:pt>
                <c:pt idx="193">
                  <c:v>4708338.04895186</c:v>
                </c:pt>
                <c:pt idx="194">
                  <c:v>4706475.22964045</c:v>
                </c:pt>
                <c:pt idx="195">
                  <c:v>4704399.79145675</c:v>
                </c:pt>
                <c:pt idx="196">
                  <c:v>4702313.97838171</c:v>
                </c:pt>
                <c:pt idx="197">
                  <c:v>4700629.24217139</c:v>
                </c:pt>
                <c:pt idx="198">
                  <c:v>4698781.95108602</c:v>
                </c:pt>
                <c:pt idx="199">
                  <c:v>4696618.1438048</c:v>
                </c:pt>
                <c:pt idx="200">
                  <c:v>4694888.70004841</c:v>
                </c:pt>
                <c:pt idx="201">
                  <c:v>4693457.55830999</c:v>
                </c:pt>
                <c:pt idx="202">
                  <c:v>4691632.20178708</c:v>
                </c:pt>
                <c:pt idx="203">
                  <c:v>4689568.4230106</c:v>
                </c:pt>
                <c:pt idx="204">
                  <c:v>4688070.84312139</c:v>
                </c:pt>
                <c:pt idx="205">
                  <c:v>4686576.08566958</c:v>
                </c:pt>
                <c:pt idx="206">
                  <c:v>4684871.49993488</c:v>
                </c:pt>
                <c:pt idx="207">
                  <c:v>4682891.69129329</c:v>
                </c:pt>
                <c:pt idx="208">
                  <c:v>4681449.79634894</c:v>
                </c:pt>
                <c:pt idx="209">
                  <c:v>4680043.39599625</c:v>
                </c:pt>
                <c:pt idx="210">
                  <c:v>4678398.58700338</c:v>
                </c:pt>
                <c:pt idx="211">
                  <c:v>4676633.67616167</c:v>
                </c:pt>
                <c:pt idx="212">
                  <c:v>4675208.58004996</c:v>
                </c:pt>
                <c:pt idx="213">
                  <c:v>4673525.94616383</c:v>
                </c:pt>
                <c:pt idx="214">
                  <c:v>4671829.31893303</c:v>
                </c:pt>
                <c:pt idx="215">
                  <c:v>4670542.05188312</c:v>
                </c:pt>
                <c:pt idx="216">
                  <c:v>4669139.08240917</c:v>
                </c:pt>
                <c:pt idx="217">
                  <c:v>4667377.23230038</c:v>
                </c:pt>
                <c:pt idx="218">
                  <c:v>4665991.76539077</c:v>
                </c:pt>
                <c:pt idx="219">
                  <c:v>4664934.92814722</c:v>
                </c:pt>
                <c:pt idx="220">
                  <c:v>4663525.93052559</c:v>
                </c:pt>
                <c:pt idx="221">
                  <c:v>4661836.74937369</c:v>
                </c:pt>
                <c:pt idx="222">
                  <c:v>4660694.83060342</c:v>
                </c:pt>
                <c:pt idx="223">
                  <c:v>4659581.58248573</c:v>
                </c:pt>
                <c:pt idx="224">
                  <c:v>4658235.81210996</c:v>
                </c:pt>
                <c:pt idx="225">
                  <c:v>4656621.1715722</c:v>
                </c:pt>
                <c:pt idx="226">
                  <c:v>4655533.8370466</c:v>
                </c:pt>
                <c:pt idx="227">
                  <c:v>4654450.93945747</c:v>
                </c:pt>
                <c:pt idx="228">
                  <c:v>4653121.01506368</c:v>
                </c:pt>
                <c:pt idx="229">
                  <c:v>4651712.80994356</c:v>
                </c:pt>
                <c:pt idx="230">
                  <c:v>4650656.06416993</c:v>
                </c:pt>
                <c:pt idx="231">
                  <c:v>4649292.32244754</c:v>
                </c:pt>
                <c:pt idx="232">
                  <c:v>4647903.73211472</c:v>
                </c:pt>
                <c:pt idx="233">
                  <c:v>4646943.80688036</c:v>
                </c:pt>
                <c:pt idx="234">
                  <c:v>4645920.67573761</c:v>
                </c:pt>
                <c:pt idx="235">
                  <c:v>4644489.25931207</c:v>
                </c:pt>
                <c:pt idx="236">
                  <c:v>4643387.99191678</c:v>
                </c:pt>
                <c:pt idx="237">
                  <c:v>4642650.54271298</c:v>
                </c:pt>
                <c:pt idx="238">
                  <c:v>4641597.96569022</c:v>
                </c:pt>
                <c:pt idx="239">
                  <c:v>4640216.06130907</c:v>
                </c:pt>
                <c:pt idx="240">
                  <c:v>4639381.30376233</c:v>
                </c:pt>
                <c:pt idx="241">
                  <c:v>4638603.31193706</c:v>
                </c:pt>
                <c:pt idx="242">
                  <c:v>4637561.04739459</c:v>
                </c:pt>
                <c:pt idx="243">
                  <c:v>4636247.69889659</c:v>
                </c:pt>
                <c:pt idx="244">
                  <c:v>4635475.10943687</c:v>
                </c:pt>
                <c:pt idx="245">
                  <c:v>4634678.08537524</c:v>
                </c:pt>
                <c:pt idx="246">
                  <c:v>4633610.12878424</c:v>
                </c:pt>
                <c:pt idx="247">
                  <c:v>4632504.49595193</c:v>
                </c:pt>
                <c:pt idx="248">
                  <c:v>4631782.83379222</c:v>
                </c:pt>
                <c:pt idx="249">
                  <c:v>4630699.37129839</c:v>
                </c:pt>
                <c:pt idx="250">
                  <c:v>4629571.27744349</c:v>
                </c:pt>
                <c:pt idx="251">
                  <c:v>4628896.17877374</c:v>
                </c:pt>
                <c:pt idx="252">
                  <c:v>4628224.14327773</c:v>
                </c:pt>
                <c:pt idx="253">
                  <c:v>4627086.72070727</c:v>
                </c:pt>
                <c:pt idx="254">
                  <c:v>4626235.8779985</c:v>
                </c:pt>
                <c:pt idx="255">
                  <c:v>4625786.39579371</c:v>
                </c:pt>
                <c:pt idx="256">
                  <c:v>4625062.26675018</c:v>
                </c:pt>
                <c:pt idx="257">
                  <c:v>4623950.85196629</c:v>
                </c:pt>
                <c:pt idx="258">
                  <c:v>4623396.09898583</c:v>
                </c:pt>
                <c:pt idx="259">
                  <c:v>4622931.31782036</c:v>
                </c:pt>
                <c:pt idx="260">
                  <c:v>4622162.60604243</c:v>
                </c:pt>
                <c:pt idx="261">
                  <c:v>4621111.89715197</c:v>
                </c:pt>
                <c:pt idx="262">
                  <c:v>4620631.61320342</c:v>
                </c:pt>
                <c:pt idx="263">
                  <c:v>4620101.04981298</c:v>
                </c:pt>
                <c:pt idx="264">
                  <c:v>4619262.24046052</c:v>
                </c:pt>
                <c:pt idx="265">
                  <c:v>4618423.56093373</c:v>
                </c:pt>
                <c:pt idx="266">
                  <c:v>4618019.70966888</c:v>
                </c:pt>
                <c:pt idx="267">
                  <c:v>4617195.81447736</c:v>
                </c:pt>
                <c:pt idx="268">
                  <c:v>4616296.10727142</c:v>
                </c:pt>
                <c:pt idx="269">
                  <c:v>4615870.72557835</c:v>
                </c:pt>
                <c:pt idx="270">
                  <c:v>4615532.0393492</c:v>
                </c:pt>
                <c:pt idx="271">
                  <c:v>4614661.84917259</c:v>
                </c:pt>
                <c:pt idx="272">
                  <c:v>4614034.08609333</c:v>
                </c:pt>
                <c:pt idx="273">
                  <c:v>4613843.54164883</c:v>
                </c:pt>
                <c:pt idx="274">
                  <c:v>4613425.51178153</c:v>
                </c:pt>
                <c:pt idx="275">
                  <c:v>4612548.54340166</c:v>
                </c:pt>
                <c:pt idx="276">
                  <c:v>4612241.71070129</c:v>
                </c:pt>
                <c:pt idx="277">
                  <c:v>4612064.91910612</c:v>
                </c:pt>
                <c:pt idx="278">
                  <c:v>4611537.90533596</c:v>
                </c:pt>
                <c:pt idx="279">
                  <c:v>4610698.43813967</c:v>
                </c:pt>
                <c:pt idx="280">
                  <c:v>4610472.35718369</c:v>
                </c:pt>
                <c:pt idx="281">
                  <c:v>4610177.38655433</c:v>
                </c:pt>
                <c:pt idx="282">
                  <c:v>4609525.92782438</c:v>
                </c:pt>
                <c:pt idx="283">
                  <c:v>4608897.25755257</c:v>
                </c:pt>
                <c:pt idx="284">
                  <c:v>4608774.11635029</c:v>
                </c:pt>
                <c:pt idx="285">
                  <c:v>4608166.07180816</c:v>
                </c:pt>
                <c:pt idx="286">
                  <c:v>4607436.46537204</c:v>
                </c:pt>
                <c:pt idx="287">
                  <c:v>4607201.21390258</c:v>
                </c:pt>
                <c:pt idx="288">
                  <c:v>4607151.27160523</c:v>
                </c:pt>
                <c:pt idx="289">
                  <c:v>4606478.95297237</c:v>
                </c:pt>
                <c:pt idx="290">
                  <c:v>4606012.69168879</c:v>
                </c:pt>
                <c:pt idx="291">
                  <c:v>4606022.77111113</c:v>
                </c:pt>
                <c:pt idx="292">
                  <c:v>4605854.51937906</c:v>
                </c:pt>
                <c:pt idx="293">
                  <c:v>4605118.46900778</c:v>
                </c:pt>
                <c:pt idx="294">
                  <c:v>4604981.73224806</c:v>
                </c:pt>
                <c:pt idx="295">
                  <c:v>4605028.08947124</c:v>
                </c:pt>
                <c:pt idx="296">
                  <c:v>4604672.45437723</c:v>
                </c:pt>
                <c:pt idx="297">
                  <c:v>4603922.20797935</c:v>
                </c:pt>
                <c:pt idx="298">
                  <c:v>4603859.90723184</c:v>
                </c:pt>
                <c:pt idx="299">
                  <c:v>4603725.47736066</c:v>
                </c:pt>
                <c:pt idx="300">
                  <c:v>4603179.75048528</c:v>
                </c:pt>
                <c:pt idx="301">
                  <c:v>4602640.07468688</c:v>
                </c:pt>
                <c:pt idx="302">
                  <c:v>4602720.53804771</c:v>
                </c:pt>
                <c:pt idx="303">
                  <c:v>4602234.23150584</c:v>
                </c:pt>
                <c:pt idx="304">
                  <c:v>4601556.3827797</c:v>
                </c:pt>
                <c:pt idx="305">
                  <c:v>4601414.90108445</c:v>
                </c:pt>
                <c:pt idx="306">
                  <c:v>4601589.42716873</c:v>
                </c:pt>
                <c:pt idx="307">
                  <c:v>4600992.51808267</c:v>
                </c:pt>
                <c:pt idx="308">
                  <c:v>4600581.47525285</c:v>
                </c:pt>
                <c:pt idx="309">
                  <c:v>4600709.54428925</c:v>
                </c:pt>
                <c:pt idx="310">
                  <c:v>4600726.08255745</c:v>
                </c:pt>
                <c:pt idx="311">
                  <c:v>4599973.94814861</c:v>
                </c:pt>
                <c:pt idx="312">
                  <c:v>4599904.81526907</c:v>
                </c:pt>
                <c:pt idx="313">
                  <c:v>4600119.7962848</c:v>
                </c:pt>
                <c:pt idx="314">
                  <c:v>4599883.11212651</c:v>
                </c:pt>
                <c:pt idx="315">
                  <c:v>4599066.85641984</c:v>
                </c:pt>
                <c:pt idx="316">
                  <c:v>4599118.74921224</c:v>
                </c:pt>
                <c:pt idx="317">
                  <c:v>4599121.83852154</c:v>
                </c:pt>
                <c:pt idx="318">
                  <c:v>4598643.92734882</c:v>
                </c:pt>
                <c:pt idx="319">
                  <c:v>4598097.60200755</c:v>
                </c:pt>
                <c:pt idx="320">
                  <c:v>4598477.1780332</c:v>
                </c:pt>
                <c:pt idx="321">
                  <c:v>4598133.04012116</c:v>
                </c:pt>
                <c:pt idx="322">
                  <c:v>4597416.45598201</c:v>
                </c:pt>
                <c:pt idx="323">
                  <c:v>4597303.74082638</c:v>
                </c:pt>
                <c:pt idx="324">
                  <c:v>4597685.43406725</c:v>
                </c:pt>
                <c:pt idx="325">
                  <c:v>4597123.25310921</c:v>
                </c:pt>
                <c:pt idx="326">
                  <c:v>4597087.59240892</c:v>
                </c:pt>
                <c:pt idx="327">
                  <c:v>4597210.3773522</c:v>
                </c:pt>
                <c:pt idx="328">
                  <c:v>4597668.52526043</c:v>
                </c:pt>
                <c:pt idx="329">
                  <c:v>4597044.00552085</c:v>
                </c:pt>
                <c:pt idx="330">
                  <c:v>4597389.52028129</c:v>
                </c:pt>
                <c:pt idx="331">
                  <c:v>4597639.79497835</c:v>
                </c:pt>
                <c:pt idx="332">
                  <c:v>4597248.88008404</c:v>
                </c:pt>
                <c:pt idx="333">
                  <c:v>4597262.09160296</c:v>
                </c:pt>
                <c:pt idx="334">
                  <c:v>4597162.82693262</c:v>
                </c:pt>
                <c:pt idx="335">
                  <c:v>4597221.60061001</c:v>
                </c:pt>
                <c:pt idx="336">
                  <c:v>4597130.38202965</c:v>
                </c:pt>
                <c:pt idx="337">
                  <c:v>4597148.52638092</c:v>
                </c:pt>
                <c:pt idx="338">
                  <c:v>4597083.14117754</c:v>
                </c:pt>
                <c:pt idx="339">
                  <c:v>4597344.62411804</c:v>
                </c:pt>
                <c:pt idx="340">
                  <c:v>4597327.80790461</c:v>
                </c:pt>
                <c:pt idx="341">
                  <c:v>4597437.77055586</c:v>
                </c:pt>
                <c:pt idx="342">
                  <c:v>4597579.93843708</c:v>
                </c:pt>
                <c:pt idx="343">
                  <c:v>4597622.67240379</c:v>
                </c:pt>
                <c:pt idx="344">
                  <c:v>4597667.86198143</c:v>
                </c:pt>
                <c:pt idx="345">
                  <c:v>4597619.94934418</c:v>
                </c:pt>
                <c:pt idx="346">
                  <c:v>4597767.44875015</c:v>
                </c:pt>
                <c:pt idx="347">
                  <c:v>4597752.03292355</c:v>
                </c:pt>
                <c:pt idx="348">
                  <c:v>4597725.45733777</c:v>
                </c:pt>
                <c:pt idx="349">
                  <c:v>4597711.50963295</c:v>
                </c:pt>
                <c:pt idx="350">
                  <c:v>4597737.17247611</c:v>
                </c:pt>
                <c:pt idx="351">
                  <c:v>4597600.30929454</c:v>
                </c:pt>
                <c:pt idx="352">
                  <c:v>4597615.2719383</c:v>
                </c:pt>
                <c:pt idx="353">
                  <c:v>4597551.8567183</c:v>
                </c:pt>
                <c:pt idx="354">
                  <c:v>4597663.2645917</c:v>
                </c:pt>
                <c:pt idx="355">
                  <c:v>4597566.04821722</c:v>
                </c:pt>
                <c:pt idx="356">
                  <c:v>4597566.67978884</c:v>
                </c:pt>
                <c:pt idx="357">
                  <c:v>4597590.83870846</c:v>
                </c:pt>
                <c:pt idx="358">
                  <c:v>4597504.36123126</c:v>
                </c:pt>
                <c:pt idx="359">
                  <c:v>4597577.42917051</c:v>
                </c:pt>
                <c:pt idx="360">
                  <c:v>4597641.17175929</c:v>
                </c:pt>
                <c:pt idx="361">
                  <c:v>4597445.83720851</c:v>
                </c:pt>
                <c:pt idx="362">
                  <c:v>4597557.30228578</c:v>
                </c:pt>
                <c:pt idx="363">
                  <c:v>4597550.43505904</c:v>
                </c:pt>
                <c:pt idx="364">
                  <c:v>4597581.33534014</c:v>
                </c:pt>
                <c:pt idx="365">
                  <c:v>4597550.36495042</c:v>
                </c:pt>
                <c:pt idx="366">
                  <c:v>4597526.98808938</c:v>
                </c:pt>
                <c:pt idx="367">
                  <c:v>4597559.26794222</c:v>
                </c:pt>
                <c:pt idx="368">
                  <c:v>4597496.00694525</c:v>
                </c:pt>
                <c:pt idx="369">
                  <c:v>4597483.32237038</c:v>
                </c:pt>
                <c:pt idx="370">
                  <c:v>4597493.88703904</c:v>
                </c:pt>
                <c:pt idx="371">
                  <c:v>4597451.84452177</c:v>
                </c:pt>
                <c:pt idx="372">
                  <c:v>4597482.61231977</c:v>
                </c:pt>
                <c:pt idx="373">
                  <c:v>4597486.99205974</c:v>
                </c:pt>
                <c:pt idx="374">
                  <c:v>4597493.54757353</c:v>
                </c:pt>
                <c:pt idx="375">
                  <c:v>4597490.23319594</c:v>
                </c:pt>
                <c:pt idx="376">
                  <c:v>4597522.1556104</c:v>
                </c:pt>
                <c:pt idx="377">
                  <c:v>4597514.83189923</c:v>
                </c:pt>
                <c:pt idx="378">
                  <c:v>4597543.76613867</c:v>
                </c:pt>
                <c:pt idx="379">
                  <c:v>4597522.78829985</c:v>
                </c:pt>
                <c:pt idx="380">
                  <c:v>4597509.76362872</c:v>
                </c:pt>
                <c:pt idx="381">
                  <c:v>4597511.72826074</c:v>
                </c:pt>
                <c:pt idx="382">
                  <c:v>4597508.50587697</c:v>
                </c:pt>
                <c:pt idx="383">
                  <c:v>4597517.15160068</c:v>
                </c:pt>
                <c:pt idx="384">
                  <c:v>4597524.93027099</c:v>
                </c:pt>
                <c:pt idx="385">
                  <c:v>4597508.62026914</c:v>
                </c:pt>
                <c:pt idx="386">
                  <c:v>4597508.56939113</c:v>
                </c:pt>
                <c:pt idx="387">
                  <c:v>4597501.7351289</c:v>
                </c:pt>
                <c:pt idx="388">
                  <c:v>4597508.66230778</c:v>
                </c:pt>
                <c:pt idx="389">
                  <c:v>4597511.05616478</c:v>
                </c:pt>
                <c:pt idx="390">
                  <c:v>4597507.77339046</c:v>
                </c:pt>
                <c:pt idx="391">
                  <c:v>4597510.77031462</c:v>
                </c:pt>
                <c:pt idx="392">
                  <c:v>4597506.35539181</c:v>
                </c:pt>
                <c:pt idx="393">
                  <c:v>4597511.5167764</c:v>
                </c:pt>
                <c:pt idx="394">
                  <c:v>4597519.94285927</c:v>
                </c:pt>
                <c:pt idx="395">
                  <c:v>4597512.58209863</c:v>
                </c:pt>
                <c:pt idx="396">
                  <c:v>4597510.13867827</c:v>
                </c:pt>
                <c:pt idx="397">
                  <c:v>4597510.85112456</c:v>
                </c:pt>
                <c:pt idx="398">
                  <c:v>4597509.50027883</c:v>
                </c:pt>
                <c:pt idx="399">
                  <c:v>4597510.75566844</c:v>
                </c:pt>
                <c:pt idx="400">
                  <c:v>4597509.57807553</c:v>
                </c:pt>
                <c:pt idx="401">
                  <c:v>4597507.65014973</c:v>
                </c:pt>
                <c:pt idx="402">
                  <c:v>4597505.99979783</c:v>
                </c:pt>
                <c:pt idx="403">
                  <c:v>4597507.79033252</c:v>
                </c:pt>
                <c:pt idx="404">
                  <c:v>4597511.76167008</c:v>
                </c:pt>
                <c:pt idx="405">
                  <c:v>4597511.71983984</c:v>
                </c:pt>
                <c:pt idx="406">
                  <c:v>4597512.73274163</c:v>
                </c:pt>
                <c:pt idx="407">
                  <c:v>4597511.98897739</c:v>
                </c:pt>
                <c:pt idx="408">
                  <c:v>4597511.40877352</c:v>
                </c:pt>
                <c:pt idx="409">
                  <c:v>4597512.60654378</c:v>
                </c:pt>
                <c:pt idx="410">
                  <c:v>4597510.5213805</c:v>
                </c:pt>
                <c:pt idx="411">
                  <c:v>4597513.0160887</c:v>
                </c:pt>
                <c:pt idx="412">
                  <c:v>4597510.75388829</c:v>
                </c:pt>
                <c:pt idx="413">
                  <c:v>4597507.91904157</c:v>
                </c:pt>
                <c:pt idx="414">
                  <c:v>4597510.3915345</c:v>
                </c:pt>
                <c:pt idx="415">
                  <c:v>4597510.71968625</c:v>
                </c:pt>
                <c:pt idx="416">
                  <c:v>4597510.44453261</c:v>
                </c:pt>
                <c:pt idx="417">
                  <c:v>4597509.36541356</c:v>
                </c:pt>
                <c:pt idx="418">
                  <c:v>4597508.95989052</c:v>
                </c:pt>
                <c:pt idx="419">
                  <c:v>4597509.00252941</c:v>
                </c:pt>
                <c:pt idx="420">
                  <c:v>4597509.15985507</c:v>
                </c:pt>
                <c:pt idx="421">
                  <c:v>4597508.67715228</c:v>
                </c:pt>
                <c:pt idx="422">
                  <c:v>4597509.80779568</c:v>
                </c:pt>
                <c:pt idx="423">
                  <c:v>4597508.02307175</c:v>
                </c:pt>
                <c:pt idx="424">
                  <c:v>4597509.06847019</c:v>
                </c:pt>
                <c:pt idx="425">
                  <c:v>4597508.89949067</c:v>
                </c:pt>
                <c:pt idx="426">
                  <c:v>4597508.50659057</c:v>
                </c:pt>
                <c:pt idx="427">
                  <c:v>4597508.10909898</c:v>
                </c:pt>
                <c:pt idx="428">
                  <c:v>4597507.6564559</c:v>
                </c:pt>
                <c:pt idx="429">
                  <c:v>4597507.91086073</c:v>
                </c:pt>
                <c:pt idx="430">
                  <c:v>4597508.04108061</c:v>
                </c:pt>
                <c:pt idx="431">
                  <c:v>4597507.49032952</c:v>
                </c:pt>
                <c:pt idx="432">
                  <c:v>4597507.71491116</c:v>
                </c:pt>
                <c:pt idx="433">
                  <c:v>4597507.94666377</c:v>
                </c:pt>
                <c:pt idx="434">
                  <c:v>4597507.05196926</c:v>
                </c:pt>
                <c:pt idx="435">
                  <c:v>4597506.75956951</c:v>
                </c:pt>
                <c:pt idx="436">
                  <c:v>4597505.70101185</c:v>
                </c:pt>
                <c:pt idx="437">
                  <c:v>4597506.55414931</c:v>
                </c:pt>
                <c:pt idx="438">
                  <c:v>4597506.53302077</c:v>
                </c:pt>
                <c:pt idx="439">
                  <c:v>4597506.61849623</c:v>
                </c:pt>
                <c:pt idx="440">
                  <c:v>4597506.72788262</c:v>
                </c:pt>
                <c:pt idx="441">
                  <c:v>4597506.68054994</c:v>
                </c:pt>
                <c:pt idx="442">
                  <c:v>4597506.56970841</c:v>
                </c:pt>
                <c:pt idx="443">
                  <c:v>4597506.87325673</c:v>
                </c:pt>
                <c:pt idx="444">
                  <c:v>4597506.35209157</c:v>
                </c:pt>
                <c:pt idx="445">
                  <c:v>4597506.0254705</c:v>
                </c:pt>
                <c:pt idx="446">
                  <c:v>4597506.24830088</c:v>
                </c:pt>
                <c:pt idx="447">
                  <c:v>4597506.19048141</c:v>
                </c:pt>
                <c:pt idx="448">
                  <c:v>4597506.37190081</c:v>
                </c:pt>
                <c:pt idx="449">
                  <c:v>4597506.49244141</c:v>
                </c:pt>
                <c:pt idx="450">
                  <c:v>4597506.6161301</c:v>
                </c:pt>
                <c:pt idx="451">
                  <c:v>4597506.50624994</c:v>
                </c:pt>
                <c:pt idx="452">
                  <c:v>4597506.78326772</c:v>
                </c:pt>
                <c:pt idx="453">
                  <c:v>4597506.64246773</c:v>
                </c:pt>
                <c:pt idx="454">
                  <c:v>4597506.68308636</c:v>
                </c:pt>
                <c:pt idx="455">
                  <c:v>4597506.67571189</c:v>
                </c:pt>
                <c:pt idx="456">
                  <c:v>4597506.56446933</c:v>
                </c:pt>
                <c:pt idx="457">
                  <c:v>4597506.51812573</c:v>
                </c:pt>
                <c:pt idx="458">
                  <c:v>4597506.55296731</c:v>
                </c:pt>
                <c:pt idx="459">
                  <c:v>4597506.48091563</c:v>
                </c:pt>
                <c:pt idx="460">
                  <c:v>4597506.54745605</c:v>
                </c:pt>
                <c:pt idx="461">
                  <c:v>4597506.42627262</c:v>
                </c:pt>
                <c:pt idx="462">
                  <c:v>4597506.61039669</c:v>
                </c:pt>
                <c:pt idx="463">
                  <c:v>4597506.39203755</c:v>
                </c:pt>
                <c:pt idx="464">
                  <c:v>4597506.20611875</c:v>
                </c:pt>
                <c:pt idx="465">
                  <c:v>4597506.18146019</c:v>
                </c:pt>
                <c:pt idx="466">
                  <c:v>4597506.03770748</c:v>
                </c:pt>
                <c:pt idx="467">
                  <c:v>4597506.16909578</c:v>
                </c:pt>
                <c:pt idx="468">
                  <c:v>4597506.16556723</c:v>
                </c:pt>
                <c:pt idx="469">
                  <c:v>4597506.23318846</c:v>
                </c:pt>
                <c:pt idx="470">
                  <c:v>4597506.21664646</c:v>
                </c:pt>
                <c:pt idx="471">
                  <c:v>4597506.25984318</c:v>
                </c:pt>
                <c:pt idx="472">
                  <c:v>4597506.2852949</c:v>
                </c:pt>
                <c:pt idx="473">
                  <c:v>4597506.24302587</c:v>
                </c:pt>
                <c:pt idx="474">
                  <c:v>4597506.28432218</c:v>
                </c:pt>
                <c:pt idx="475">
                  <c:v>4597506.31514368</c:v>
                </c:pt>
                <c:pt idx="476">
                  <c:v>4597506.32607613</c:v>
                </c:pt>
                <c:pt idx="477">
                  <c:v>4597506.34636927</c:v>
                </c:pt>
                <c:pt idx="478">
                  <c:v>4597506.31196831</c:v>
                </c:pt>
                <c:pt idx="479">
                  <c:v>4597506.34398463</c:v>
                </c:pt>
                <c:pt idx="480">
                  <c:v>4597506.37023226</c:v>
                </c:pt>
                <c:pt idx="481">
                  <c:v>4597506.39589624</c:v>
                </c:pt>
                <c:pt idx="482">
                  <c:v>4597506.35295697</c:v>
                </c:pt>
                <c:pt idx="483">
                  <c:v>4597506.39690539</c:v>
                </c:pt>
                <c:pt idx="484">
                  <c:v>4597506.32331384</c:v>
                </c:pt>
                <c:pt idx="485">
                  <c:v>4597506.31104146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13.917765869663</c:v>
                </c:pt>
                <c:pt idx="2">
                  <c:v>15.4526422415448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14.0930607984632</c:v>
                </c:pt>
                <c:pt idx="2">
                  <c:v>14.9481430002926</c:v>
                </c:pt>
                <c:pt idx="3">
                  <c:v>0.740338598313687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0.175294928800276</c:v>
                </c:pt>
                <c:pt idx="2">
                  <c:v>13.4132666284107</c:v>
                </c:pt>
                <c:pt idx="3">
                  <c:v>16.1929808398585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13.9172309532027</c:v>
                </c:pt>
                <c:pt idx="2">
                  <c:v>15.4558672806828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14.0919199902918</c:v>
                </c:pt>
                <c:pt idx="2">
                  <c:v>14.9530926403316</c:v>
                </c:pt>
                <c:pt idx="3">
                  <c:v>0.737825115673639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0.174689037089145</c:v>
                </c:pt>
                <c:pt idx="2">
                  <c:v>13.4144563128515</c:v>
                </c:pt>
                <c:pt idx="3">
                  <c:v>16.1936923963565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13.7627202667004</c:v>
                </c:pt>
                <c:pt idx="2">
                  <c:v>15.2556084230523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13.9403538959673</c:v>
                </c:pt>
                <c:pt idx="2">
                  <c:v>15.2261829743544</c:v>
                </c:pt>
                <c:pt idx="3">
                  <c:v>0.749877678640012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0.177633629266967</c:v>
                </c:pt>
                <c:pt idx="2">
                  <c:v>13.7332948180025</c:v>
                </c:pt>
                <c:pt idx="3">
                  <c:v>16.0054861016923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13.7936725400499</c:v>
                </c:pt>
                <c:pt idx="2">
                  <c:v>15.1937713087663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13.9880268168106</c:v>
                </c:pt>
                <c:pt idx="2">
                  <c:v>15.1608953469234</c:v>
                </c:pt>
                <c:pt idx="3">
                  <c:v>0.81907114303202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0.194354276760704</c:v>
                </c:pt>
                <c:pt idx="2">
                  <c:v>13.7607965782071</c:v>
                </c:pt>
                <c:pt idx="3">
                  <c:v>16.0128424517983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11.2012531559327</c:v>
                </c:pt>
                <c:pt idx="2">
                  <c:v>18.8740749529409</c:v>
                </c:pt>
                <c:pt idx="3">
                  <c:v>23.6343319886587</c:v>
                </c:pt>
                <c:pt idx="4">
                  <c:v>25.8052750824673</c:v>
                </c:pt>
                <c:pt idx="5">
                  <c:v>25.4995741973127</c:v>
                </c:pt>
                <c:pt idx="6">
                  <c:v>16.7548110936985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11.3132872437882</c:v>
                </c:pt>
                <c:pt idx="2">
                  <c:v>9.65220742289414</c:v>
                </c:pt>
                <c:pt idx="3">
                  <c:v>8.26194728196708</c:v>
                </c:pt>
                <c:pt idx="4">
                  <c:v>7.00975456804243</c:v>
                </c:pt>
                <c:pt idx="5">
                  <c:v>5.79735007998463</c:v>
                </c:pt>
                <c:pt idx="6">
                  <c:v>4.78766633062321</c:v>
                </c:pt>
                <c:pt idx="7">
                  <c:v>0.626161167151788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0.112034087855497</c:v>
                </c:pt>
                <c:pt idx="2">
                  <c:v>1.9793856258859</c:v>
                </c:pt>
                <c:pt idx="3">
                  <c:v>3.50169024624929</c:v>
                </c:pt>
                <c:pt idx="4">
                  <c:v>4.83881147423386</c:v>
                </c:pt>
                <c:pt idx="5">
                  <c:v>6.10305096513921</c:v>
                </c:pt>
                <c:pt idx="6">
                  <c:v>13.5324294342374</c:v>
                </c:pt>
                <c:pt idx="7">
                  <c:v>17.3809722608503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48.3497155612913</c:v>
                </c:pt>
                <c:pt idx="1">
                  <c:v>48.2814450823587</c:v>
                </c:pt>
                <c:pt idx="2">
                  <c:v>48.4017660631783</c:v>
                </c:pt>
                <c:pt idx="3">
                  <c:v>48.4589823966612</c:v>
                </c:pt>
                <c:pt idx="4">
                  <c:v>48.4641396134989</c:v>
                </c:pt>
                <c:pt idx="5">
                  <c:v>48.973656396206</c:v>
                </c:pt>
                <c:pt idx="6">
                  <c:v>48.7509292362013</c:v>
                </c:pt>
                <c:pt idx="7">
                  <c:v>207.051654477443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15.0710513545365</c:v>
                </c:pt>
                <c:pt idx="1">
                  <c:v>15.0525362359314</c:v>
                </c:pt>
                <c:pt idx="2">
                  <c:v>15.050334079462</c:v>
                </c:pt>
                <c:pt idx="3">
                  <c:v>15.0492593280025</c:v>
                </c:pt>
                <c:pt idx="4">
                  <c:v>15.0491642232584</c:v>
                </c:pt>
                <c:pt idx="5">
                  <c:v>15.0534527082969</c:v>
                </c:pt>
                <c:pt idx="6">
                  <c:v>15.0502694684347</c:v>
                </c:pt>
                <c:pt idx="7">
                  <c:v>19.8594077970154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15.152485749739</c:v>
                </c:pt>
                <c:pt idx="1">
                  <c:v>15.3538716494836</c:v>
                </c:pt>
                <c:pt idx="2">
                  <c:v>15.4204562673821</c:v>
                </c:pt>
                <c:pt idx="3">
                  <c:v>15.4526422415448</c:v>
                </c:pt>
                <c:pt idx="4">
                  <c:v>15.4558672806828</c:v>
                </c:pt>
                <c:pt idx="5">
                  <c:v>15.2556084230523</c:v>
                </c:pt>
                <c:pt idx="6">
                  <c:v>15.1937713087663</c:v>
                </c:pt>
                <c:pt idx="7">
                  <c:v>25.8052750824673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26.2149094886507</c:v>
                </c:pt>
                <c:pt idx="1">
                  <c:v>26.2100933445408</c:v>
                </c:pt>
                <c:pt idx="2">
                  <c:v>26.2792554655634</c:v>
                </c:pt>
                <c:pt idx="3">
                  <c:v>26.3121994689549</c:v>
                </c:pt>
                <c:pt idx="4">
                  <c:v>26.315166028649</c:v>
                </c:pt>
                <c:pt idx="5">
                  <c:v>26.5842490010758</c:v>
                </c:pt>
                <c:pt idx="6">
                  <c:v>26.4689437541228</c:v>
                </c:pt>
                <c:pt idx="7">
                  <c:v>114.684597976489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0.667009645851966</c:v>
                </c:pt>
                <c:pt idx="5">
                  <c:v>0.667639444294505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TT!$A$2:$A$487</c:f>
              <c:numCache>
                <c:formatCode>General</c:formatCode>
                <c:ptCount val="4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</c:numCache>
            </c:numRef>
          </c:cat>
          <c:val>
            <c:numRef>
              <c:f>TE y TT!$B$2:$B$487</c:f>
              <c:numCache>
                <c:formatCode>General</c:formatCode>
                <c:ptCount val="486"/>
                <c:pt idx="0">
                  <c:v>2482200.89023162</c:v>
                </c:pt>
                <c:pt idx="1">
                  <c:v>24822008.9023162</c:v>
                </c:pt>
                <c:pt idx="2">
                  <c:v>23558824.6902882</c:v>
                </c:pt>
                <c:pt idx="3">
                  <c:v>22300049.0668694</c:v>
                </c:pt>
                <c:pt idx="4">
                  <c:v>21043847.6265584</c:v>
                </c:pt>
                <c:pt idx="5">
                  <c:v>19788895.3144234</c:v>
                </c:pt>
                <c:pt idx="6">
                  <c:v>18534081.7111545</c:v>
                </c:pt>
                <c:pt idx="7">
                  <c:v>17190528.081081</c:v>
                </c:pt>
                <c:pt idx="8">
                  <c:v>15835836.8178363</c:v>
                </c:pt>
                <c:pt idx="9">
                  <c:v>12411004.4511581</c:v>
                </c:pt>
                <c:pt idx="10">
                  <c:v>10968195.1986011</c:v>
                </c:pt>
                <c:pt idx="11">
                  <c:v>10078800.9231799</c:v>
                </c:pt>
                <c:pt idx="12">
                  <c:v>9410852.22564103</c:v>
                </c:pt>
                <c:pt idx="13">
                  <c:v>9194553.49958006</c:v>
                </c:pt>
                <c:pt idx="14">
                  <c:v>8767926.36665548</c:v>
                </c:pt>
                <c:pt idx="15">
                  <c:v>8559900.01164611</c:v>
                </c:pt>
                <c:pt idx="16">
                  <c:v>8261814.63382396</c:v>
                </c:pt>
                <c:pt idx="17">
                  <c:v>8514648.39500525</c:v>
                </c:pt>
                <c:pt idx="18">
                  <c:v>7863796.15241254</c:v>
                </c:pt>
                <c:pt idx="19">
                  <c:v>7161576.12533877</c:v>
                </c:pt>
                <c:pt idx="20">
                  <c:v>6942309.62244489</c:v>
                </c:pt>
                <c:pt idx="21">
                  <c:v>6770087.71908131</c:v>
                </c:pt>
                <c:pt idx="22">
                  <c:v>6922874.19348317</c:v>
                </c:pt>
                <c:pt idx="23">
                  <c:v>7049562.82572314</c:v>
                </c:pt>
                <c:pt idx="24">
                  <c:v>6733343.69029034</c:v>
                </c:pt>
                <c:pt idx="25">
                  <c:v>6360305.0181573</c:v>
                </c:pt>
                <c:pt idx="26">
                  <c:v>6062415.21334152</c:v>
                </c:pt>
                <c:pt idx="27">
                  <c:v>5866570.31184202</c:v>
                </c:pt>
                <c:pt idx="28">
                  <c:v>5483649.25311951</c:v>
                </c:pt>
                <c:pt idx="29">
                  <c:v>5138538.70874344</c:v>
                </c:pt>
                <c:pt idx="30">
                  <c:v>4822412.31467864</c:v>
                </c:pt>
                <c:pt idx="31">
                  <c:v>4703556.82246927</c:v>
                </c:pt>
                <c:pt idx="32">
                  <c:v>4691789.02006271</c:v>
                </c:pt>
                <c:pt idx="33">
                  <c:v>4675921.46310779</c:v>
                </c:pt>
                <c:pt idx="34">
                  <c:v>4441674.71835905</c:v>
                </c:pt>
                <c:pt idx="35">
                  <c:v>4343195.46625771</c:v>
                </c:pt>
                <c:pt idx="36">
                  <c:v>4275662.83005271</c:v>
                </c:pt>
                <c:pt idx="37">
                  <c:v>4024106.88435784</c:v>
                </c:pt>
                <c:pt idx="38">
                  <c:v>3858088.43055263</c:v>
                </c:pt>
                <c:pt idx="39">
                  <c:v>3707655.03175331</c:v>
                </c:pt>
                <c:pt idx="40">
                  <c:v>3573384.2886154</c:v>
                </c:pt>
                <c:pt idx="41">
                  <c:v>3479040.66065651</c:v>
                </c:pt>
                <c:pt idx="42">
                  <c:v>3431613.95106331</c:v>
                </c:pt>
                <c:pt idx="43">
                  <c:v>3458570.01871708</c:v>
                </c:pt>
                <c:pt idx="44">
                  <c:v>3317298.542862</c:v>
                </c:pt>
                <c:pt idx="45">
                  <c:v>3189390.18159485</c:v>
                </c:pt>
                <c:pt idx="46">
                  <c:v>3088231.17089552</c:v>
                </c:pt>
                <c:pt idx="47">
                  <c:v>2984781.9719646</c:v>
                </c:pt>
                <c:pt idx="48">
                  <c:v>2867736.75012404</c:v>
                </c:pt>
                <c:pt idx="49">
                  <c:v>2789760.63351296</c:v>
                </c:pt>
                <c:pt idx="50">
                  <c:v>2764172.59769484</c:v>
                </c:pt>
                <c:pt idx="51">
                  <c:v>2711367.39394657</c:v>
                </c:pt>
                <c:pt idx="52">
                  <c:v>2622467.0552017</c:v>
                </c:pt>
                <c:pt idx="53">
                  <c:v>2556388.85127469</c:v>
                </c:pt>
                <c:pt idx="54">
                  <c:v>2528935.32240096</c:v>
                </c:pt>
                <c:pt idx="55">
                  <c:v>2442785.64606067</c:v>
                </c:pt>
                <c:pt idx="56">
                  <c:v>2384547.30589536</c:v>
                </c:pt>
                <c:pt idx="57">
                  <c:v>2327112.08334401</c:v>
                </c:pt>
                <c:pt idx="58">
                  <c:v>2267603.88156305</c:v>
                </c:pt>
                <c:pt idx="59">
                  <c:v>2221076.21224154</c:v>
                </c:pt>
                <c:pt idx="60">
                  <c:v>2157296.85710146</c:v>
                </c:pt>
                <c:pt idx="61">
                  <c:v>2120510.63682951</c:v>
                </c:pt>
                <c:pt idx="62">
                  <c:v>2073485.01330273</c:v>
                </c:pt>
                <c:pt idx="63">
                  <c:v>2021743.65180429</c:v>
                </c:pt>
                <c:pt idx="64">
                  <c:v>1983771.01266162</c:v>
                </c:pt>
                <c:pt idx="65">
                  <c:v>1945753.76824897</c:v>
                </c:pt>
                <c:pt idx="66">
                  <c:v>1895458.00248636</c:v>
                </c:pt>
                <c:pt idx="67">
                  <c:v>1855275.44337905</c:v>
                </c:pt>
                <c:pt idx="68">
                  <c:v>1837606.13152439</c:v>
                </c:pt>
                <c:pt idx="69">
                  <c:v>1807856.24138424</c:v>
                </c:pt>
                <c:pt idx="70">
                  <c:v>1764252.25734856</c:v>
                </c:pt>
                <c:pt idx="71">
                  <c:v>1730426.09403203</c:v>
                </c:pt>
                <c:pt idx="72">
                  <c:v>1714449.24329148</c:v>
                </c:pt>
                <c:pt idx="73">
                  <c:v>1674821.92482643</c:v>
                </c:pt>
                <c:pt idx="74">
                  <c:v>1647694.47628251</c:v>
                </c:pt>
                <c:pt idx="75">
                  <c:v>1620906.5912122</c:v>
                </c:pt>
                <c:pt idx="76">
                  <c:v>1591761.47387122</c:v>
                </c:pt>
                <c:pt idx="77">
                  <c:v>1567287.8232168</c:v>
                </c:pt>
                <c:pt idx="78">
                  <c:v>1534267.75366975</c:v>
                </c:pt>
                <c:pt idx="79">
                  <c:v>1512669.04805798</c:v>
                </c:pt>
                <c:pt idx="80">
                  <c:v>1487009.83090976</c:v>
                </c:pt>
                <c:pt idx="81">
                  <c:v>1459059.51822186</c:v>
                </c:pt>
                <c:pt idx="82">
                  <c:v>1438647.07997104</c:v>
                </c:pt>
                <c:pt idx="83">
                  <c:v>1418631.0572064</c:v>
                </c:pt>
                <c:pt idx="84">
                  <c:v>1391851.70220666</c:v>
                </c:pt>
                <c:pt idx="85">
                  <c:v>1369071.50005882</c:v>
                </c:pt>
                <c:pt idx="86">
                  <c:v>1358049.94880468</c:v>
                </c:pt>
                <c:pt idx="87">
                  <c:v>1341237.97754713</c:v>
                </c:pt>
                <c:pt idx="88">
                  <c:v>1316999.06621955</c:v>
                </c:pt>
                <c:pt idx="89">
                  <c:v>1297165.89908557</c:v>
                </c:pt>
                <c:pt idx="90">
                  <c:v>1286956.2084609</c:v>
                </c:pt>
                <c:pt idx="91">
                  <c:v>1264455.23826441</c:v>
                </c:pt>
                <c:pt idx="92">
                  <c:v>1248251.16603738</c:v>
                </c:pt>
                <c:pt idx="93">
                  <c:v>1232579.77588406</c:v>
                </c:pt>
                <c:pt idx="94">
                  <c:v>1215545.00606434</c:v>
                </c:pt>
                <c:pt idx="95">
                  <c:v>1207685.56004693</c:v>
                </c:pt>
                <c:pt idx="96">
                  <c:v>1193161.16782196</c:v>
                </c:pt>
                <c:pt idx="97">
                  <c:v>1173785.0183949</c:v>
                </c:pt>
                <c:pt idx="98">
                  <c:v>1160897.43523075</c:v>
                </c:pt>
                <c:pt idx="99">
                  <c:v>1145730.11554649</c:v>
                </c:pt>
                <c:pt idx="100">
                  <c:v>1128964.74570224</c:v>
                </c:pt>
                <c:pt idx="101">
                  <c:v>1116711.26060792</c:v>
                </c:pt>
                <c:pt idx="102">
                  <c:v>1100757.54205681</c:v>
                </c:pt>
                <c:pt idx="103">
                  <c:v>1085808.36880317</c:v>
                </c:pt>
                <c:pt idx="104">
                  <c:v>1073205.37242893</c:v>
                </c:pt>
                <c:pt idx="105">
                  <c:v>1060738.57096328</c:v>
                </c:pt>
                <c:pt idx="106">
                  <c:v>1052890.63338902</c:v>
                </c:pt>
                <c:pt idx="107">
                  <c:v>1042325.78556412</c:v>
                </c:pt>
                <c:pt idx="108">
                  <c:v>1027564.62559999</c:v>
                </c:pt>
                <c:pt idx="109">
                  <c:v>1015723.355038</c:v>
                </c:pt>
                <c:pt idx="110">
                  <c:v>1010561.33785781</c:v>
                </c:pt>
                <c:pt idx="111">
                  <c:v>997107.872116369</c:v>
                </c:pt>
                <c:pt idx="112">
                  <c:v>985199.381822906</c:v>
                </c:pt>
                <c:pt idx="113">
                  <c:v>972481.00061917</c:v>
                </c:pt>
                <c:pt idx="114">
                  <c:v>967045.554281912</c:v>
                </c:pt>
                <c:pt idx="115">
                  <c:v>960310.819900328</c:v>
                </c:pt>
                <c:pt idx="116">
                  <c:v>950131.771050711</c:v>
                </c:pt>
                <c:pt idx="117">
                  <c:v>937983.08693634</c:v>
                </c:pt>
                <c:pt idx="118">
                  <c:v>930101.619445847</c:v>
                </c:pt>
                <c:pt idx="119">
                  <c:v>921122.392927875</c:v>
                </c:pt>
                <c:pt idx="120">
                  <c:v>910166.007601277</c:v>
                </c:pt>
                <c:pt idx="121">
                  <c:v>899964.592329392</c:v>
                </c:pt>
                <c:pt idx="122">
                  <c:v>892831.048404871</c:v>
                </c:pt>
                <c:pt idx="123">
                  <c:v>882954.070452102</c:v>
                </c:pt>
                <c:pt idx="124">
                  <c:v>873309.057491241</c:v>
                </c:pt>
                <c:pt idx="125">
                  <c:v>866531.920626381</c:v>
                </c:pt>
                <c:pt idx="126">
                  <c:v>858669.535880437</c:v>
                </c:pt>
                <c:pt idx="127">
                  <c:v>848521.72102802</c:v>
                </c:pt>
                <c:pt idx="128">
                  <c:v>840866.616953512</c:v>
                </c:pt>
                <c:pt idx="129">
                  <c:v>834494.128113249</c:v>
                </c:pt>
                <c:pt idx="130">
                  <c:v>826206.823956699</c:v>
                </c:pt>
                <c:pt idx="131">
                  <c:v>816909.804617009</c:v>
                </c:pt>
                <c:pt idx="132">
                  <c:v>811732.733481462</c:v>
                </c:pt>
                <c:pt idx="133">
                  <c:v>805946.293185549</c:v>
                </c:pt>
                <c:pt idx="134">
                  <c:v>798258.475433536</c:v>
                </c:pt>
                <c:pt idx="135">
                  <c:v>789748.777521639</c:v>
                </c:pt>
                <c:pt idx="136">
                  <c:v>784447.267602426</c:v>
                </c:pt>
                <c:pt idx="137">
                  <c:v>778587.039183783</c:v>
                </c:pt>
                <c:pt idx="138">
                  <c:v>771129.113970828</c:v>
                </c:pt>
                <c:pt idx="139">
                  <c:v>763884.550074906</c:v>
                </c:pt>
                <c:pt idx="140">
                  <c:v>758576.724809335</c:v>
                </c:pt>
                <c:pt idx="141">
                  <c:v>751284.384892554</c:v>
                </c:pt>
                <c:pt idx="142">
                  <c:v>744129.927795662</c:v>
                </c:pt>
                <c:pt idx="143">
                  <c:v>738978.740721625</c:v>
                </c:pt>
                <c:pt idx="144">
                  <c:v>733285.493268456</c:v>
                </c:pt>
                <c:pt idx="145">
                  <c:v>725954.33775026</c:v>
                </c:pt>
                <c:pt idx="146">
                  <c:v>720529.799990106</c:v>
                </c:pt>
                <c:pt idx="147">
                  <c:v>716245.851219543</c:v>
                </c:pt>
                <c:pt idx="148">
                  <c:v>710364.710585956</c:v>
                </c:pt>
                <c:pt idx="149">
                  <c:v>703497.205823841</c:v>
                </c:pt>
                <c:pt idx="150">
                  <c:v>699518.547044365</c:v>
                </c:pt>
                <c:pt idx="151">
                  <c:v>695211.387356241</c:v>
                </c:pt>
                <c:pt idx="152">
                  <c:v>689541.313389582</c:v>
                </c:pt>
                <c:pt idx="153">
                  <c:v>683267.269025336</c:v>
                </c:pt>
                <c:pt idx="154">
                  <c:v>679369.18413136</c:v>
                </c:pt>
                <c:pt idx="155">
                  <c:v>675106.596182679</c:v>
                </c:pt>
                <c:pt idx="156">
                  <c:v>669621.183386844</c:v>
                </c:pt>
                <c:pt idx="157">
                  <c:v>664256.384718793</c:v>
                </c:pt>
                <c:pt idx="158">
                  <c:v>660335.708002401</c:v>
                </c:pt>
                <c:pt idx="159">
                  <c:v>654860.208727097</c:v>
                </c:pt>
                <c:pt idx="160">
                  <c:v>649458.337034193</c:v>
                </c:pt>
                <c:pt idx="161">
                  <c:v>645625.644951792</c:v>
                </c:pt>
                <c:pt idx="162">
                  <c:v>641442.143643343</c:v>
                </c:pt>
                <c:pt idx="163">
                  <c:v>635915.877848453</c:v>
                </c:pt>
                <c:pt idx="164">
                  <c:v>631817.824241178</c:v>
                </c:pt>
                <c:pt idx="165">
                  <c:v>628727.599302254</c:v>
                </c:pt>
                <c:pt idx="166">
                  <c:v>624381.322672789</c:v>
                </c:pt>
                <c:pt idx="167">
                  <c:v>619140.883351026</c:v>
                </c:pt>
                <c:pt idx="168">
                  <c:v>616128.177233826</c:v>
                </c:pt>
                <c:pt idx="169">
                  <c:v>612945.486735214</c:v>
                </c:pt>
                <c:pt idx="170">
                  <c:v>608674.320825413</c:v>
                </c:pt>
                <c:pt idx="171">
                  <c:v>603873.340177726</c:v>
                </c:pt>
                <c:pt idx="172">
                  <c:v>600924.912299042</c:v>
                </c:pt>
                <c:pt idx="173">
                  <c:v>597705.855517506</c:v>
                </c:pt>
                <c:pt idx="174">
                  <c:v>593507.800598782</c:v>
                </c:pt>
                <c:pt idx="175">
                  <c:v>589409.143719796</c:v>
                </c:pt>
                <c:pt idx="176">
                  <c:v>586476.166115845</c:v>
                </c:pt>
                <c:pt idx="177">
                  <c:v>582250.987614203</c:v>
                </c:pt>
                <c:pt idx="178">
                  <c:v>578057.626709104</c:v>
                </c:pt>
                <c:pt idx="179">
                  <c:v>575182.203039965</c:v>
                </c:pt>
                <c:pt idx="180">
                  <c:v>572069.99709629</c:v>
                </c:pt>
                <c:pt idx="181">
                  <c:v>567784.594747258</c:v>
                </c:pt>
                <c:pt idx="182">
                  <c:v>564607.116224769</c:v>
                </c:pt>
                <c:pt idx="183">
                  <c:v>562348.962454072</c:v>
                </c:pt>
                <c:pt idx="184">
                  <c:v>559073.252767959</c:v>
                </c:pt>
                <c:pt idx="185">
                  <c:v>554966.616805831</c:v>
                </c:pt>
                <c:pt idx="186">
                  <c:v>552683.086453484</c:v>
                </c:pt>
                <c:pt idx="187">
                  <c:v>550331.333512216</c:v>
                </c:pt>
                <c:pt idx="188">
                  <c:v>547052.917848369</c:v>
                </c:pt>
                <c:pt idx="189">
                  <c:v>543284.778113563</c:v>
                </c:pt>
                <c:pt idx="190">
                  <c:v>541050.817170049</c:v>
                </c:pt>
                <c:pt idx="191">
                  <c:v>538593.206934826</c:v>
                </c:pt>
                <c:pt idx="192">
                  <c:v>535304.115620933</c:v>
                </c:pt>
                <c:pt idx="193">
                  <c:v>532112.658479351</c:v>
                </c:pt>
                <c:pt idx="194">
                  <c:v>529926.096612478</c:v>
                </c:pt>
                <c:pt idx="195">
                  <c:v>526603.327368265</c:v>
                </c:pt>
                <c:pt idx="196">
                  <c:v>523278.618372071</c:v>
                </c:pt>
                <c:pt idx="197">
                  <c:v>521120.64867238</c:v>
                </c:pt>
                <c:pt idx="198">
                  <c:v>518815.043648755</c:v>
                </c:pt>
                <c:pt idx="199">
                  <c:v>515432.014719512</c:v>
                </c:pt>
                <c:pt idx="200">
                  <c:v>512940.771409039</c:v>
                </c:pt>
                <c:pt idx="201">
                  <c:v>511319.412584142</c:v>
                </c:pt>
                <c:pt idx="202">
                  <c:v>508846.322038951</c:v>
                </c:pt>
                <c:pt idx="203">
                  <c:v>505570.00911142</c:v>
                </c:pt>
                <c:pt idx="204">
                  <c:v>503862.880096892</c:v>
                </c:pt>
                <c:pt idx="205">
                  <c:v>502160.964720602</c:v>
                </c:pt>
                <c:pt idx="206">
                  <c:v>499625.784224699</c:v>
                </c:pt>
                <c:pt idx="207">
                  <c:v>496622.658765179</c:v>
                </c:pt>
                <c:pt idx="208">
                  <c:v>494965.080406555</c:v>
                </c:pt>
                <c:pt idx="209">
                  <c:v>493104.004775794</c:v>
                </c:pt>
                <c:pt idx="210">
                  <c:v>490493.961472429</c:v>
                </c:pt>
                <c:pt idx="211">
                  <c:v>487992.26544514</c:v>
                </c:pt>
                <c:pt idx="212">
                  <c:v>486412.541428827</c:v>
                </c:pt>
                <c:pt idx="213">
                  <c:v>483780.044988617</c:v>
                </c:pt>
                <c:pt idx="214">
                  <c:v>481112.850475004</c:v>
                </c:pt>
                <c:pt idx="215">
                  <c:v>479525.562790116</c:v>
                </c:pt>
                <c:pt idx="216">
                  <c:v>477875.314614271</c:v>
                </c:pt>
                <c:pt idx="217">
                  <c:v>475189.897042691</c:v>
                </c:pt>
                <c:pt idx="218">
                  <c:v>473242.407484287</c:v>
                </c:pt>
                <c:pt idx="219">
                  <c:v>472146.521088147</c:v>
                </c:pt>
                <c:pt idx="220">
                  <c:v>470322.707172132</c:v>
                </c:pt>
                <c:pt idx="221">
                  <c:v>467690.783326016</c:v>
                </c:pt>
                <c:pt idx="222">
                  <c:v>466471.603828029</c:v>
                </c:pt>
                <c:pt idx="223">
                  <c:v>465319.071613298</c:v>
                </c:pt>
                <c:pt idx="224">
                  <c:v>463377.970135575</c:v>
                </c:pt>
                <c:pt idx="225">
                  <c:v>460977.184155224</c:v>
                </c:pt>
                <c:pt idx="226">
                  <c:v>459820.715180621</c:v>
                </c:pt>
                <c:pt idx="227">
                  <c:v>458462.875540257</c:v>
                </c:pt>
                <c:pt idx="228">
                  <c:v>456390.528263717</c:v>
                </c:pt>
                <c:pt idx="229">
                  <c:v>454449.477699706</c:v>
                </c:pt>
                <c:pt idx="230">
                  <c:v>453406.094011571</c:v>
                </c:pt>
                <c:pt idx="231">
                  <c:v>451340.510785884</c:v>
                </c:pt>
                <c:pt idx="232">
                  <c:v>449202.764938256</c:v>
                </c:pt>
                <c:pt idx="233">
                  <c:v>448100.673071199</c:v>
                </c:pt>
                <c:pt idx="234">
                  <c:v>447031.581763067</c:v>
                </c:pt>
                <c:pt idx="235">
                  <c:v>444927.80716593</c:v>
                </c:pt>
                <c:pt idx="236">
                  <c:v>443441.797530034</c:v>
                </c:pt>
                <c:pt idx="237">
                  <c:v>442812.531463756</c:v>
                </c:pt>
                <c:pt idx="238">
                  <c:v>441560.424421441</c:v>
                </c:pt>
                <c:pt idx="239">
                  <c:v>439465.77649915</c:v>
                </c:pt>
                <c:pt idx="240">
                  <c:v>438691.328740513</c:v>
                </c:pt>
                <c:pt idx="241">
                  <c:v>438043.304918575</c:v>
                </c:pt>
                <c:pt idx="242">
                  <c:v>436613.446992473</c:v>
                </c:pt>
                <c:pt idx="243">
                  <c:v>434721.887140009</c:v>
                </c:pt>
                <c:pt idx="244">
                  <c:v>434034.911834241</c:v>
                </c:pt>
                <c:pt idx="245">
                  <c:v>433135.845804305</c:v>
                </c:pt>
                <c:pt idx="246">
                  <c:v>431517.30099504</c:v>
                </c:pt>
                <c:pt idx="247">
                  <c:v>430065.211221417</c:v>
                </c:pt>
                <c:pt idx="248">
                  <c:v>429535.150738197</c:v>
                </c:pt>
                <c:pt idx="249">
                  <c:v>427974.011058014</c:v>
                </c:pt>
                <c:pt idx="250">
                  <c:v>426292.492483334</c:v>
                </c:pt>
                <c:pt idx="251">
                  <c:v>425625.880194844</c:v>
                </c:pt>
                <c:pt idx="252">
                  <c:v>425113.084365962</c:v>
                </c:pt>
                <c:pt idx="253">
                  <c:v>423533.255847887</c:v>
                </c:pt>
                <c:pt idx="254">
                  <c:v>422464.836566219</c:v>
                </c:pt>
                <c:pt idx="255">
                  <c:v>422272.121181498</c:v>
                </c:pt>
                <c:pt idx="256">
                  <c:v>421560.23171455</c:v>
                </c:pt>
                <c:pt idx="257">
                  <c:v>419943.821040375</c:v>
                </c:pt>
                <c:pt idx="258">
                  <c:v>419594.159796532</c:v>
                </c:pt>
                <c:pt idx="259">
                  <c:v>419435.456704945</c:v>
                </c:pt>
                <c:pt idx="260">
                  <c:v>418469.851776927</c:v>
                </c:pt>
                <c:pt idx="261">
                  <c:v>417028.85925353</c:v>
                </c:pt>
                <c:pt idx="262">
                  <c:v>416796.118221696</c:v>
                </c:pt>
                <c:pt idx="263">
                  <c:v>416333.339689404</c:v>
                </c:pt>
                <c:pt idx="264">
                  <c:v>415111.067357115</c:v>
                </c:pt>
                <c:pt idx="265">
                  <c:v>414096.386643079</c:v>
                </c:pt>
                <c:pt idx="266">
                  <c:v>414071.757488076</c:v>
                </c:pt>
                <c:pt idx="267">
                  <c:v>412974.690656728</c:v>
                </c:pt>
                <c:pt idx="268">
                  <c:v>411691.791378146</c:v>
                </c:pt>
                <c:pt idx="269">
                  <c:v>411411.055009566</c:v>
                </c:pt>
                <c:pt idx="270">
                  <c:v>411435.856186637</c:v>
                </c:pt>
                <c:pt idx="271">
                  <c:v>410326.731896911</c:v>
                </c:pt>
                <c:pt idx="272">
                  <c:v>409630.571100865</c:v>
                </c:pt>
                <c:pt idx="273">
                  <c:v>409836.335006803</c:v>
                </c:pt>
                <c:pt idx="274">
                  <c:v>409629.697320787</c:v>
                </c:pt>
                <c:pt idx="275">
                  <c:v>408416.485850825</c:v>
                </c:pt>
                <c:pt idx="276">
                  <c:v>408447.891793965</c:v>
                </c:pt>
                <c:pt idx="277">
                  <c:v>408744.374036427</c:v>
                </c:pt>
                <c:pt idx="278">
                  <c:v>408174.439111894</c:v>
                </c:pt>
                <c:pt idx="279">
                  <c:v>407081.417174588</c:v>
                </c:pt>
                <c:pt idx="280">
                  <c:v>407244.45704583</c:v>
                </c:pt>
                <c:pt idx="281">
                  <c:v>407159.12310244</c:v>
                </c:pt>
                <c:pt idx="282">
                  <c:v>406237.867893301</c:v>
                </c:pt>
                <c:pt idx="283">
                  <c:v>405549.4087579</c:v>
                </c:pt>
                <c:pt idx="284">
                  <c:v>405975.131302601</c:v>
                </c:pt>
                <c:pt idx="285">
                  <c:v>405239.576462041</c:v>
                </c:pt>
                <c:pt idx="286">
                  <c:v>404224.935728008</c:v>
                </c:pt>
                <c:pt idx="287">
                  <c:v>404217.762273252</c:v>
                </c:pt>
                <c:pt idx="288">
                  <c:v>404699.88561764</c:v>
                </c:pt>
                <c:pt idx="289">
                  <c:v>403909.482970046</c:v>
                </c:pt>
                <c:pt idx="290">
                  <c:v>403456.989813218</c:v>
                </c:pt>
                <c:pt idx="291">
                  <c:v>403956.174624959</c:v>
                </c:pt>
                <c:pt idx="292">
                  <c:v>404142.023944586</c:v>
                </c:pt>
                <c:pt idx="293">
                  <c:v>403122.012418544</c:v>
                </c:pt>
                <c:pt idx="294">
                  <c:v>403389.65956838</c:v>
                </c:pt>
                <c:pt idx="295">
                  <c:v>404023.823585624</c:v>
                </c:pt>
                <c:pt idx="296">
                  <c:v>403690.22666731</c:v>
                </c:pt>
                <c:pt idx="297">
                  <c:v>402682.820493121</c:v>
                </c:pt>
                <c:pt idx="298">
                  <c:v>403072.457478894</c:v>
                </c:pt>
                <c:pt idx="299">
                  <c:v>403209.335401505</c:v>
                </c:pt>
                <c:pt idx="300">
                  <c:v>402395.481144641</c:v>
                </c:pt>
                <c:pt idx="301">
                  <c:v>401774.317296716</c:v>
                </c:pt>
                <c:pt idx="302">
                  <c:v>402515.954040152</c:v>
                </c:pt>
                <c:pt idx="303">
                  <c:v>401931.557359608</c:v>
                </c:pt>
                <c:pt idx="304">
                  <c:v>400916.029222926</c:v>
                </c:pt>
                <c:pt idx="305">
                  <c:v>400980.365246213</c:v>
                </c:pt>
                <c:pt idx="306">
                  <c:v>401793.313941843</c:v>
                </c:pt>
                <c:pt idx="307">
                  <c:v>401056.136512919</c:v>
                </c:pt>
                <c:pt idx="308">
                  <c:v>400617.599114886</c:v>
                </c:pt>
                <c:pt idx="309">
                  <c:v>401249.09830581</c:v>
                </c:pt>
                <c:pt idx="310">
                  <c:v>401688.031094846</c:v>
                </c:pt>
                <c:pt idx="311">
                  <c:v>400500.363013435</c:v>
                </c:pt>
                <c:pt idx="312">
                  <c:v>400791.832312531</c:v>
                </c:pt>
                <c:pt idx="313">
                  <c:v>401661.543462792</c:v>
                </c:pt>
                <c:pt idx="314">
                  <c:v>401440.183368262</c:v>
                </c:pt>
                <c:pt idx="315">
                  <c:v>400167.379067507</c:v>
                </c:pt>
                <c:pt idx="316">
                  <c:v>400676.706153019</c:v>
                </c:pt>
                <c:pt idx="317">
                  <c:v>400972.112841205</c:v>
                </c:pt>
                <c:pt idx="318">
                  <c:v>400150.50632189</c:v>
                </c:pt>
                <c:pt idx="319">
                  <c:v>399338.392972958</c:v>
                </c:pt>
                <c:pt idx="320">
                  <c:v>400575.357558258</c:v>
                </c:pt>
                <c:pt idx="321">
                  <c:v>400141.452225514</c:v>
                </c:pt>
                <c:pt idx="322">
                  <c:v>398878.483295325</c:v>
                </c:pt>
                <c:pt idx="323">
                  <c:v>398835.311826122</c:v>
                </c:pt>
                <c:pt idx="324">
                  <c:v>399629.234904043</c:v>
                </c:pt>
                <c:pt idx="325">
                  <c:v>398807.023789783</c:v>
                </c:pt>
                <c:pt idx="326">
                  <c:v>398379.516406916</c:v>
                </c:pt>
                <c:pt idx="327">
                  <c:v>398926.127990028</c:v>
                </c:pt>
                <c:pt idx="328">
                  <c:v>399659.416599028</c:v>
                </c:pt>
                <c:pt idx="329">
                  <c:v>398070.069349161</c:v>
                </c:pt>
                <c:pt idx="330">
                  <c:v>398979.393182364</c:v>
                </c:pt>
                <c:pt idx="331">
                  <c:v>399486.033289048</c:v>
                </c:pt>
                <c:pt idx="332">
                  <c:v>398800.085544208</c:v>
                </c:pt>
                <c:pt idx="333">
                  <c:v>398784.178001602</c:v>
                </c:pt>
                <c:pt idx="334">
                  <c:v>398686.726151776</c:v>
                </c:pt>
                <c:pt idx="335">
                  <c:v>398765.862837708</c:v>
                </c:pt>
                <c:pt idx="336">
                  <c:v>398573.351623858</c:v>
                </c:pt>
                <c:pt idx="337">
                  <c:v>398624.872284439</c:v>
                </c:pt>
                <c:pt idx="338">
                  <c:v>398503.588686234</c:v>
                </c:pt>
                <c:pt idx="339">
                  <c:v>399082.625979073</c:v>
                </c:pt>
                <c:pt idx="340">
                  <c:v>398996.334428069</c:v>
                </c:pt>
                <c:pt idx="341">
                  <c:v>399252.835957649</c:v>
                </c:pt>
                <c:pt idx="342">
                  <c:v>399610.948161599</c:v>
                </c:pt>
                <c:pt idx="343">
                  <c:v>399665.494005496</c:v>
                </c:pt>
                <c:pt idx="344">
                  <c:v>399810.668489034</c:v>
                </c:pt>
                <c:pt idx="345">
                  <c:v>399695.558554226</c:v>
                </c:pt>
                <c:pt idx="346">
                  <c:v>400011.4301258</c:v>
                </c:pt>
                <c:pt idx="347">
                  <c:v>400012.324991566</c:v>
                </c:pt>
                <c:pt idx="348">
                  <c:v>399958.547635208</c:v>
                </c:pt>
                <c:pt idx="349">
                  <c:v>399918.433970135</c:v>
                </c:pt>
                <c:pt idx="350">
                  <c:v>399990.794060735</c:v>
                </c:pt>
                <c:pt idx="351">
                  <c:v>399720.812702258</c:v>
                </c:pt>
                <c:pt idx="352">
                  <c:v>399762.13921094</c:v>
                </c:pt>
                <c:pt idx="353">
                  <c:v>399626.328487121</c:v>
                </c:pt>
                <c:pt idx="354">
                  <c:v>399864.624621623</c:v>
                </c:pt>
                <c:pt idx="355">
                  <c:v>399672.976123621</c:v>
                </c:pt>
                <c:pt idx="356">
                  <c:v>399719.694256643</c:v>
                </c:pt>
                <c:pt idx="357">
                  <c:v>399757.095269567</c:v>
                </c:pt>
                <c:pt idx="358">
                  <c:v>399576.940985608</c:v>
                </c:pt>
                <c:pt idx="359">
                  <c:v>399749.635701148</c:v>
                </c:pt>
                <c:pt idx="360">
                  <c:v>399867.102707579</c:v>
                </c:pt>
                <c:pt idx="361">
                  <c:v>399497.073309448</c:v>
                </c:pt>
                <c:pt idx="362">
                  <c:v>399708.03880733</c:v>
                </c:pt>
                <c:pt idx="363">
                  <c:v>399697.7229935</c:v>
                </c:pt>
                <c:pt idx="364">
                  <c:v>399778.177695553</c:v>
                </c:pt>
                <c:pt idx="365">
                  <c:v>399701.387256493</c:v>
                </c:pt>
                <c:pt idx="366">
                  <c:v>399631.450003382</c:v>
                </c:pt>
                <c:pt idx="367">
                  <c:v>399693.255627454</c:v>
                </c:pt>
                <c:pt idx="368">
                  <c:v>399566.896628702</c:v>
                </c:pt>
                <c:pt idx="369">
                  <c:v>399525.561411256</c:v>
                </c:pt>
                <c:pt idx="370">
                  <c:v>399555.890279055</c:v>
                </c:pt>
                <c:pt idx="371">
                  <c:v>399478.825965616</c:v>
                </c:pt>
                <c:pt idx="372">
                  <c:v>399531.0873709</c:v>
                </c:pt>
                <c:pt idx="373">
                  <c:v>399539.376647563</c:v>
                </c:pt>
                <c:pt idx="374">
                  <c:v>399565.844394675</c:v>
                </c:pt>
                <c:pt idx="375">
                  <c:v>399551.784635015</c:v>
                </c:pt>
                <c:pt idx="376">
                  <c:v>399617.5658428</c:v>
                </c:pt>
                <c:pt idx="377">
                  <c:v>399600.808001004</c:v>
                </c:pt>
                <c:pt idx="378">
                  <c:v>399659.283909808</c:v>
                </c:pt>
                <c:pt idx="379">
                  <c:v>399617.659166356</c:v>
                </c:pt>
                <c:pt idx="380">
                  <c:v>399601.498990618</c:v>
                </c:pt>
                <c:pt idx="381">
                  <c:v>399605.493758635</c:v>
                </c:pt>
                <c:pt idx="382">
                  <c:v>399598.38983383</c:v>
                </c:pt>
                <c:pt idx="383">
                  <c:v>399623.275684584</c:v>
                </c:pt>
                <c:pt idx="384">
                  <c:v>399639.930135737</c:v>
                </c:pt>
                <c:pt idx="385">
                  <c:v>399606.202855244</c:v>
                </c:pt>
                <c:pt idx="386">
                  <c:v>399607.905222105</c:v>
                </c:pt>
                <c:pt idx="387">
                  <c:v>399598.314048559</c:v>
                </c:pt>
                <c:pt idx="388">
                  <c:v>399608.564393845</c:v>
                </c:pt>
                <c:pt idx="389">
                  <c:v>399614.914784244</c:v>
                </c:pt>
                <c:pt idx="390">
                  <c:v>399610.371167759</c:v>
                </c:pt>
                <c:pt idx="391">
                  <c:v>399615.21326029</c:v>
                </c:pt>
                <c:pt idx="392">
                  <c:v>399603.045370178</c:v>
                </c:pt>
                <c:pt idx="393">
                  <c:v>399614.647435882</c:v>
                </c:pt>
                <c:pt idx="394">
                  <c:v>399633.219408343</c:v>
                </c:pt>
                <c:pt idx="395">
                  <c:v>399616.931578328</c:v>
                </c:pt>
                <c:pt idx="396">
                  <c:v>399613.942508941</c:v>
                </c:pt>
                <c:pt idx="397">
                  <c:v>399615.918968179</c:v>
                </c:pt>
                <c:pt idx="398">
                  <c:v>399613.992658182</c:v>
                </c:pt>
                <c:pt idx="399">
                  <c:v>399615.692779125</c:v>
                </c:pt>
                <c:pt idx="400">
                  <c:v>399613.649469737</c:v>
                </c:pt>
                <c:pt idx="401">
                  <c:v>399608.519926894</c:v>
                </c:pt>
                <c:pt idx="402">
                  <c:v>399606.815032222</c:v>
                </c:pt>
                <c:pt idx="403">
                  <c:v>399611.384475207</c:v>
                </c:pt>
                <c:pt idx="404">
                  <c:v>399619.977299053</c:v>
                </c:pt>
                <c:pt idx="405">
                  <c:v>399620.20058598</c:v>
                </c:pt>
                <c:pt idx="406">
                  <c:v>399621.730439649</c:v>
                </c:pt>
                <c:pt idx="407">
                  <c:v>399620.267825456</c:v>
                </c:pt>
                <c:pt idx="408">
                  <c:v>399619.907249351</c:v>
                </c:pt>
                <c:pt idx="409">
                  <c:v>399621.624631117</c:v>
                </c:pt>
                <c:pt idx="410">
                  <c:v>399618.390003461</c:v>
                </c:pt>
                <c:pt idx="411">
                  <c:v>399623.791989518</c:v>
                </c:pt>
                <c:pt idx="412">
                  <c:v>399618.048410481</c:v>
                </c:pt>
                <c:pt idx="413">
                  <c:v>399614.034765629</c:v>
                </c:pt>
                <c:pt idx="414">
                  <c:v>399618.13460188</c:v>
                </c:pt>
                <c:pt idx="415">
                  <c:v>399618.64981772</c:v>
                </c:pt>
                <c:pt idx="416">
                  <c:v>399618.374131866</c:v>
                </c:pt>
                <c:pt idx="417">
                  <c:v>399616.088021705</c:v>
                </c:pt>
                <c:pt idx="418">
                  <c:v>399614.973682391</c:v>
                </c:pt>
                <c:pt idx="419">
                  <c:v>399615.222160523</c:v>
                </c:pt>
                <c:pt idx="420">
                  <c:v>399616.259841317</c:v>
                </c:pt>
                <c:pt idx="421">
                  <c:v>399615.798032186</c:v>
                </c:pt>
                <c:pt idx="422">
                  <c:v>399617.325355684</c:v>
                </c:pt>
                <c:pt idx="423">
                  <c:v>399613.951094409</c:v>
                </c:pt>
                <c:pt idx="424">
                  <c:v>399615.95389901</c:v>
                </c:pt>
                <c:pt idx="425">
                  <c:v>399616.437136337</c:v>
                </c:pt>
                <c:pt idx="426">
                  <c:v>399615.851237915</c:v>
                </c:pt>
                <c:pt idx="427">
                  <c:v>399614.975133389</c:v>
                </c:pt>
                <c:pt idx="428">
                  <c:v>399614.770199708</c:v>
                </c:pt>
                <c:pt idx="429">
                  <c:v>399615.464655925</c:v>
                </c:pt>
                <c:pt idx="430">
                  <c:v>399615.694449839</c:v>
                </c:pt>
                <c:pt idx="431">
                  <c:v>399614.780686841</c:v>
                </c:pt>
                <c:pt idx="432">
                  <c:v>399615.282224876</c:v>
                </c:pt>
                <c:pt idx="433">
                  <c:v>399615.766866742</c:v>
                </c:pt>
                <c:pt idx="434">
                  <c:v>399614.022282745</c:v>
                </c:pt>
                <c:pt idx="435">
                  <c:v>399613.724164032</c:v>
                </c:pt>
                <c:pt idx="436">
                  <c:v>399611.442729893</c:v>
                </c:pt>
                <c:pt idx="437">
                  <c:v>399613.323750047</c:v>
                </c:pt>
                <c:pt idx="438">
                  <c:v>399613.209419327</c:v>
                </c:pt>
                <c:pt idx="439">
                  <c:v>399613.202356722</c:v>
                </c:pt>
                <c:pt idx="440">
                  <c:v>399613.741910517</c:v>
                </c:pt>
                <c:pt idx="441">
                  <c:v>399613.53368034</c:v>
                </c:pt>
                <c:pt idx="442">
                  <c:v>399613.501002671</c:v>
                </c:pt>
                <c:pt idx="443">
                  <c:v>399614.14805093</c:v>
                </c:pt>
                <c:pt idx="444">
                  <c:v>399613.094196082</c:v>
                </c:pt>
                <c:pt idx="445">
                  <c:v>399612.319102209</c:v>
                </c:pt>
                <c:pt idx="446">
                  <c:v>399612.878412867</c:v>
                </c:pt>
                <c:pt idx="447">
                  <c:v>399612.856265193</c:v>
                </c:pt>
                <c:pt idx="448">
                  <c:v>399613.141536419</c:v>
                </c:pt>
                <c:pt idx="449">
                  <c:v>399613.525534806</c:v>
                </c:pt>
                <c:pt idx="450">
                  <c:v>399613.688573359</c:v>
                </c:pt>
                <c:pt idx="451">
                  <c:v>399613.608286866</c:v>
                </c:pt>
                <c:pt idx="452">
                  <c:v>399614.166785486</c:v>
                </c:pt>
                <c:pt idx="453">
                  <c:v>399613.83687699</c:v>
                </c:pt>
                <c:pt idx="454">
                  <c:v>399613.951465697</c:v>
                </c:pt>
                <c:pt idx="455">
                  <c:v>399614.002898328</c:v>
                </c:pt>
                <c:pt idx="456">
                  <c:v>399613.790971532</c:v>
                </c:pt>
                <c:pt idx="457">
                  <c:v>399613.736349149</c:v>
                </c:pt>
                <c:pt idx="458">
                  <c:v>399613.83566591</c:v>
                </c:pt>
                <c:pt idx="459">
                  <c:v>399613.605727796</c:v>
                </c:pt>
                <c:pt idx="460">
                  <c:v>399613.803335921</c:v>
                </c:pt>
                <c:pt idx="461">
                  <c:v>399613.609257508</c:v>
                </c:pt>
                <c:pt idx="462">
                  <c:v>399613.992566079</c:v>
                </c:pt>
                <c:pt idx="463">
                  <c:v>399613.537134335</c:v>
                </c:pt>
                <c:pt idx="464">
                  <c:v>399613.097219604</c:v>
                </c:pt>
                <c:pt idx="465">
                  <c:v>399613.012888211</c:v>
                </c:pt>
                <c:pt idx="466">
                  <c:v>399612.793192572</c:v>
                </c:pt>
                <c:pt idx="467">
                  <c:v>399613.014555057</c:v>
                </c:pt>
                <c:pt idx="468">
                  <c:v>399613.021075117</c:v>
                </c:pt>
                <c:pt idx="469">
                  <c:v>399613.158666515</c:v>
                </c:pt>
                <c:pt idx="470">
                  <c:v>399613.104756409</c:v>
                </c:pt>
                <c:pt idx="471">
                  <c:v>399613.163947705</c:v>
                </c:pt>
                <c:pt idx="472">
                  <c:v>399613.208439478</c:v>
                </c:pt>
                <c:pt idx="473">
                  <c:v>399613.121168019</c:v>
                </c:pt>
                <c:pt idx="474">
                  <c:v>399613.217771523</c:v>
                </c:pt>
                <c:pt idx="475">
                  <c:v>399613.27424441</c:v>
                </c:pt>
                <c:pt idx="476">
                  <c:v>399613.31068466</c:v>
                </c:pt>
                <c:pt idx="477">
                  <c:v>399613.329417632</c:v>
                </c:pt>
                <c:pt idx="478">
                  <c:v>399613.260588609</c:v>
                </c:pt>
                <c:pt idx="479">
                  <c:v>399613.314673093</c:v>
                </c:pt>
                <c:pt idx="480">
                  <c:v>399613.363007117</c:v>
                </c:pt>
                <c:pt idx="481">
                  <c:v>399613.412317721</c:v>
                </c:pt>
                <c:pt idx="482">
                  <c:v>399613.343652366</c:v>
                </c:pt>
                <c:pt idx="483">
                  <c:v>399613.461778942</c:v>
                </c:pt>
                <c:pt idx="484">
                  <c:v>399613.277743056</c:v>
                </c:pt>
                <c:pt idx="485">
                  <c:v>399613.227642245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TT!$A$2:$A$487</c:f>
              <c:numCache>
                <c:formatCode>General</c:formatCode>
                <c:ptCount val="4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</c:numCache>
            </c:numRef>
          </c:cat>
          <c:val>
            <c:numRef>
              <c:f>TE y TT!$C$2:$C$487</c:f>
              <c:numCache>
                <c:formatCode>General</c:formatCode>
                <c:ptCount val="486"/>
                <c:pt idx="0">
                  <c:v>6590816.86386222</c:v>
                </c:pt>
                <c:pt idx="1">
                  <c:v>26676605.7622639</c:v>
                </c:pt>
                <c:pt idx="2">
                  <c:v>26090987.808705</c:v>
                </c:pt>
                <c:pt idx="3">
                  <c:v>25491602.3168057</c:v>
                </c:pt>
                <c:pt idx="4">
                  <c:v>24884195.95838</c:v>
                </c:pt>
                <c:pt idx="5">
                  <c:v>24272929.8856595</c:v>
                </c:pt>
                <c:pt idx="6">
                  <c:v>23661290.9897858</c:v>
                </c:pt>
                <c:pt idx="7">
                  <c:v>23092238.8592471</c:v>
                </c:pt>
                <c:pt idx="8">
                  <c:v>22536863.1189375</c:v>
                </c:pt>
                <c:pt idx="9">
                  <c:v>15517834.1520408</c:v>
                </c:pt>
                <c:pt idx="10">
                  <c:v>13068272.013542</c:v>
                </c:pt>
                <c:pt idx="11">
                  <c:v>12331783.509019</c:v>
                </c:pt>
                <c:pt idx="12">
                  <c:v>11793079.1772908</c:v>
                </c:pt>
                <c:pt idx="13">
                  <c:v>11719818.9305996</c:v>
                </c:pt>
                <c:pt idx="14">
                  <c:v>11303400.1713167</c:v>
                </c:pt>
                <c:pt idx="15">
                  <c:v>11227668.7368892</c:v>
                </c:pt>
                <c:pt idx="16">
                  <c:v>10911713.6751993</c:v>
                </c:pt>
                <c:pt idx="17">
                  <c:v>11018182.5294196</c:v>
                </c:pt>
                <c:pt idx="18">
                  <c:v>10194898.8482374</c:v>
                </c:pt>
                <c:pt idx="19">
                  <c:v>9583151.32601728</c:v>
                </c:pt>
                <c:pt idx="20">
                  <c:v>9254646.55346274</c:v>
                </c:pt>
                <c:pt idx="21">
                  <c:v>9015968.49441533</c:v>
                </c:pt>
                <c:pt idx="22">
                  <c:v>9022110.53858647</c:v>
                </c:pt>
                <c:pt idx="23">
                  <c:v>9069343.44774894</c:v>
                </c:pt>
                <c:pt idx="24">
                  <c:v>8846238.72206644</c:v>
                </c:pt>
                <c:pt idx="25">
                  <c:v>8642603.22610831</c:v>
                </c:pt>
                <c:pt idx="26">
                  <c:v>8503177.96736961</c:v>
                </c:pt>
                <c:pt idx="27">
                  <c:v>8401598.48524952</c:v>
                </c:pt>
                <c:pt idx="28">
                  <c:v>8105747.6585255</c:v>
                </c:pt>
                <c:pt idx="29">
                  <c:v>7878017.31374388</c:v>
                </c:pt>
                <c:pt idx="30">
                  <c:v>7680518.03336866</c:v>
                </c:pt>
                <c:pt idx="31">
                  <c:v>7567387.57314895</c:v>
                </c:pt>
                <c:pt idx="32">
                  <c:v>7520827.78029956</c:v>
                </c:pt>
                <c:pt idx="33">
                  <c:v>7525343.69814327</c:v>
                </c:pt>
                <c:pt idx="34">
                  <c:v>7375765.08821879</c:v>
                </c:pt>
                <c:pt idx="35">
                  <c:v>7279847.53728989</c:v>
                </c:pt>
                <c:pt idx="36">
                  <c:v>7199043.51280126</c:v>
                </c:pt>
                <c:pt idx="37">
                  <c:v>7053169.77276884</c:v>
                </c:pt>
                <c:pt idx="38">
                  <c:v>6939436.37337654</c:v>
                </c:pt>
                <c:pt idx="39">
                  <c:v>6829005.21269967</c:v>
                </c:pt>
                <c:pt idx="40">
                  <c:v>6750546.80133734</c:v>
                </c:pt>
                <c:pt idx="41">
                  <c:v>6705645.04824188</c:v>
                </c:pt>
                <c:pt idx="42">
                  <c:v>6688997.15712784</c:v>
                </c:pt>
                <c:pt idx="43">
                  <c:v>6692981.81273827</c:v>
                </c:pt>
                <c:pt idx="44">
                  <c:v>6598419.59478739</c:v>
                </c:pt>
                <c:pt idx="45">
                  <c:v>6533953.44255355</c:v>
                </c:pt>
                <c:pt idx="46">
                  <c:v>6453113.27396013</c:v>
                </c:pt>
                <c:pt idx="47">
                  <c:v>6384380.93249356</c:v>
                </c:pt>
                <c:pt idx="48">
                  <c:v>6312299.2511554</c:v>
                </c:pt>
                <c:pt idx="49">
                  <c:v>6254657.30222737</c:v>
                </c:pt>
                <c:pt idx="50">
                  <c:v>6226184.00176218</c:v>
                </c:pt>
                <c:pt idx="51">
                  <c:v>6180091.35680687</c:v>
                </c:pt>
                <c:pt idx="52">
                  <c:v>6130536.37897931</c:v>
                </c:pt>
                <c:pt idx="53">
                  <c:v>6085886.46030284</c:v>
                </c:pt>
                <c:pt idx="54">
                  <c:v>6054511.66758698</c:v>
                </c:pt>
                <c:pt idx="55">
                  <c:v>6004585.19286685</c:v>
                </c:pt>
                <c:pt idx="56">
                  <c:v>5964890.94017568</c:v>
                </c:pt>
                <c:pt idx="57">
                  <c:v>5920915.22572444</c:v>
                </c:pt>
                <c:pt idx="58">
                  <c:v>5882173.13758944</c:v>
                </c:pt>
                <c:pt idx="59">
                  <c:v>5856979.94460481</c:v>
                </c:pt>
                <c:pt idx="60">
                  <c:v>5819881.13551141</c:v>
                </c:pt>
                <c:pt idx="61">
                  <c:v>5788971.88442622</c:v>
                </c:pt>
                <c:pt idx="62">
                  <c:v>5757398.01471817</c:v>
                </c:pt>
                <c:pt idx="63">
                  <c:v>5730788.01916458</c:v>
                </c:pt>
                <c:pt idx="64">
                  <c:v>5699713.4220947</c:v>
                </c:pt>
                <c:pt idx="65">
                  <c:v>5674094.1808112</c:v>
                </c:pt>
                <c:pt idx="66">
                  <c:v>5643874.75430441</c:v>
                </c:pt>
                <c:pt idx="67">
                  <c:v>5616255.29379228</c:v>
                </c:pt>
                <c:pt idx="68">
                  <c:v>5600229.11044269</c:v>
                </c:pt>
                <c:pt idx="69">
                  <c:v>5576210.12572185</c:v>
                </c:pt>
                <c:pt idx="70">
                  <c:v>5550373.28911568</c:v>
                </c:pt>
                <c:pt idx="71">
                  <c:v>5527339.96954309</c:v>
                </c:pt>
                <c:pt idx="72">
                  <c:v>5510951.7378449</c:v>
                </c:pt>
                <c:pt idx="73">
                  <c:v>5487692.75630534</c:v>
                </c:pt>
                <c:pt idx="74">
                  <c:v>5469370.88904121</c:v>
                </c:pt>
                <c:pt idx="75">
                  <c:v>5448520.59940479</c:v>
                </c:pt>
                <c:pt idx="76">
                  <c:v>5428810.38551182</c:v>
                </c:pt>
                <c:pt idx="77">
                  <c:v>5414932.20325672</c:v>
                </c:pt>
                <c:pt idx="78">
                  <c:v>5395273.42097949</c:v>
                </c:pt>
                <c:pt idx="79">
                  <c:v>5378112.39026434</c:v>
                </c:pt>
                <c:pt idx="80">
                  <c:v>5360764.92621559</c:v>
                </c:pt>
                <c:pt idx="81">
                  <c:v>5345837.55554426</c:v>
                </c:pt>
                <c:pt idx="82">
                  <c:v>5329421.39524922</c:v>
                </c:pt>
                <c:pt idx="83">
                  <c:v>5315717.21607092</c:v>
                </c:pt>
                <c:pt idx="84">
                  <c:v>5299522.82869308</c:v>
                </c:pt>
                <c:pt idx="85">
                  <c:v>5284145.78934755</c:v>
                </c:pt>
                <c:pt idx="86">
                  <c:v>5274683.30195089</c:v>
                </c:pt>
                <c:pt idx="87">
                  <c:v>5261239.49290697</c:v>
                </c:pt>
                <c:pt idx="88">
                  <c:v>5246552.21712527</c:v>
                </c:pt>
                <c:pt idx="89">
                  <c:v>5233080.93342911</c:v>
                </c:pt>
                <c:pt idx="90">
                  <c:v>5223179.09289915</c:v>
                </c:pt>
                <c:pt idx="91">
                  <c:v>5209748.85005572</c:v>
                </c:pt>
                <c:pt idx="92">
                  <c:v>5198901.8389814</c:v>
                </c:pt>
                <c:pt idx="93">
                  <c:v>5186808.07811757</c:v>
                </c:pt>
                <c:pt idx="94">
                  <c:v>5175119.99571855</c:v>
                </c:pt>
                <c:pt idx="95">
                  <c:v>5167896.24156645</c:v>
                </c:pt>
                <c:pt idx="96">
                  <c:v>5159549.34860193</c:v>
                </c:pt>
                <c:pt idx="97">
                  <c:v>5148054.03161999</c:v>
                </c:pt>
                <c:pt idx="98">
                  <c:v>5138015.33535234</c:v>
                </c:pt>
                <c:pt idx="99">
                  <c:v>5127765.41252556</c:v>
                </c:pt>
                <c:pt idx="100">
                  <c:v>5118782.29141903</c:v>
                </c:pt>
                <c:pt idx="101">
                  <c:v>5109044.86094092</c:v>
                </c:pt>
                <c:pt idx="102">
                  <c:v>5098777.98682386</c:v>
                </c:pt>
                <c:pt idx="103">
                  <c:v>5088797.95084482</c:v>
                </c:pt>
                <c:pt idx="104">
                  <c:v>5082182.33672495</c:v>
                </c:pt>
                <c:pt idx="105">
                  <c:v>5075140.56044323</c:v>
                </c:pt>
                <c:pt idx="106">
                  <c:v>5068688.25767442</c:v>
                </c:pt>
                <c:pt idx="107">
                  <c:v>5060334.09140466</c:v>
                </c:pt>
                <c:pt idx="108">
                  <c:v>5051348.83967255</c:v>
                </c:pt>
                <c:pt idx="109">
                  <c:v>5043290.79739254</c:v>
                </c:pt>
                <c:pt idx="110">
                  <c:v>5037795.19063567</c:v>
                </c:pt>
                <c:pt idx="111">
                  <c:v>5029080.07203787</c:v>
                </c:pt>
                <c:pt idx="112">
                  <c:v>5020928.41485064</c:v>
                </c:pt>
                <c:pt idx="113">
                  <c:v>5013556.78951109</c:v>
                </c:pt>
                <c:pt idx="114">
                  <c:v>5008287.52362976</c:v>
                </c:pt>
                <c:pt idx="115">
                  <c:v>5002540.48235234</c:v>
                </c:pt>
                <c:pt idx="116">
                  <c:v>4996294.30727429</c:v>
                </c:pt>
                <c:pt idx="117">
                  <c:v>4988714.78860215</c:v>
                </c:pt>
                <c:pt idx="118">
                  <c:v>4982350.16868375</c:v>
                </c:pt>
                <c:pt idx="119">
                  <c:v>4976087.21565022</c:v>
                </c:pt>
                <c:pt idx="120">
                  <c:v>4969257.31815232</c:v>
                </c:pt>
                <c:pt idx="121">
                  <c:v>4962269.02601808</c:v>
                </c:pt>
                <c:pt idx="122">
                  <c:v>4956458.54320381</c:v>
                </c:pt>
                <c:pt idx="123">
                  <c:v>4950837.14747755</c:v>
                </c:pt>
                <c:pt idx="124">
                  <c:v>4945089.15560804</c:v>
                </c:pt>
                <c:pt idx="125">
                  <c:v>4939922.36222422</c:v>
                </c:pt>
                <c:pt idx="126">
                  <c:v>4934020.97955377</c:v>
                </c:pt>
                <c:pt idx="127">
                  <c:v>4927918.4878279</c:v>
                </c:pt>
                <c:pt idx="128">
                  <c:v>4922788.04578726</c:v>
                </c:pt>
                <c:pt idx="129">
                  <c:v>4917795.51341712</c:v>
                </c:pt>
                <c:pt idx="130">
                  <c:v>4912105.54354658</c:v>
                </c:pt>
                <c:pt idx="131">
                  <c:v>4906505.74470416</c:v>
                </c:pt>
                <c:pt idx="132">
                  <c:v>4902089.00387342</c:v>
                </c:pt>
                <c:pt idx="133">
                  <c:v>4897469.38968193</c:v>
                </c:pt>
                <c:pt idx="134">
                  <c:v>4892614.55864791</c:v>
                </c:pt>
                <c:pt idx="135">
                  <c:v>4887204.00283477</c:v>
                </c:pt>
                <c:pt idx="136">
                  <c:v>4882861.01389198</c:v>
                </c:pt>
                <c:pt idx="137">
                  <c:v>4878745.05713889</c:v>
                </c:pt>
                <c:pt idx="138">
                  <c:v>4874185.058512</c:v>
                </c:pt>
                <c:pt idx="139">
                  <c:v>4869245.31544207</c:v>
                </c:pt>
                <c:pt idx="140">
                  <c:v>4864962.80532053</c:v>
                </c:pt>
                <c:pt idx="141">
                  <c:v>4860646.61763779</c:v>
                </c:pt>
                <c:pt idx="142">
                  <c:v>4856275.81806911</c:v>
                </c:pt>
                <c:pt idx="143">
                  <c:v>4852394.05724433</c:v>
                </c:pt>
                <c:pt idx="144">
                  <c:v>4848125.49843798</c:v>
                </c:pt>
                <c:pt idx="145">
                  <c:v>4843675.27495034</c:v>
                </c:pt>
                <c:pt idx="146">
                  <c:v>4840028.37504531</c:v>
                </c:pt>
                <c:pt idx="147">
                  <c:v>4836587.39535744</c:v>
                </c:pt>
                <c:pt idx="148">
                  <c:v>4832500.21846153</c:v>
                </c:pt>
                <c:pt idx="149">
                  <c:v>4828322.25637149</c:v>
                </c:pt>
                <c:pt idx="150">
                  <c:v>4824999.84979159</c:v>
                </c:pt>
                <c:pt idx="151">
                  <c:v>4821564.41271639</c:v>
                </c:pt>
                <c:pt idx="152">
                  <c:v>4817932.44680366</c:v>
                </c:pt>
                <c:pt idx="153">
                  <c:v>4813912.4978355</c:v>
                </c:pt>
                <c:pt idx="154">
                  <c:v>4810718.70318286</c:v>
                </c:pt>
                <c:pt idx="155">
                  <c:v>4807695.81868128</c:v>
                </c:pt>
                <c:pt idx="156">
                  <c:v>4804334.49218698</c:v>
                </c:pt>
                <c:pt idx="157">
                  <c:v>4800669.25772615</c:v>
                </c:pt>
                <c:pt idx="158">
                  <c:v>4797482.8568548</c:v>
                </c:pt>
                <c:pt idx="159">
                  <c:v>4794179.94082013</c:v>
                </c:pt>
                <c:pt idx="160">
                  <c:v>4790849.79059588</c:v>
                </c:pt>
                <c:pt idx="161">
                  <c:v>4787952.91708555</c:v>
                </c:pt>
                <c:pt idx="162">
                  <c:v>4784779.42040398</c:v>
                </c:pt>
                <c:pt idx="163">
                  <c:v>4781372.56479977</c:v>
                </c:pt>
                <c:pt idx="164">
                  <c:v>4778599.43326941</c:v>
                </c:pt>
                <c:pt idx="165">
                  <c:v>4776070.58262669</c:v>
                </c:pt>
                <c:pt idx="166">
                  <c:v>4773008.50342071</c:v>
                </c:pt>
                <c:pt idx="167">
                  <c:v>4769788.89384178</c:v>
                </c:pt>
                <c:pt idx="168">
                  <c:v>4767269.22706936</c:v>
                </c:pt>
                <c:pt idx="169">
                  <c:v>4764688.99196082</c:v>
                </c:pt>
                <c:pt idx="170">
                  <c:v>4761917.95947462</c:v>
                </c:pt>
                <c:pt idx="171">
                  <c:v>4758821.01485284</c:v>
                </c:pt>
                <c:pt idx="172">
                  <c:v>4756393.50685757</c:v>
                </c:pt>
                <c:pt idx="173">
                  <c:v>4754080.79256689</c:v>
                </c:pt>
                <c:pt idx="174">
                  <c:v>4751491.03604169</c:v>
                </c:pt>
                <c:pt idx="175">
                  <c:v>4748675.12473981</c:v>
                </c:pt>
                <c:pt idx="176">
                  <c:v>4746252.15885543</c:v>
                </c:pt>
                <c:pt idx="177">
                  <c:v>4743660.97703604</c:v>
                </c:pt>
                <c:pt idx="178">
                  <c:v>4741055.74713857</c:v>
                </c:pt>
                <c:pt idx="179">
                  <c:v>4738858.00561305</c:v>
                </c:pt>
                <c:pt idx="180">
                  <c:v>4736447.73342534</c:v>
                </c:pt>
                <c:pt idx="181">
                  <c:v>4733760.38321411</c:v>
                </c:pt>
                <c:pt idx="182">
                  <c:v>4731588.36093836</c:v>
                </c:pt>
                <c:pt idx="183">
                  <c:v>4729688.02659537</c:v>
                </c:pt>
                <c:pt idx="184">
                  <c:v>4727336.73910338</c:v>
                </c:pt>
                <c:pt idx="185">
                  <c:v>4724785.33032569</c:v>
                </c:pt>
                <c:pt idx="186">
                  <c:v>4722846.78723078</c:v>
                </c:pt>
                <c:pt idx="187">
                  <c:v>4720883.27293093</c:v>
                </c:pt>
                <c:pt idx="188">
                  <c:v>4718723.77731658</c:v>
                </c:pt>
                <c:pt idx="189">
                  <c:v>4716271.53059378</c:v>
                </c:pt>
                <c:pt idx="190">
                  <c:v>4714400.2212159</c:v>
                </c:pt>
                <c:pt idx="191">
                  <c:v>4712599.85227571</c:v>
                </c:pt>
                <c:pt idx="192">
                  <c:v>4710552.53810393</c:v>
                </c:pt>
                <c:pt idx="193">
                  <c:v>4708338.04895186</c:v>
                </c:pt>
                <c:pt idx="194">
                  <c:v>4706475.22964045</c:v>
                </c:pt>
                <c:pt idx="195">
                  <c:v>4704399.79145675</c:v>
                </c:pt>
                <c:pt idx="196">
                  <c:v>4702313.97838171</c:v>
                </c:pt>
                <c:pt idx="197">
                  <c:v>4700629.24217139</c:v>
                </c:pt>
                <c:pt idx="198">
                  <c:v>4698781.95108602</c:v>
                </c:pt>
                <c:pt idx="199">
                  <c:v>4696618.1438048</c:v>
                </c:pt>
                <c:pt idx="200">
                  <c:v>4694888.70004841</c:v>
                </c:pt>
                <c:pt idx="201">
                  <c:v>4693457.55830999</c:v>
                </c:pt>
                <c:pt idx="202">
                  <c:v>4691632.20178708</c:v>
                </c:pt>
                <c:pt idx="203">
                  <c:v>4689568.4230106</c:v>
                </c:pt>
                <c:pt idx="204">
                  <c:v>4688070.84312139</c:v>
                </c:pt>
                <c:pt idx="205">
                  <c:v>4686576.08566958</c:v>
                </c:pt>
                <c:pt idx="206">
                  <c:v>4684871.49993488</c:v>
                </c:pt>
                <c:pt idx="207">
                  <c:v>4682891.69129329</c:v>
                </c:pt>
                <c:pt idx="208">
                  <c:v>4681449.79634894</c:v>
                </c:pt>
                <c:pt idx="209">
                  <c:v>4680043.39599625</c:v>
                </c:pt>
                <c:pt idx="210">
                  <c:v>4678398.58700338</c:v>
                </c:pt>
                <c:pt idx="211">
                  <c:v>4676633.67616167</c:v>
                </c:pt>
                <c:pt idx="212">
                  <c:v>4675208.58004996</c:v>
                </c:pt>
                <c:pt idx="213">
                  <c:v>4673525.94616383</c:v>
                </c:pt>
                <c:pt idx="214">
                  <c:v>4671829.31893303</c:v>
                </c:pt>
                <c:pt idx="215">
                  <c:v>4670542.05188312</c:v>
                </c:pt>
                <c:pt idx="216">
                  <c:v>4669139.08240917</c:v>
                </c:pt>
                <c:pt idx="217">
                  <c:v>4667377.23230038</c:v>
                </c:pt>
                <c:pt idx="218">
                  <c:v>4665991.76539077</c:v>
                </c:pt>
                <c:pt idx="219">
                  <c:v>4664934.92814722</c:v>
                </c:pt>
                <c:pt idx="220">
                  <c:v>4663525.93052559</c:v>
                </c:pt>
                <c:pt idx="221">
                  <c:v>4661836.74937369</c:v>
                </c:pt>
                <c:pt idx="222">
                  <c:v>4660694.83060342</c:v>
                </c:pt>
                <c:pt idx="223">
                  <c:v>4659581.58248573</c:v>
                </c:pt>
                <c:pt idx="224">
                  <c:v>4658235.81210996</c:v>
                </c:pt>
                <c:pt idx="225">
                  <c:v>4656621.1715722</c:v>
                </c:pt>
                <c:pt idx="226">
                  <c:v>4655533.8370466</c:v>
                </c:pt>
                <c:pt idx="227">
                  <c:v>4654450.93945747</c:v>
                </c:pt>
                <c:pt idx="228">
                  <c:v>4653121.01506368</c:v>
                </c:pt>
                <c:pt idx="229">
                  <c:v>4651712.80994356</c:v>
                </c:pt>
                <c:pt idx="230">
                  <c:v>4650656.06416993</c:v>
                </c:pt>
                <c:pt idx="231">
                  <c:v>4649292.32244754</c:v>
                </c:pt>
                <c:pt idx="232">
                  <c:v>4647903.73211472</c:v>
                </c:pt>
                <c:pt idx="233">
                  <c:v>4646943.80688036</c:v>
                </c:pt>
                <c:pt idx="234">
                  <c:v>4645920.67573761</c:v>
                </c:pt>
                <c:pt idx="235">
                  <c:v>4644489.25931207</c:v>
                </c:pt>
                <c:pt idx="236">
                  <c:v>4643387.99191678</c:v>
                </c:pt>
                <c:pt idx="237">
                  <c:v>4642650.54271298</c:v>
                </c:pt>
                <c:pt idx="238">
                  <c:v>4641597.96569022</c:v>
                </c:pt>
                <c:pt idx="239">
                  <c:v>4640216.06130907</c:v>
                </c:pt>
                <c:pt idx="240">
                  <c:v>4639381.30376233</c:v>
                </c:pt>
                <c:pt idx="241">
                  <c:v>4638603.31193706</c:v>
                </c:pt>
                <c:pt idx="242">
                  <c:v>4637561.04739459</c:v>
                </c:pt>
                <c:pt idx="243">
                  <c:v>4636247.69889659</c:v>
                </c:pt>
                <c:pt idx="244">
                  <c:v>4635475.10943687</c:v>
                </c:pt>
                <c:pt idx="245">
                  <c:v>4634678.08537524</c:v>
                </c:pt>
                <c:pt idx="246">
                  <c:v>4633610.12878424</c:v>
                </c:pt>
                <c:pt idx="247">
                  <c:v>4632504.49595193</c:v>
                </c:pt>
                <c:pt idx="248">
                  <c:v>4631782.83379222</c:v>
                </c:pt>
                <c:pt idx="249">
                  <c:v>4630699.37129839</c:v>
                </c:pt>
                <c:pt idx="250">
                  <c:v>4629571.27744349</c:v>
                </c:pt>
                <c:pt idx="251">
                  <c:v>4628896.17877374</c:v>
                </c:pt>
                <c:pt idx="252">
                  <c:v>4628224.14327773</c:v>
                </c:pt>
                <c:pt idx="253">
                  <c:v>4627086.72070727</c:v>
                </c:pt>
                <c:pt idx="254">
                  <c:v>4626235.8779985</c:v>
                </c:pt>
                <c:pt idx="255">
                  <c:v>4625786.39579371</c:v>
                </c:pt>
                <c:pt idx="256">
                  <c:v>4625062.26675018</c:v>
                </c:pt>
                <c:pt idx="257">
                  <c:v>4623950.85196629</c:v>
                </c:pt>
                <c:pt idx="258">
                  <c:v>4623396.09898583</c:v>
                </c:pt>
                <c:pt idx="259">
                  <c:v>4622931.31782036</c:v>
                </c:pt>
                <c:pt idx="260">
                  <c:v>4622162.60604243</c:v>
                </c:pt>
                <c:pt idx="261">
                  <c:v>4621111.89715197</c:v>
                </c:pt>
                <c:pt idx="262">
                  <c:v>4620631.61320342</c:v>
                </c:pt>
                <c:pt idx="263">
                  <c:v>4620101.04981298</c:v>
                </c:pt>
                <c:pt idx="264">
                  <c:v>4619262.24046052</c:v>
                </c:pt>
                <c:pt idx="265">
                  <c:v>4618423.56093373</c:v>
                </c:pt>
                <c:pt idx="266">
                  <c:v>4618019.70966888</c:v>
                </c:pt>
                <c:pt idx="267">
                  <c:v>4617195.81447736</c:v>
                </c:pt>
                <c:pt idx="268">
                  <c:v>4616296.10727142</c:v>
                </c:pt>
                <c:pt idx="269">
                  <c:v>4615870.72557835</c:v>
                </c:pt>
                <c:pt idx="270">
                  <c:v>4615532.0393492</c:v>
                </c:pt>
                <c:pt idx="271">
                  <c:v>4614661.84917259</c:v>
                </c:pt>
                <c:pt idx="272">
                  <c:v>4614034.08609333</c:v>
                </c:pt>
                <c:pt idx="273">
                  <c:v>4613843.54164883</c:v>
                </c:pt>
                <c:pt idx="274">
                  <c:v>4613425.51178153</c:v>
                </c:pt>
                <c:pt idx="275">
                  <c:v>4612548.54340166</c:v>
                </c:pt>
                <c:pt idx="276">
                  <c:v>4612241.71070129</c:v>
                </c:pt>
                <c:pt idx="277">
                  <c:v>4612064.91910612</c:v>
                </c:pt>
                <c:pt idx="278">
                  <c:v>4611537.90533596</c:v>
                </c:pt>
                <c:pt idx="279">
                  <c:v>4610698.43813967</c:v>
                </c:pt>
                <c:pt idx="280">
                  <c:v>4610472.35718369</c:v>
                </c:pt>
                <c:pt idx="281">
                  <c:v>4610177.38655433</c:v>
                </c:pt>
                <c:pt idx="282">
                  <c:v>4609525.92782438</c:v>
                </c:pt>
                <c:pt idx="283">
                  <c:v>4608897.25755257</c:v>
                </c:pt>
                <c:pt idx="284">
                  <c:v>4608774.11635029</c:v>
                </c:pt>
                <c:pt idx="285">
                  <c:v>4608166.07180816</c:v>
                </c:pt>
                <c:pt idx="286">
                  <c:v>4607436.46537204</c:v>
                </c:pt>
                <c:pt idx="287">
                  <c:v>4607201.21390258</c:v>
                </c:pt>
                <c:pt idx="288">
                  <c:v>4607151.27160523</c:v>
                </c:pt>
                <c:pt idx="289">
                  <c:v>4606478.95297237</c:v>
                </c:pt>
                <c:pt idx="290">
                  <c:v>4606012.69168879</c:v>
                </c:pt>
                <c:pt idx="291">
                  <c:v>4606022.77111113</c:v>
                </c:pt>
                <c:pt idx="292">
                  <c:v>4605854.51937906</c:v>
                </c:pt>
                <c:pt idx="293">
                  <c:v>4605118.46900778</c:v>
                </c:pt>
                <c:pt idx="294">
                  <c:v>4604981.73224806</c:v>
                </c:pt>
                <c:pt idx="295">
                  <c:v>4605028.08947124</c:v>
                </c:pt>
                <c:pt idx="296">
                  <c:v>4604672.45437723</c:v>
                </c:pt>
                <c:pt idx="297">
                  <c:v>4603922.20797935</c:v>
                </c:pt>
                <c:pt idx="298">
                  <c:v>4603859.90723184</c:v>
                </c:pt>
                <c:pt idx="299">
                  <c:v>4603725.47736066</c:v>
                </c:pt>
                <c:pt idx="300">
                  <c:v>4603179.75048528</c:v>
                </c:pt>
                <c:pt idx="301">
                  <c:v>4602640.07468688</c:v>
                </c:pt>
                <c:pt idx="302">
                  <c:v>4602720.53804771</c:v>
                </c:pt>
                <c:pt idx="303">
                  <c:v>4602234.23150584</c:v>
                </c:pt>
                <c:pt idx="304">
                  <c:v>4601556.3827797</c:v>
                </c:pt>
                <c:pt idx="305">
                  <c:v>4601414.90108445</c:v>
                </c:pt>
                <c:pt idx="306">
                  <c:v>4601589.42716873</c:v>
                </c:pt>
                <c:pt idx="307">
                  <c:v>4600992.51808267</c:v>
                </c:pt>
                <c:pt idx="308">
                  <c:v>4600581.47525285</c:v>
                </c:pt>
                <c:pt idx="309">
                  <c:v>4600709.54428925</c:v>
                </c:pt>
                <c:pt idx="310">
                  <c:v>4600726.08255745</c:v>
                </c:pt>
                <c:pt idx="311">
                  <c:v>4599973.94814861</c:v>
                </c:pt>
                <c:pt idx="312">
                  <c:v>4599904.81526907</c:v>
                </c:pt>
                <c:pt idx="313">
                  <c:v>4600119.7962848</c:v>
                </c:pt>
                <c:pt idx="314">
                  <c:v>4599883.11212651</c:v>
                </c:pt>
                <c:pt idx="315">
                  <c:v>4599066.85641984</c:v>
                </c:pt>
                <c:pt idx="316">
                  <c:v>4599118.74921224</c:v>
                </c:pt>
                <c:pt idx="317">
                  <c:v>4599121.83852154</c:v>
                </c:pt>
                <c:pt idx="318">
                  <c:v>4598643.92734882</c:v>
                </c:pt>
                <c:pt idx="319">
                  <c:v>4598097.60200755</c:v>
                </c:pt>
                <c:pt idx="320">
                  <c:v>4598477.1780332</c:v>
                </c:pt>
                <c:pt idx="321">
                  <c:v>4598133.04012116</c:v>
                </c:pt>
                <c:pt idx="322">
                  <c:v>4597416.45598201</c:v>
                </c:pt>
                <c:pt idx="323">
                  <c:v>4597303.74082638</c:v>
                </c:pt>
                <c:pt idx="324">
                  <c:v>4597685.43406725</c:v>
                </c:pt>
                <c:pt idx="325">
                  <c:v>4597123.25310921</c:v>
                </c:pt>
                <c:pt idx="326">
                  <c:v>4597087.59240892</c:v>
                </c:pt>
                <c:pt idx="327">
                  <c:v>4597210.3773522</c:v>
                </c:pt>
                <c:pt idx="328">
                  <c:v>4597668.52526043</c:v>
                </c:pt>
                <c:pt idx="329">
                  <c:v>4597044.00552085</c:v>
                </c:pt>
                <c:pt idx="330">
                  <c:v>4597389.52028129</c:v>
                </c:pt>
                <c:pt idx="331">
                  <c:v>4597639.79497835</c:v>
                </c:pt>
                <c:pt idx="332">
                  <c:v>4597248.88008404</c:v>
                </c:pt>
                <c:pt idx="333">
                  <c:v>4597262.09160296</c:v>
                </c:pt>
                <c:pt idx="334">
                  <c:v>4597162.82693262</c:v>
                </c:pt>
                <c:pt idx="335">
                  <c:v>4597221.60061001</c:v>
                </c:pt>
                <c:pt idx="336">
                  <c:v>4597130.38202965</c:v>
                </c:pt>
                <c:pt idx="337">
                  <c:v>4597148.52638092</c:v>
                </c:pt>
                <c:pt idx="338">
                  <c:v>4597083.14117754</c:v>
                </c:pt>
                <c:pt idx="339">
                  <c:v>4597344.62411804</c:v>
                </c:pt>
                <c:pt idx="340">
                  <c:v>4597327.80790461</c:v>
                </c:pt>
                <c:pt idx="341">
                  <c:v>4597437.77055586</c:v>
                </c:pt>
                <c:pt idx="342">
                  <c:v>4597579.93843708</c:v>
                </c:pt>
                <c:pt idx="343">
                  <c:v>4597622.67240379</c:v>
                </c:pt>
                <c:pt idx="344">
                  <c:v>4597667.86198143</c:v>
                </c:pt>
                <c:pt idx="345">
                  <c:v>4597619.94934418</c:v>
                </c:pt>
                <c:pt idx="346">
                  <c:v>4597767.44875015</c:v>
                </c:pt>
                <c:pt idx="347">
                  <c:v>4597752.03292355</c:v>
                </c:pt>
                <c:pt idx="348">
                  <c:v>4597725.45733777</c:v>
                </c:pt>
                <c:pt idx="349">
                  <c:v>4597711.50963295</c:v>
                </c:pt>
                <c:pt idx="350">
                  <c:v>4597737.17247611</c:v>
                </c:pt>
                <c:pt idx="351">
                  <c:v>4597600.30929454</c:v>
                </c:pt>
                <c:pt idx="352">
                  <c:v>4597615.2719383</c:v>
                </c:pt>
                <c:pt idx="353">
                  <c:v>4597551.8567183</c:v>
                </c:pt>
                <c:pt idx="354">
                  <c:v>4597663.2645917</c:v>
                </c:pt>
                <c:pt idx="355">
                  <c:v>4597566.04821722</c:v>
                </c:pt>
                <c:pt idx="356">
                  <c:v>4597566.67978884</c:v>
                </c:pt>
                <c:pt idx="357">
                  <c:v>4597590.83870846</c:v>
                </c:pt>
                <c:pt idx="358">
                  <c:v>4597504.36123126</c:v>
                </c:pt>
                <c:pt idx="359">
                  <c:v>4597577.42917051</c:v>
                </c:pt>
                <c:pt idx="360">
                  <c:v>4597641.17175929</c:v>
                </c:pt>
                <c:pt idx="361">
                  <c:v>4597445.83720851</c:v>
                </c:pt>
                <c:pt idx="362">
                  <c:v>4597557.30228578</c:v>
                </c:pt>
                <c:pt idx="363">
                  <c:v>4597550.43505904</c:v>
                </c:pt>
                <c:pt idx="364">
                  <c:v>4597581.33534014</c:v>
                </c:pt>
                <c:pt idx="365">
                  <c:v>4597550.36495042</c:v>
                </c:pt>
                <c:pt idx="366">
                  <c:v>4597526.98808938</c:v>
                </c:pt>
                <c:pt idx="367">
                  <c:v>4597559.26794222</c:v>
                </c:pt>
                <c:pt idx="368">
                  <c:v>4597496.00694525</c:v>
                </c:pt>
                <c:pt idx="369">
                  <c:v>4597483.32237038</c:v>
                </c:pt>
                <c:pt idx="370">
                  <c:v>4597493.88703904</c:v>
                </c:pt>
                <c:pt idx="371">
                  <c:v>4597451.84452177</c:v>
                </c:pt>
                <c:pt idx="372">
                  <c:v>4597482.61231977</c:v>
                </c:pt>
                <c:pt idx="373">
                  <c:v>4597486.99205974</c:v>
                </c:pt>
                <c:pt idx="374">
                  <c:v>4597493.54757353</c:v>
                </c:pt>
                <c:pt idx="375">
                  <c:v>4597490.23319594</c:v>
                </c:pt>
                <c:pt idx="376">
                  <c:v>4597522.1556104</c:v>
                </c:pt>
                <c:pt idx="377">
                  <c:v>4597514.83189923</c:v>
                </c:pt>
                <c:pt idx="378">
                  <c:v>4597543.76613867</c:v>
                </c:pt>
                <c:pt idx="379">
                  <c:v>4597522.78829985</c:v>
                </c:pt>
                <c:pt idx="380">
                  <c:v>4597509.76362872</c:v>
                </c:pt>
                <c:pt idx="381">
                  <c:v>4597511.72826074</c:v>
                </c:pt>
                <c:pt idx="382">
                  <c:v>4597508.50587697</c:v>
                </c:pt>
                <c:pt idx="383">
                  <c:v>4597517.15160068</c:v>
                </c:pt>
                <c:pt idx="384">
                  <c:v>4597524.93027099</c:v>
                </c:pt>
                <c:pt idx="385">
                  <c:v>4597508.62026914</c:v>
                </c:pt>
                <c:pt idx="386">
                  <c:v>4597508.56939113</c:v>
                </c:pt>
                <c:pt idx="387">
                  <c:v>4597501.7351289</c:v>
                </c:pt>
                <c:pt idx="388">
                  <c:v>4597508.66230778</c:v>
                </c:pt>
                <c:pt idx="389">
                  <c:v>4597511.05616478</c:v>
                </c:pt>
                <c:pt idx="390">
                  <c:v>4597507.77339046</c:v>
                </c:pt>
                <c:pt idx="391">
                  <c:v>4597510.77031462</c:v>
                </c:pt>
                <c:pt idx="392">
                  <c:v>4597506.35539181</c:v>
                </c:pt>
                <c:pt idx="393">
                  <c:v>4597511.5167764</c:v>
                </c:pt>
                <c:pt idx="394">
                  <c:v>4597519.94285927</c:v>
                </c:pt>
                <c:pt idx="395">
                  <c:v>4597512.58209863</c:v>
                </c:pt>
                <c:pt idx="396">
                  <c:v>4597510.13867827</c:v>
                </c:pt>
                <c:pt idx="397">
                  <c:v>4597510.85112456</c:v>
                </c:pt>
                <c:pt idx="398">
                  <c:v>4597509.50027883</c:v>
                </c:pt>
                <c:pt idx="399">
                  <c:v>4597510.75566844</c:v>
                </c:pt>
                <c:pt idx="400">
                  <c:v>4597509.57807553</c:v>
                </c:pt>
                <c:pt idx="401">
                  <c:v>4597507.65014973</c:v>
                </c:pt>
                <c:pt idx="402">
                  <c:v>4597505.99979783</c:v>
                </c:pt>
                <c:pt idx="403">
                  <c:v>4597507.79033252</c:v>
                </c:pt>
                <c:pt idx="404">
                  <c:v>4597511.76167008</c:v>
                </c:pt>
                <c:pt idx="405">
                  <c:v>4597511.71983984</c:v>
                </c:pt>
                <c:pt idx="406">
                  <c:v>4597512.73274163</c:v>
                </c:pt>
                <c:pt idx="407">
                  <c:v>4597511.98897739</c:v>
                </c:pt>
                <c:pt idx="408">
                  <c:v>4597511.40877352</c:v>
                </c:pt>
                <c:pt idx="409">
                  <c:v>4597512.60654378</c:v>
                </c:pt>
                <c:pt idx="410">
                  <c:v>4597510.5213805</c:v>
                </c:pt>
                <c:pt idx="411">
                  <c:v>4597513.0160887</c:v>
                </c:pt>
                <c:pt idx="412">
                  <c:v>4597510.75388829</c:v>
                </c:pt>
                <c:pt idx="413">
                  <c:v>4597507.91904157</c:v>
                </c:pt>
                <c:pt idx="414">
                  <c:v>4597510.3915345</c:v>
                </c:pt>
                <c:pt idx="415">
                  <c:v>4597510.71968625</c:v>
                </c:pt>
                <c:pt idx="416">
                  <c:v>4597510.44453261</c:v>
                </c:pt>
                <c:pt idx="417">
                  <c:v>4597509.36541356</c:v>
                </c:pt>
                <c:pt idx="418">
                  <c:v>4597508.95989052</c:v>
                </c:pt>
                <c:pt idx="419">
                  <c:v>4597509.00252941</c:v>
                </c:pt>
                <c:pt idx="420">
                  <c:v>4597509.15985507</c:v>
                </c:pt>
                <c:pt idx="421">
                  <c:v>4597508.67715228</c:v>
                </c:pt>
                <c:pt idx="422">
                  <c:v>4597509.80779568</c:v>
                </c:pt>
                <c:pt idx="423">
                  <c:v>4597508.02307175</c:v>
                </c:pt>
                <c:pt idx="424">
                  <c:v>4597509.06847019</c:v>
                </c:pt>
                <c:pt idx="425">
                  <c:v>4597508.89949067</c:v>
                </c:pt>
                <c:pt idx="426">
                  <c:v>4597508.50659057</c:v>
                </c:pt>
                <c:pt idx="427">
                  <c:v>4597508.10909898</c:v>
                </c:pt>
                <c:pt idx="428">
                  <c:v>4597507.6564559</c:v>
                </c:pt>
                <c:pt idx="429">
                  <c:v>4597507.91086073</c:v>
                </c:pt>
                <c:pt idx="430">
                  <c:v>4597508.04108061</c:v>
                </c:pt>
                <c:pt idx="431">
                  <c:v>4597507.49032952</c:v>
                </c:pt>
                <c:pt idx="432">
                  <c:v>4597507.71491116</c:v>
                </c:pt>
                <c:pt idx="433">
                  <c:v>4597507.94666377</c:v>
                </c:pt>
                <c:pt idx="434">
                  <c:v>4597507.05196926</c:v>
                </c:pt>
                <c:pt idx="435">
                  <c:v>4597506.75956951</c:v>
                </c:pt>
                <c:pt idx="436">
                  <c:v>4597505.70101185</c:v>
                </c:pt>
                <c:pt idx="437">
                  <c:v>4597506.55414931</c:v>
                </c:pt>
                <c:pt idx="438">
                  <c:v>4597506.53302077</c:v>
                </c:pt>
                <c:pt idx="439">
                  <c:v>4597506.61849623</c:v>
                </c:pt>
                <c:pt idx="440">
                  <c:v>4597506.72788262</c:v>
                </c:pt>
                <c:pt idx="441">
                  <c:v>4597506.68054994</c:v>
                </c:pt>
                <c:pt idx="442">
                  <c:v>4597506.56970841</c:v>
                </c:pt>
                <c:pt idx="443">
                  <c:v>4597506.87325673</c:v>
                </c:pt>
                <c:pt idx="444">
                  <c:v>4597506.35209157</c:v>
                </c:pt>
                <c:pt idx="445">
                  <c:v>4597506.0254705</c:v>
                </c:pt>
                <c:pt idx="446">
                  <c:v>4597506.24830088</c:v>
                </c:pt>
                <c:pt idx="447">
                  <c:v>4597506.19048141</c:v>
                </c:pt>
                <c:pt idx="448">
                  <c:v>4597506.37190081</c:v>
                </c:pt>
                <c:pt idx="449">
                  <c:v>4597506.49244141</c:v>
                </c:pt>
                <c:pt idx="450">
                  <c:v>4597506.6161301</c:v>
                </c:pt>
                <c:pt idx="451">
                  <c:v>4597506.50624994</c:v>
                </c:pt>
                <c:pt idx="452">
                  <c:v>4597506.78326772</c:v>
                </c:pt>
                <c:pt idx="453">
                  <c:v>4597506.64246773</c:v>
                </c:pt>
                <c:pt idx="454">
                  <c:v>4597506.68308636</c:v>
                </c:pt>
                <c:pt idx="455">
                  <c:v>4597506.67571189</c:v>
                </c:pt>
                <c:pt idx="456">
                  <c:v>4597506.56446933</c:v>
                </c:pt>
                <c:pt idx="457">
                  <c:v>4597506.51812573</c:v>
                </c:pt>
                <c:pt idx="458">
                  <c:v>4597506.55296731</c:v>
                </c:pt>
                <c:pt idx="459">
                  <c:v>4597506.48091563</c:v>
                </c:pt>
                <c:pt idx="460">
                  <c:v>4597506.54745605</c:v>
                </c:pt>
                <c:pt idx="461">
                  <c:v>4597506.42627262</c:v>
                </c:pt>
                <c:pt idx="462">
                  <c:v>4597506.61039669</c:v>
                </c:pt>
                <c:pt idx="463">
                  <c:v>4597506.39203755</c:v>
                </c:pt>
                <c:pt idx="464">
                  <c:v>4597506.20611875</c:v>
                </c:pt>
                <c:pt idx="465">
                  <c:v>4597506.18146019</c:v>
                </c:pt>
                <c:pt idx="466">
                  <c:v>4597506.03770748</c:v>
                </c:pt>
                <c:pt idx="467">
                  <c:v>4597506.16909578</c:v>
                </c:pt>
                <c:pt idx="468">
                  <c:v>4597506.16556723</c:v>
                </c:pt>
                <c:pt idx="469">
                  <c:v>4597506.23318846</c:v>
                </c:pt>
                <c:pt idx="470">
                  <c:v>4597506.21664646</c:v>
                </c:pt>
                <c:pt idx="471">
                  <c:v>4597506.25984318</c:v>
                </c:pt>
                <c:pt idx="472">
                  <c:v>4597506.2852949</c:v>
                </c:pt>
                <c:pt idx="473">
                  <c:v>4597506.24302587</c:v>
                </c:pt>
                <c:pt idx="474">
                  <c:v>4597506.28432218</c:v>
                </c:pt>
                <c:pt idx="475">
                  <c:v>4597506.31514368</c:v>
                </c:pt>
                <c:pt idx="476">
                  <c:v>4597506.32607613</c:v>
                </c:pt>
                <c:pt idx="477">
                  <c:v>4597506.34636927</c:v>
                </c:pt>
                <c:pt idx="478">
                  <c:v>4597506.31196831</c:v>
                </c:pt>
                <c:pt idx="479">
                  <c:v>4597506.34398463</c:v>
                </c:pt>
                <c:pt idx="480">
                  <c:v>4597506.37023226</c:v>
                </c:pt>
                <c:pt idx="481">
                  <c:v>4597506.39589624</c:v>
                </c:pt>
                <c:pt idx="482">
                  <c:v>4597506.35295697</c:v>
                </c:pt>
                <c:pt idx="483">
                  <c:v>4597506.39690539</c:v>
                </c:pt>
                <c:pt idx="484">
                  <c:v>4597506.32331384</c:v>
                </c:pt>
                <c:pt idx="485">
                  <c:v>4597506.31104146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CO!$A$2:$A$487</c:f>
              <c:numCache>
                <c:formatCode>General</c:formatCode>
                <c:ptCount val="4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</c:numCache>
            </c:numRef>
          </c:cat>
          <c:val>
            <c:numRef>
              <c:f>CT y CO!$B$2:$B$487</c:f>
              <c:numCache>
                <c:formatCode>General</c:formatCode>
                <c:ptCount val="486"/>
                <c:pt idx="0">
                  <c:v>33232948.0854209</c:v>
                </c:pt>
                <c:pt idx="1">
                  <c:v>182059318.704321</c:v>
                </c:pt>
                <c:pt idx="2">
                  <c:v>178373754.686704</c:v>
                </c:pt>
                <c:pt idx="3">
                  <c:v>174682946.800803</c:v>
                </c:pt>
                <c:pt idx="4">
                  <c:v>170965342.552991</c:v>
                </c:pt>
                <c:pt idx="5">
                  <c:v>167235475.187634</c:v>
                </c:pt>
                <c:pt idx="6">
                  <c:v>163504505.73675</c:v>
                </c:pt>
                <c:pt idx="7">
                  <c:v>159362652.626245</c:v>
                </c:pt>
                <c:pt idx="8">
                  <c:v>155379350.024177</c:v>
                </c:pt>
                <c:pt idx="9">
                  <c:v>99932261.3209404</c:v>
                </c:pt>
                <c:pt idx="10">
                  <c:v>80651610.3645949</c:v>
                </c:pt>
                <c:pt idx="11">
                  <c:v>75172865.628142</c:v>
                </c:pt>
                <c:pt idx="12">
                  <c:v>71191514.4571182</c:v>
                </c:pt>
                <c:pt idx="13">
                  <c:v>70812217.5529402</c:v>
                </c:pt>
                <c:pt idx="14">
                  <c:v>67799515.8824497</c:v>
                </c:pt>
                <c:pt idx="15">
                  <c:v>67410791.1163634</c:v>
                </c:pt>
                <c:pt idx="16">
                  <c:v>65088562.3853872</c:v>
                </c:pt>
                <c:pt idx="17">
                  <c:v>65679986.1440317</c:v>
                </c:pt>
                <c:pt idx="18">
                  <c:v>59412295.1179611</c:v>
                </c:pt>
                <c:pt idx="19">
                  <c:v>54906775.6640113</c:v>
                </c:pt>
                <c:pt idx="20">
                  <c:v>52394095.6398668</c:v>
                </c:pt>
                <c:pt idx="21">
                  <c:v>50570536.1967627</c:v>
                </c:pt>
                <c:pt idx="22">
                  <c:v>50385495.6016107</c:v>
                </c:pt>
                <c:pt idx="23">
                  <c:v>50647112.4474316</c:v>
                </c:pt>
                <c:pt idx="24">
                  <c:v>49033093.835703</c:v>
                </c:pt>
                <c:pt idx="25">
                  <c:v>47710256.0345241</c:v>
                </c:pt>
                <c:pt idx="26">
                  <c:v>46868313.689998</c:v>
                </c:pt>
                <c:pt idx="27">
                  <c:v>46188657.739114</c:v>
                </c:pt>
                <c:pt idx="28">
                  <c:v>44084801.3364818</c:v>
                </c:pt>
                <c:pt idx="29">
                  <c:v>42497130.4663065</c:v>
                </c:pt>
                <c:pt idx="30">
                  <c:v>41135046.5201326</c:v>
                </c:pt>
                <c:pt idx="31">
                  <c:v>40327291.8554387</c:v>
                </c:pt>
                <c:pt idx="32">
                  <c:v>39935315.392461</c:v>
                </c:pt>
                <c:pt idx="33">
                  <c:v>40001170.9146456</c:v>
                </c:pt>
                <c:pt idx="34">
                  <c:v>38992191.9934094</c:v>
                </c:pt>
                <c:pt idx="35">
                  <c:v>38265868.9646379</c:v>
                </c:pt>
                <c:pt idx="36">
                  <c:v>37645483.5040706</c:v>
                </c:pt>
                <c:pt idx="37">
                  <c:v>36660694.8185122</c:v>
                </c:pt>
                <c:pt idx="38">
                  <c:v>35875797.9845651</c:v>
                </c:pt>
                <c:pt idx="39">
                  <c:v>35104395.7918857</c:v>
                </c:pt>
                <c:pt idx="40">
                  <c:v>34562498.7352493</c:v>
                </c:pt>
                <c:pt idx="41">
                  <c:v>34285849.5264951</c:v>
                </c:pt>
                <c:pt idx="42">
                  <c:v>34206018.4438852</c:v>
                </c:pt>
                <c:pt idx="43">
                  <c:v>34200594.3272768</c:v>
                </c:pt>
                <c:pt idx="44">
                  <c:v>33543248.8655863</c:v>
                </c:pt>
                <c:pt idx="45">
                  <c:v>33135266.2715546</c:v>
                </c:pt>
                <c:pt idx="46">
                  <c:v>32562025.024028</c:v>
                </c:pt>
                <c:pt idx="47">
                  <c:v>32086213.4389627</c:v>
                </c:pt>
                <c:pt idx="48">
                  <c:v>31594580.7354326</c:v>
                </c:pt>
                <c:pt idx="49">
                  <c:v>31198474.4010021</c:v>
                </c:pt>
                <c:pt idx="50">
                  <c:v>30981625.4264854</c:v>
                </c:pt>
                <c:pt idx="51">
                  <c:v>30641848.2224645</c:v>
                </c:pt>
                <c:pt idx="52">
                  <c:v>30327694.9281063</c:v>
                </c:pt>
                <c:pt idx="53">
                  <c:v>30022285.6887924</c:v>
                </c:pt>
                <c:pt idx="54">
                  <c:v>29784229.9113987</c:v>
                </c:pt>
                <c:pt idx="55">
                  <c:v>29451586.6921204</c:v>
                </c:pt>
                <c:pt idx="56">
                  <c:v>29180911.893019</c:v>
                </c:pt>
                <c:pt idx="57">
                  <c:v>28875919.1986367</c:v>
                </c:pt>
                <c:pt idx="58">
                  <c:v>28608880.7204519</c:v>
                </c:pt>
                <c:pt idx="59">
                  <c:v>28449114.7869509</c:v>
                </c:pt>
                <c:pt idx="60">
                  <c:v>28210006.6454904</c:v>
                </c:pt>
                <c:pt idx="61">
                  <c:v>27984479.7629124</c:v>
                </c:pt>
                <c:pt idx="62">
                  <c:v>27769918.212728</c:v>
                </c:pt>
                <c:pt idx="63">
                  <c:v>27604805.0512417</c:v>
                </c:pt>
                <c:pt idx="64">
                  <c:v>27387937.6349855</c:v>
                </c:pt>
                <c:pt idx="65">
                  <c:v>27213743.2739621</c:v>
                </c:pt>
                <c:pt idx="66">
                  <c:v>27012914.2508121</c:v>
                </c:pt>
                <c:pt idx="67">
                  <c:v>26828722.4239066</c:v>
                </c:pt>
                <c:pt idx="68">
                  <c:v>26712644.2866905</c:v>
                </c:pt>
                <c:pt idx="69">
                  <c:v>26541801.2761996</c:v>
                </c:pt>
                <c:pt idx="70">
                  <c:v>26377535.5155958</c:v>
                </c:pt>
                <c:pt idx="71">
                  <c:v>26222936.7968172</c:v>
                </c:pt>
                <c:pt idx="72">
                  <c:v>26102487.143392</c:v>
                </c:pt>
                <c:pt idx="73">
                  <c:v>25951186.9217618</c:v>
                </c:pt>
                <c:pt idx="74">
                  <c:v>25829415.4666455</c:v>
                </c:pt>
                <c:pt idx="75">
                  <c:v>25687735.6642995</c:v>
                </c:pt>
                <c:pt idx="76">
                  <c:v>25554616.6668689</c:v>
                </c:pt>
                <c:pt idx="77">
                  <c:v>25467892.8524201</c:v>
                </c:pt>
                <c:pt idx="78">
                  <c:v>25344043.211658</c:v>
                </c:pt>
                <c:pt idx="79">
                  <c:v>25223764.0168069</c:v>
                </c:pt>
                <c:pt idx="80">
                  <c:v>25108950.4855119</c:v>
                </c:pt>
                <c:pt idx="81">
                  <c:v>25018335.2529564</c:v>
                </c:pt>
                <c:pt idx="82">
                  <c:v>24906945.1913055</c:v>
                </c:pt>
                <c:pt idx="83">
                  <c:v>24816255.29839</c:v>
                </c:pt>
                <c:pt idx="84">
                  <c:v>24712012.8516669</c:v>
                </c:pt>
                <c:pt idx="85">
                  <c:v>24612858.1402205</c:v>
                </c:pt>
                <c:pt idx="86">
                  <c:v>24546827.0130698</c:v>
                </c:pt>
                <c:pt idx="87">
                  <c:v>24454002.0330962</c:v>
                </c:pt>
                <c:pt idx="88">
                  <c:v>24363158.300325</c:v>
                </c:pt>
                <c:pt idx="89">
                  <c:v>24275837.3291655</c:v>
                </c:pt>
                <c:pt idx="90">
                  <c:v>24205617.8039288</c:v>
                </c:pt>
                <c:pt idx="91">
                  <c:v>24121250.1213168</c:v>
                </c:pt>
                <c:pt idx="92">
                  <c:v>24051775.896409</c:v>
                </c:pt>
                <c:pt idx="93">
                  <c:v>23972320.5747998</c:v>
                </c:pt>
                <c:pt idx="94">
                  <c:v>23896039.1834681</c:v>
                </c:pt>
                <c:pt idx="95">
                  <c:v>23847520.3204171</c:v>
                </c:pt>
                <c:pt idx="96">
                  <c:v>23797389.1232481</c:v>
                </c:pt>
                <c:pt idx="97">
                  <c:v>23728213.9036413</c:v>
                </c:pt>
                <c:pt idx="98">
                  <c:v>23660504.8507039</c:v>
                </c:pt>
                <c:pt idx="99">
                  <c:v>23595234.4047823</c:v>
                </c:pt>
                <c:pt idx="100">
                  <c:v>23543342.1678925</c:v>
                </c:pt>
                <c:pt idx="101">
                  <c:v>23479757.8650206</c:v>
                </c:pt>
                <c:pt idx="102">
                  <c:v>23415548.6511149</c:v>
                </c:pt>
                <c:pt idx="103">
                  <c:v>23353860.2720642</c:v>
                </c:pt>
                <c:pt idx="104">
                  <c:v>23314997.0708158</c:v>
                </c:pt>
                <c:pt idx="105">
                  <c:v>23272855.0996128</c:v>
                </c:pt>
                <c:pt idx="106">
                  <c:v>23230146.2865192</c:v>
                </c:pt>
                <c:pt idx="107">
                  <c:v>23175126.4905522</c:v>
                </c:pt>
                <c:pt idx="108">
                  <c:v>23122554.6669813</c:v>
                </c:pt>
                <c:pt idx="109">
                  <c:v>23072969.7268644</c:v>
                </c:pt>
                <c:pt idx="110">
                  <c:v>23034747.8729063</c:v>
                </c:pt>
                <c:pt idx="111">
                  <c:v>22982053.5572644</c:v>
                </c:pt>
                <c:pt idx="112">
                  <c:v>22931512.5651289</c:v>
                </c:pt>
                <c:pt idx="113">
                  <c:v>22889426.5243774</c:v>
                </c:pt>
                <c:pt idx="114">
                  <c:v>22854963.3522232</c:v>
                </c:pt>
                <c:pt idx="115">
                  <c:v>22818204.3441079</c:v>
                </c:pt>
                <c:pt idx="116">
                  <c:v>22781930.3585626</c:v>
                </c:pt>
                <c:pt idx="117">
                  <c:v>22738070.3554712</c:v>
                </c:pt>
                <c:pt idx="118">
                  <c:v>22696729.314543</c:v>
                </c:pt>
                <c:pt idx="119">
                  <c:v>22658573.160502</c:v>
                </c:pt>
                <c:pt idx="120">
                  <c:v>22619172.6006384</c:v>
                </c:pt>
                <c:pt idx="121">
                  <c:v>22577914.6069798</c:v>
                </c:pt>
                <c:pt idx="122">
                  <c:v>22541268.0302085</c:v>
                </c:pt>
                <c:pt idx="123">
                  <c:v>22509863.1320341</c:v>
                </c:pt>
                <c:pt idx="124">
                  <c:v>22477428.0133572</c:v>
                </c:pt>
                <c:pt idx="125">
                  <c:v>22445837.2644412</c:v>
                </c:pt>
                <c:pt idx="126">
                  <c:v>22409827.4039632</c:v>
                </c:pt>
                <c:pt idx="127">
                  <c:v>22376909.1409966</c:v>
                </c:pt>
                <c:pt idx="128">
                  <c:v>22347598.6094976</c:v>
                </c:pt>
                <c:pt idx="129">
                  <c:v>22317232.4040554</c:v>
                </c:pt>
                <c:pt idx="130">
                  <c:v>22283972.8003271</c:v>
                </c:pt>
                <c:pt idx="131">
                  <c:v>22253580.8517184</c:v>
                </c:pt>
                <c:pt idx="132">
                  <c:v>22226758.1906717</c:v>
                </c:pt>
                <c:pt idx="133">
                  <c:v>22199166.3679736</c:v>
                </c:pt>
                <c:pt idx="134">
                  <c:v>22172577.518619</c:v>
                </c:pt>
                <c:pt idx="135">
                  <c:v>22143175.3337832</c:v>
                </c:pt>
                <c:pt idx="136">
                  <c:v>22116349.3781833</c:v>
                </c:pt>
                <c:pt idx="137">
                  <c:v>22092781.6496635</c:v>
                </c:pt>
                <c:pt idx="138">
                  <c:v>22068639.2542414</c:v>
                </c:pt>
                <c:pt idx="139">
                  <c:v>22041601.6955749</c:v>
                </c:pt>
                <c:pt idx="140">
                  <c:v>22016369.5528726</c:v>
                </c:pt>
                <c:pt idx="141">
                  <c:v>21993910.8194476</c:v>
                </c:pt>
                <c:pt idx="142">
                  <c:v>21971050.9766015</c:v>
                </c:pt>
                <c:pt idx="143">
                  <c:v>21949012.3211344</c:v>
                </c:pt>
                <c:pt idx="144">
                  <c:v>21924765.2779126</c:v>
                </c:pt>
                <c:pt idx="145">
                  <c:v>21902740.7974282</c:v>
                </c:pt>
                <c:pt idx="146">
                  <c:v>21883536.6381604</c:v>
                </c:pt>
                <c:pt idx="147">
                  <c:v>21863863.1717722</c:v>
                </c:pt>
                <c:pt idx="148">
                  <c:v>21841648.4623828</c:v>
                </c:pt>
                <c:pt idx="149">
                  <c:v>21820834.4794114</c:v>
                </c:pt>
                <c:pt idx="150">
                  <c:v>21802102.3287646</c:v>
                </c:pt>
                <c:pt idx="151">
                  <c:v>21783011.3612608</c:v>
                </c:pt>
                <c:pt idx="152">
                  <c:v>21764729.8387168</c:v>
                </c:pt>
                <c:pt idx="153">
                  <c:v>21744753.5444475</c:v>
                </c:pt>
                <c:pt idx="154">
                  <c:v>21726408.3100297</c:v>
                </c:pt>
                <c:pt idx="155">
                  <c:v>21710418.0602291</c:v>
                </c:pt>
                <c:pt idx="156">
                  <c:v>21694284.7441249</c:v>
                </c:pt>
                <c:pt idx="157">
                  <c:v>21675968.6944198</c:v>
                </c:pt>
                <c:pt idx="158">
                  <c:v>21658584.0760865</c:v>
                </c:pt>
                <c:pt idx="159">
                  <c:v>21642973.1597234</c:v>
                </c:pt>
                <c:pt idx="160">
                  <c:v>21627221.8811302</c:v>
                </c:pt>
                <c:pt idx="161">
                  <c:v>21612119.2830416</c:v>
                </c:pt>
                <c:pt idx="162">
                  <c:v>21595501.0753038</c:v>
                </c:pt>
                <c:pt idx="163">
                  <c:v>21580271.2905851</c:v>
                </c:pt>
                <c:pt idx="164">
                  <c:v>21567041.4969137</c:v>
                </c:pt>
                <c:pt idx="165">
                  <c:v>21553678.4456219</c:v>
                </c:pt>
                <c:pt idx="166">
                  <c:v>21538472.572572</c:v>
                </c:pt>
                <c:pt idx="167">
                  <c:v>21524075.3431536</c:v>
                </c:pt>
                <c:pt idx="168">
                  <c:v>21511038.1156987</c:v>
                </c:pt>
                <c:pt idx="169">
                  <c:v>21497844.4409813</c:v>
                </c:pt>
                <c:pt idx="170">
                  <c:v>21485293.6414708</c:v>
                </c:pt>
                <c:pt idx="171">
                  <c:v>21471540.8860114</c:v>
                </c:pt>
                <c:pt idx="172">
                  <c:v>21458774.1203359</c:v>
                </c:pt>
                <c:pt idx="173">
                  <c:v>21447663.0447371</c:v>
                </c:pt>
                <c:pt idx="174">
                  <c:v>21436630.1635403</c:v>
                </c:pt>
                <c:pt idx="175">
                  <c:v>21424033.7688937</c:v>
                </c:pt>
                <c:pt idx="176">
                  <c:v>21411954.4124187</c:v>
                </c:pt>
                <c:pt idx="177">
                  <c:v>21401081.6148259</c:v>
                </c:pt>
                <c:pt idx="178">
                  <c:v>21390205.3881433</c:v>
                </c:pt>
                <c:pt idx="179">
                  <c:v>21379847.1780325</c:v>
                </c:pt>
                <c:pt idx="180">
                  <c:v>21368362.8740126</c:v>
                </c:pt>
                <c:pt idx="181">
                  <c:v>21357750.6532243</c:v>
                </c:pt>
                <c:pt idx="182">
                  <c:v>21348555.3946333</c:v>
                </c:pt>
                <c:pt idx="183">
                  <c:v>21339393.4449609</c:v>
                </c:pt>
                <c:pt idx="184">
                  <c:v>21328905.397059</c:v>
                </c:pt>
                <c:pt idx="185">
                  <c:v>21318910.392432</c:v>
                </c:pt>
                <c:pt idx="186">
                  <c:v>21309833.1543445</c:v>
                </c:pt>
                <c:pt idx="187">
                  <c:v>21300704.1110589</c:v>
                </c:pt>
                <c:pt idx="188">
                  <c:v>21292094.1135541</c:v>
                </c:pt>
                <c:pt idx="189">
                  <c:v>21282602.6292322</c:v>
                </c:pt>
                <c:pt idx="190">
                  <c:v>21273708.0166125</c:v>
                </c:pt>
                <c:pt idx="191">
                  <c:v>21265983.1298792</c:v>
                </c:pt>
                <c:pt idx="192">
                  <c:v>21258439.4448601</c:v>
                </c:pt>
                <c:pt idx="193">
                  <c:v>21249770.6384066</c:v>
                </c:pt>
                <c:pt idx="194">
                  <c:v>21241386.1067905</c:v>
                </c:pt>
                <c:pt idx="195">
                  <c:v>21233839.8596411</c:v>
                </c:pt>
                <c:pt idx="196">
                  <c:v>21226358.8142889</c:v>
                </c:pt>
                <c:pt idx="197">
                  <c:v>21219295.522825</c:v>
                </c:pt>
                <c:pt idx="198">
                  <c:v>21211378.2877685</c:v>
                </c:pt>
                <c:pt idx="199">
                  <c:v>21204017.9484089</c:v>
                </c:pt>
                <c:pt idx="200">
                  <c:v>21197667.2707048</c:v>
                </c:pt>
                <c:pt idx="201">
                  <c:v>21191426.403541</c:v>
                </c:pt>
                <c:pt idx="202">
                  <c:v>21184226.3579864</c:v>
                </c:pt>
                <c:pt idx="203">
                  <c:v>21177333.6929771</c:v>
                </c:pt>
                <c:pt idx="204">
                  <c:v>21171064.6718755</c:v>
                </c:pt>
                <c:pt idx="205">
                  <c:v>21164795.4486934</c:v>
                </c:pt>
                <c:pt idx="206">
                  <c:v>21158947.3444752</c:v>
                </c:pt>
                <c:pt idx="207">
                  <c:v>21152451.0642264</c:v>
                </c:pt>
                <c:pt idx="208">
                  <c:v>21146312.2452148</c:v>
                </c:pt>
                <c:pt idx="209">
                  <c:v>21141000.5792148</c:v>
                </c:pt>
                <c:pt idx="210">
                  <c:v>21135909.1138187</c:v>
                </c:pt>
                <c:pt idx="211">
                  <c:v>21130007.8646051</c:v>
                </c:pt>
                <c:pt idx="212">
                  <c:v>21124251.8667212</c:v>
                </c:pt>
                <c:pt idx="213">
                  <c:v>21119081.3946471</c:v>
                </c:pt>
                <c:pt idx="214">
                  <c:v>21114006.301249</c:v>
                </c:pt>
                <c:pt idx="215">
                  <c:v>21109267.3029223</c:v>
                </c:pt>
                <c:pt idx="216">
                  <c:v>21103878.8488689</c:v>
                </c:pt>
                <c:pt idx="217">
                  <c:v>21098847.6334624</c:v>
                </c:pt>
                <c:pt idx="218">
                  <c:v>21094533.5311166</c:v>
                </c:pt>
                <c:pt idx="219">
                  <c:v>21090356.4793684</c:v>
                </c:pt>
                <c:pt idx="220">
                  <c:v>21085489.2184447</c:v>
                </c:pt>
                <c:pt idx="221">
                  <c:v>21080814.5772884</c:v>
                </c:pt>
                <c:pt idx="222">
                  <c:v>21076560.0680367</c:v>
                </c:pt>
                <c:pt idx="223">
                  <c:v>21072328.2336706</c:v>
                </c:pt>
                <c:pt idx="224">
                  <c:v>21068435.2222836</c:v>
                </c:pt>
                <c:pt idx="225">
                  <c:v>21064071.5205992</c:v>
                </c:pt>
                <c:pt idx="226">
                  <c:v>21059913.9063537</c:v>
                </c:pt>
                <c:pt idx="227">
                  <c:v>21056335.2317146</c:v>
                </c:pt>
                <c:pt idx="228">
                  <c:v>21052978.3254629</c:v>
                </c:pt>
                <c:pt idx="229">
                  <c:v>21049046.4588221</c:v>
                </c:pt>
                <c:pt idx="230">
                  <c:v>21045175.55924</c:v>
                </c:pt>
                <c:pt idx="231">
                  <c:v>21041709.6953598</c:v>
                </c:pt>
                <c:pt idx="232">
                  <c:v>21038346.4046102</c:v>
                </c:pt>
                <c:pt idx="233">
                  <c:v>21035249.618354</c:v>
                </c:pt>
                <c:pt idx="234">
                  <c:v>21031665.0040644</c:v>
                </c:pt>
                <c:pt idx="235">
                  <c:v>21028305.9780235</c:v>
                </c:pt>
                <c:pt idx="236">
                  <c:v>21025447.9241896</c:v>
                </c:pt>
                <c:pt idx="237">
                  <c:v>21022726.7556838</c:v>
                </c:pt>
                <c:pt idx="238">
                  <c:v>21019518.7912772</c:v>
                </c:pt>
                <c:pt idx="239">
                  <c:v>21016429.3940903</c:v>
                </c:pt>
                <c:pt idx="240">
                  <c:v>21013616.8981323</c:v>
                </c:pt>
                <c:pt idx="241">
                  <c:v>21010835.147488</c:v>
                </c:pt>
                <c:pt idx="242">
                  <c:v>21008319.6529906</c:v>
                </c:pt>
                <c:pt idx="243">
                  <c:v>21005470.56838</c:v>
                </c:pt>
                <c:pt idx="244">
                  <c:v>21002732.3162413</c:v>
                </c:pt>
                <c:pt idx="245">
                  <c:v>21000390.2981605</c:v>
                </c:pt>
                <c:pt idx="246">
                  <c:v>20998247.7541838</c:v>
                </c:pt>
                <c:pt idx="247">
                  <c:v>20995708.8443534</c:v>
                </c:pt>
                <c:pt idx="248">
                  <c:v>20993183.1010255</c:v>
                </c:pt>
                <c:pt idx="249">
                  <c:v>20990929.6558472</c:v>
                </c:pt>
                <c:pt idx="250">
                  <c:v>20988770.6063734</c:v>
                </c:pt>
                <c:pt idx="251">
                  <c:v>20986818.0836942</c:v>
                </c:pt>
                <c:pt idx="252">
                  <c:v>20984511.4157316</c:v>
                </c:pt>
                <c:pt idx="253">
                  <c:v>20982340.6303661</c:v>
                </c:pt>
                <c:pt idx="254">
                  <c:v>20980509.2872863</c:v>
                </c:pt>
                <c:pt idx="255">
                  <c:v>20978801.5611296</c:v>
                </c:pt>
                <c:pt idx="256">
                  <c:v>20976762.9330763</c:v>
                </c:pt>
                <c:pt idx="257">
                  <c:v>20974792.3779017</c:v>
                </c:pt>
                <c:pt idx="258">
                  <c:v>20973000.3720614</c:v>
                </c:pt>
                <c:pt idx="259">
                  <c:v>20971241.9932603</c:v>
                </c:pt>
                <c:pt idx="260">
                  <c:v>20969685.1873081</c:v>
                </c:pt>
                <c:pt idx="261">
                  <c:v>20967897.6178795</c:v>
                </c:pt>
                <c:pt idx="262">
                  <c:v>20966165.9832459</c:v>
                </c:pt>
                <c:pt idx="263">
                  <c:v>20964698.2255398</c:v>
                </c:pt>
                <c:pt idx="264">
                  <c:v>20963392.5725489</c:v>
                </c:pt>
                <c:pt idx="265">
                  <c:v>20961825.5415899</c:v>
                </c:pt>
                <c:pt idx="266">
                  <c:v>20960252.2136857</c:v>
                </c:pt>
                <c:pt idx="267">
                  <c:v>20958853.4743014</c:v>
                </c:pt>
                <c:pt idx="268">
                  <c:v>20957530.4234648</c:v>
                </c:pt>
                <c:pt idx="269">
                  <c:v>20956364.2562717</c:v>
                </c:pt>
                <c:pt idx="270">
                  <c:v>20954957.8983763</c:v>
                </c:pt>
                <c:pt idx="271">
                  <c:v>20953625.7674553</c:v>
                </c:pt>
                <c:pt idx="272">
                  <c:v>20952515.0468251</c:v>
                </c:pt>
                <c:pt idx="273">
                  <c:v>20951511.8780301</c:v>
                </c:pt>
                <c:pt idx="274">
                  <c:v>20950296.5980304</c:v>
                </c:pt>
                <c:pt idx="275">
                  <c:v>20949112.6720194</c:v>
                </c:pt>
                <c:pt idx="276">
                  <c:v>20948044.8384575</c:v>
                </c:pt>
                <c:pt idx="277">
                  <c:v>20947014.55672</c:v>
                </c:pt>
                <c:pt idx="278">
                  <c:v>20946130.3635035</c:v>
                </c:pt>
                <c:pt idx="279">
                  <c:v>20945088.2401223</c:v>
                </c:pt>
                <c:pt idx="280">
                  <c:v>20944076.4765074</c:v>
                </c:pt>
                <c:pt idx="281">
                  <c:v>20943236.5423931</c:v>
                </c:pt>
                <c:pt idx="282">
                  <c:v>20942514.5847791</c:v>
                </c:pt>
                <c:pt idx="283">
                  <c:v>20941632.1743282</c:v>
                </c:pt>
                <c:pt idx="284">
                  <c:v>20940744.2824037</c:v>
                </c:pt>
                <c:pt idx="285">
                  <c:v>20939961.4236643</c:v>
                </c:pt>
                <c:pt idx="286">
                  <c:v>20939231.3506018</c:v>
                </c:pt>
                <c:pt idx="287">
                  <c:v>20938617.1799053</c:v>
                </c:pt>
                <c:pt idx="288">
                  <c:v>20937859.9448918</c:v>
                </c:pt>
                <c:pt idx="289">
                  <c:v>20937135.8805785</c:v>
                </c:pt>
                <c:pt idx="290">
                  <c:v>20936548.9391739</c:v>
                </c:pt>
                <c:pt idx="291">
                  <c:v>20936050.6127461</c:v>
                </c:pt>
                <c:pt idx="292">
                  <c:v>20935432.9563729</c:v>
                </c:pt>
                <c:pt idx="293">
                  <c:v>20934821.0892866</c:v>
                </c:pt>
                <c:pt idx="294">
                  <c:v>20934284.17988</c:v>
                </c:pt>
                <c:pt idx="295">
                  <c:v>20933786.0118818</c:v>
                </c:pt>
                <c:pt idx="296">
                  <c:v>20933384.1877305</c:v>
                </c:pt>
                <c:pt idx="297">
                  <c:v>20932885.4992713</c:v>
                </c:pt>
                <c:pt idx="298">
                  <c:v>20932404.6090122</c:v>
                </c:pt>
                <c:pt idx="299">
                  <c:v>20932025.6657409</c:v>
                </c:pt>
                <c:pt idx="300">
                  <c:v>20931720.024185</c:v>
                </c:pt>
                <c:pt idx="301">
                  <c:v>20931337.1667186</c:v>
                </c:pt>
                <c:pt idx="302">
                  <c:v>20930954.1326943</c:v>
                </c:pt>
                <c:pt idx="303">
                  <c:v>20930625.9364827</c:v>
                </c:pt>
                <c:pt idx="304">
                  <c:v>20930331.3632931</c:v>
                </c:pt>
                <c:pt idx="305">
                  <c:v>20930108.0193062</c:v>
                </c:pt>
                <c:pt idx="306">
                  <c:v>20929824.0384862</c:v>
                </c:pt>
                <c:pt idx="307">
                  <c:v>20929550.8471454</c:v>
                </c:pt>
                <c:pt idx="308">
                  <c:v>20929346.218759</c:v>
                </c:pt>
                <c:pt idx="309">
                  <c:v>20929193.0738046</c:v>
                </c:pt>
                <c:pt idx="310">
                  <c:v>20929002.4723948</c:v>
                </c:pt>
                <c:pt idx="311">
                  <c:v>20928812.2837385</c:v>
                </c:pt>
                <c:pt idx="312">
                  <c:v>20928655.3819251</c:v>
                </c:pt>
                <c:pt idx="313">
                  <c:v>20928523.1732012</c:v>
                </c:pt>
                <c:pt idx="314">
                  <c:v>20928433.5719954</c:v>
                </c:pt>
                <c:pt idx="315">
                  <c:v>20928323.8083919</c:v>
                </c:pt>
                <c:pt idx="316">
                  <c:v>20928219.7577686</c:v>
                </c:pt>
                <c:pt idx="317">
                  <c:v>20928147.2274064</c:v>
                </c:pt>
                <c:pt idx="318">
                  <c:v>20928100.3977131</c:v>
                </c:pt>
                <c:pt idx="319">
                  <c:v>20928056.4087356</c:v>
                </c:pt>
                <c:pt idx="320">
                  <c:v>20928017.0159468</c:v>
                </c:pt>
                <c:pt idx="321">
                  <c:v>20927982.7553536</c:v>
                </c:pt>
                <c:pt idx="322">
                  <c:v>20927960.2594751</c:v>
                </c:pt>
                <c:pt idx="323">
                  <c:v>20927948.4125087</c:v>
                </c:pt>
                <c:pt idx="324">
                  <c:v>20927950.3316261</c:v>
                </c:pt>
                <c:pt idx="325">
                  <c:v>20927965.0327501</c:v>
                </c:pt>
                <c:pt idx="326">
                  <c:v>20927969.3479385</c:v>
                </c:pt>
                <c:pt idx="327">
                  <c:v>20927978.999811</c:v>
                </c:pt>
                <c:pt idx="328">
                  <c:v>20927961.5022038</c:v>
                </c:pt>
                <c:pt idx="329">
                  <c:v>20928056.66855</c:v>
                </c:pt>
                <c:pt idx="330">
                  <c:v>20927961.8116199</c:v>
                </c:pt>
                <c:pt idx="331">
                  <c:v>20927950.8541695</c:v>
                </c:pt>
                <c:pt idx="332">
                  <c:v>20927943.0102651</c:v>
                </c:pt>
                <c:pt idx="333">
                  <c:v>20927948.7543051</c:v>
                </c:pt>
                <c:pt idx="334">
                  <c:v>20927943.8263191</c:v>
                </c:pt>
                <c:pt idx="335">
                  <c:v>20927949.1250576</c:v>
                </c:pt>
                <c:pt idx="336">
                  <c:v>20927937.2920457</c:v>
                </c:pt>
                <c:pt idx="337">
                  <c:v>20927934.0887492</c:v>
                </c:pt>
                <c:pt idx="338">
                  <c:v>20927937.1453898</c:v>
                </c:pt>
                <c:pt idx="339">
                  <c:v>20927927.8341576</c:v>
                </c:pt>
                <c:pt idx="340">
                  <c:v>20927933.1872468</c:v>
                </c:pt>
                <c:pt idx="341">
                  <c:v>20927924.8674324</c:v>
                </c:pt>
                <c:pt idx="342">
                  <c:v>20927923.4852944</c:v>
                </c:pt>
                <c:pt idx="343">
                  <c:v>20927927.0002134</c:v>
                </c:pt>
                <c:pt idx="344">
                  <c:v>20927924.4459367</c:v>
                </c:pt>
                <c:pt idx="345">
                  <c:v>20927925.1097395</c:v>
                </c:pt>
                <c:pt idx="346">
                  <c:v>20927923.3592751</c:v>
                </c:pt>
                <c:pt idx="347">
                  <c:v>20927923.0226333</c:v>
                </c:pt>
                <c:pt idx="348">
                  <c:v>20927923.1963519</c:v>
                </c:pt>
                <c:pt idx="349">
                  <c:v>20927922.8558556</c:v>
                </c:pt>
                <c:pt idx="350">
                  <c:v>20927923.2942061</c:v>
                </c:pt>
                <c:pt idx="351">
                  <c:v>20927921.8673098</c:v>
                </c:pt>
                <c:pt idx="352">
                  <c:v>20927921.0220496</c:v>
                </c:pt>
                <c:pt idx="353">
                  <c:v>20927923.0755511</c:v>
                </c:pt>
                <c:pt idx="354">
                  <c:v>20927922.2002462</c:v>
                </c:pt>
                <c:pt idx="355">
                  <c:v>20927920.4347689</c:v>
                </c:pt>
                <c:pt idx="356">
                  <c:v>20927919.9957334</c:v>
                </c:pt>
                <c:pt idx="357">
                  <c:v>20927920.7226708</c:v>
                </c:pt>
                <c:pt idx="358">
                  <c:v>20927920.6108055</c:v>
                </c:pt>
                <c:pt idx="359">
                  <c:v>20927919.8518124</c:v>
                </c:pt>
                <c:pt idx="360">
                  <c:v>20927920.5533986</c:v>
                </c:pt>
                <c:pt idx="361">
                  <c:v>20927920.1930607</c:v>
                </c:pt>
                <c:pt idx="362">
                  <c:v>20927919.8054502</c:v>
                </c:pt>
                <c:pt idx="363">
                  <c:v>20927919.9808164</c:v>
                </c:pt>
                <c:pt idx="364">
                  <c:v>20927919.8868476</c:v>
                </c:pt>
                <c:pt idx="365">
                  <c:v>20927919.8720305</c:v>
                </c:pt>
                <c:pt idx="366">
                  <c:v>20927919.6874021</c:v>
                </c:pt>
                <c:pt idx="367">
                  <c:v>20927919.7557044</c:v>
                </c:pt>
                <c:pt idx="368">
                  <c:v>20927919.5179104</c:v>
                </c:pt>
                <c:pt idx="369">
                  <c:v>20927919.847414</c:v>
                </c:pt>
                <c:pt idx="370">
                  <c:v>20927919.4911393</c:v>
                </c:pt>
                <c:pt idx="371">
                  <c:v>20927919.6642126</c:v>
                </c:pt>
                <c:pt idx="372">
                  <c:v>20927919.6053921</c:v>
                </c:pt>
                <c:pt idx="373">
                  <c:v>20927919.5231562</c:v>
                </c:pt>
                <c:pt idx="374">
                  <c:v>20927919.5567901</c:v>
                </c:pt>
                <c:pt idx="375">
                  <c:v>20927919.4576561</c:v>
                </c:pt>
                <c:pt idx="376">
                  <c:v>20927919.4247872</c:v>
                </c:pt>
                <c:pt idx="377">
                  <c:v>20927919.468133</c:v>
                </c:pt>
                <c:pt idx="378">
                  <c:v>20927919.445907</c:v>
                </c:pt>
                <c:pt idx="379">
                  <c:v>20927919.4304017</c:v>
                </c:pt>
                <c:pt idx="380">
                  <c:v>20927919.4150341</c:v>
                </c:pt>
                <c:pt idx="381">
                  <c:v>20927919.4346187</c:v>
                </c:pt>
                <c:pt idx="382">
                  <c:v>20927919.4273591</c:v>
                </c:pt>
                <c:pt idx="383">
                  <c:v>20927919.389827</c:v>
                </c:pt>
                <c:pt idx="384">
                  <c:v>20927919.4139331</c:v>
                </c:pt>
                <c:pt idx="385">
                  <c:v>20927919.3842989</c:v>
                </c:pt>
                <c:pt idx="386">
                  <c:v>20927919.3683409</c:v>
                </c:pt>
                <c:pt idx="387">
                  <c:v>20927919.3733925</c:v>
                </c:pt>
                <c:pt idx="388">
                  <c:v>20927919.3784056</c:v>
                </c:pt>
                <c:pt idx="389">
                  <c:v>20927919.3681685</c:v>
                </c:pt>
                <c:pt idx="390">
                  <c:v>20927919.3717537</c:v>
                </c:pt>
                <c:pt idx="391">
                  <c:v>20927919.3746454</c:v>
                </c:pt>
                <c:pt idx="392">
                  <c:v>20927919.3756498</c:v>
                </c:pt>
                <c:pt idx="393">
                  <c:v>20927919.3821161</c:v>
                </c:pt>
                <c:pt idx="394">
                  <c:v>20927919.3708959</c:v>
                </c:pt>
                <c:pt idx="395">
                  <c:v>20927919.3713952</c:v>
                </c:pt>
                <c:pt idx="396">
                  <c:v>20927919.3654082</c:v>
                </c:pt>
                <c:pt idx="397">
                  <c:v>20927919.3672464</c:v>
                </c:pt>
                <c:pt idx="398">
                  <c:v>20927919.3669127</c:v>
                </c:pt>
                <c:pt idx="399">
                  <c:v>20927919.3697675</c:v>
                </c:pt>
                <c:pt idx="400">
                  <c:v>20927919.3613109</c:v>
                </c:pt>
                <c:pt idx="401">
                  <c:v>20927919.361785</c:v>
                </c:pt>
                <c:pt idx="402">
                  <c:v>20927919.3639398</c:v>
                </c:pt>
                <c:pt idx="403">
                  <c:v>20927919.3594446</c:v>
                </c:pt>
                <c:pt idx="404">
                  <c:v>20927919.3587412</c:v>
                </c:pt>
                <c:pt idx="405">
                  <c:v>20927919.3592942</c:v>
                </c:pt>
                <c:pt idx="406">
                  <c:v>20927919.3597165</c:v>
                </c:pt>
                <c:pt idx="407">
                  <c:v>20927919.3598603</c:v>
                </c:pt>
                <c:pt idx="408">
                  <c:v>20927919.3594651</c:v>
                </c:pt>
                <c:pt idx="409">
                  <c:v>20927919.3594084</c:v>
                </c:pt>
                <c:pt idx="410">
                  <c:v>20927919.3571888</c:v>
                </c:pt>
                <c:pt idx="411">
                  <c:v>20927919.3582937</c:v>
                </c:pt>
                <c:pt idx="412">
                  <c:v>20927919.3575104</c:v>
                </c:pt>
                <c:pt idx="413">
                  <c:v>20927919.3572225</c:v>
                </c:pt>
                <c:pt idx="414">
                  <c:v>20927919.3577028</c:v>
                </c:pt>
                <c:pt idx="415">
                  <c:v>20927919.3573224</c:v>
                </c:pt>
                <c:pt idx="416">
                  <c:v>20927919.3570171</c:v>
                </c:pt>
                <c:pt idx="417">
                  <c:v>20927919.3569157</c:v>
                </c:pt>
                <c:pt idx="418">
                  <c:v>20927919.3571228</c:v>
                </c:pt>
                <c:pt idx="419">
                  <c:v>20927919.3570196</c:v>
                </c:pt>
                <c:pt idx="420">
                  <c:v>20927919.3568028</c:v>
                </c:pt>
                <c:pt idx="421">
                  <c:v>20927919.3569289</c:v>
                </c:pt>
                <c:pt idx="422">
                  <c:v>20927919.35712</c:v>
                </c:pt>
                <c:pt idx="423">
                  <c:v>20927919.3568406</c:v>
                </c:pt>
                <c:pt idx="424">
                  <c:v>20927919.3569017</c:v>
                </c:pt>
                <c:pt idx="425">
                  <c:v>20927919.3566229</c:v>
                </c:pt>
                <c:pt idx="426">
                  <c:v>20927919.3565945</c:v>
                </c:pt>
                <c:pt idx="427">
                  <c:v>20927919.3566105</c:v>
                </c:pt>
                <c:pt idx="428">
                  <c:v>20927919.3565833</c:v>
                </c:pt>
                <c:pt idx="429">
                  <c:v>20927919.3567478</c:v>
                </c:pt>
                <c:pt idx="430">
                  <c:v>20927919.3565558</c:v>
                </c:pt>
                <c:pt idx="431">
                  <c:v>20927919.3563658</c:v>
                </c:pt>
                <c:pt idx="432">
                  <c:v>20927919.3563472</c:v>
                </c:pt>
                <c:pt idx="433">
                  <c:v>20927919.3564055</c:v>
                </c:pt>
                <c:pt idx="434">
                  <c:v>20927919.3562706</c:v>
                </c:pt>
                <c:pt idx="435">
                  <c:v>20927919.3562205</c:v>
                </c:pt>
                <c:pt idx="436">
                  <c:v>20927919.3562815</c:v>
                </c:pt>
                <c:pt idx="437">
                  <c:v>20927919.35626</c:v>
                </c:pt>
                <c:pt idx="438">
                  <c:v>20927919.3561866</c:v>
                </c:pt>
                <c:pt idx="439">
                  <c:v>20927919.3562069</c:v>
                </c:pt>
                <c:pt idx="440">
                  <c:v>20927919.3562441</c:v>
                </c:pt>
                <c:pt idx="441">
                  <c:v>20927919.3562226</c:v>
                </c:pt>
                <c:pt idx="442">
                  <c:v>20927919.3561861</c:v>
                </c:pt>
                <c:pt idx="443">
                  <c:v>20927919.3561933</c:v>
                </c:pt>
                <c:pt idx="444">
                  <c:v>20927919.356182</c:v>
                </c:pt>
                <c:pt idx="445">
                  <c:v>20927919.356191</c:v>
                </c:pt>
                <c:pt idx="446">
                  <c:v>20927919.3561929</c:v>
                </c:pt>
                <c:pt idx="447">
                  <c:v>20927919.3561863</c:v>
                </c:pt>
                <c:pt idx="448">
                  <c:v>20927919.3561748</c:v>
                </c:pt>
                <c:pt idx="449">
                  <c:v>20927919.3561681</c:v>
                </c:pt>
                <c:pt idx="450">
                  <c:v>20927919.3561994</c:v>
                </c:pt>
                <c:pt idx="451">
                  <c:v>20927919.3561779</c:v>
                </c:pt>
                <c:pt idx="452">
                  <c:v>20927919.356167</c:v>
                </c:pt>
                <c:pt idx="453">
                  <c:v>20927919.3561685</c:v>
                </c:pt>
                <c:pt idx="454">
                  <c:v>20927919.3561695</c:v>
                </c:pt>
                <c:pt idx="455">
                  <c:v>20927919.3561616</c:v>
                </c:pt>
                <c:pt idx="456">
                  <c:v>20927919.3561612</c:v>
                </c:pt>
                <c:pt idx="457">
                  <c:v>20927919.3561605</c:v>
                </c:pt>
                <c:pt idx="458">
                  <c:v>20927919.356162</c:v>
                </c:pt>
                <c:pt idx="459">
                  <c:v>20927919.356165</c:v>
                </c:pt>
                <c:pt idx="460">
                  <c:v>20927919.3561643</c:v>
                </c:pt>
                <c:pt idx="461">
                  <c:v>20927919.3561586</c:v>
                </c:pt>
                <c:pt idx="462">
                  <c:v>20927919.3561666</c:v>
                </c:pt>
                <c:pt idx="463">
                  <c:v>20927919.356157</c:v>
                </c:pt>
                <c:pt idx="464">
                  <c:v>20927919.3561555</c:v>
                </c:pt>
                <c:pt idx="465">
                  <c:v>20927919.3561556</c:v>
                </c:pt>
                <c:pt idx="466">
                  <c:v>20927919.3561577</c:v>
                </c:pt>
                <c:pt idx="467">
                  <c:v>20927919.3561566</c:v>
                </c:pt>
                <c:pt idx="468">
                  <c:v>20927919.3561558</c:v>
                </c:pt>
                <c:pt idx="469">
                  <c:v>20927919.3561561</c:v>
                </c:pt>
                <c:pt idx="470">
                  <c:v>20927919.3561548</c:v>
                </c:pt>
                <c:pt idx="471">
                  <c:v>20927919.3561547</c:v>
                </c:pt>
                <c:pt idx="472">
                  <c:v>20927919.356155</c:v>
                </c:pt>
                <c:pt idx="473">
                  <c:v>20927919.3561544</c:v>
                </c:pt>
                <c:pt idx="474">
                  <c:v>20927919.3561542</c:v>
                </c:pt>
                <c:pt idx="475">
                  <c:v>20927919.356154</c:v>
                </c:pt>
                <c:pt idx="476">
                  <c:v>20927919.3561546</c:v>
                </c:pt>
                <c:pt idx="477">
                  <c:v>20927919.3561539</c:v>
                </c:pt>
                <c:pt idx="478">
                  <c:v>20927919.3561541</c:v>
                </c:pt>
                <c:pt idx="479">
                  <c:v>20927919.356154</c:v>
                </c:pt>
                <c:pt idx="480">
                  <c:v>20927919.3561542</c:v>
                </c:pt>
                <c:pt idx="481">
                  <c:v>20927919.356154</c:v>
                </c:pt>
                <c:pt idx="482">
                  <c:v>20927919.3561537</c:v>
                </c:pt>
                <c:pt idx="483">
                  <c:v>20927919.3561545</c:v>
                </c:pt>
                <c:pt idx="484">
                  <c:v>20927919.3561538</c:v>
                </c:pt>
                <c:pt idx="485">
                  <c:v>20927919.3561537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CO!$A$2:$A$487</c:f>
              <c:numCache>
                <c:formatCode>General</c:formatCode>
                <c:ptCount val="4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</c:numCache>
            </c:numRef>
          </c:cat>
          <c:val>
            <c:numRef>
              <c:f>CT y CO!$C$2:$C$487</c:f>
              <c:numCache>
                <c:formatCode>General</c:formatCode>
                <c:ptCount val="486"/>
                <c:pt idx="0">
                  <c:v>0</c:v>
                </c:pt>
                <c:pt idx="1">
                  <c:v>2061193.33782836</c:v>
                </c:pt>
                <c:pt idx="2">
                  <c:v>2042612.92042949</c:v>
                </c:pt>
                <c:pt idx="3">
                  <c:v>2023724.02080931</c:v>
                </c:pt>
                <c:pt idx="4">
                  <c:v>2004653.8981566</c:v>
                </c:pt>
                <c:pt idx="5">
                  <c:v>1985496.4461778</c:v>
                </c:pt>
                <c:pt idx="6">
                  <c:v>1966331.12061691</c:v>
                </c:pt>
                <c:pt idx="7">
                  <c:v>1944077.64167437</c:v>
                </c:pt>
                <c:pt idx="8">
                  <c:v>1921771.22760524</c:v>
                </c:pt>
                <c:pt idx="9">
                  <c:v>1325490.9663257</c:v>
                </c:pt>
                <c:pt idx="10">
                  <c:v>1126558.42950772</c:v>
                </c:pt>
                <c:pt idx="11">
                  <c:v>1082458.21970017</c:v>
                </c:pt>
                <c:pt idx="12">
                  <c:v>1051746.70358717</c:v>
                </c:pt>
                <c:pt idx="13">
                  <c:v>1052652.16155003</c:v>
                </c:pt>
                <c:pt idx="14">
                  <c:v>1027946.0451838</c:v>
                </c:pt>
                <c:pt idx="15">
                  <c:v>1028515.51566801</c:v>
                </c:pt>
                <c:pt idx="16">
                  <c:v>1009044.94350918</c:v>
                </c:pt>
                <c:pt idx="17">
                  <c:v>1010477.12175355</c:v>
                </c:pt>
                <c:pt idx="18">
                  <c:v>952376.956455765</c:v>
                </c:pt>
                <c:pt idx="19">
                  <c:v>919536.212590651</c:v>
                </c:pt>
                <c:pt idx="20">
                  <c:v>897967.351069288</c:v>
                </c:pt>
                <c:pt idx="21">
                  <c:v>882694.368737448</c:v>
                </c:pt>
                <c:pt idx="22">
                  <c:v>878164.114224305</c:v>
                </c:pt>
                <c:pt idx="23">
                  <c:v>877910.711573897</c:v>
                </c:pt>
                <c:pt idx="24">
                  <c:v>868034.690580899</c:v>
                </c:pt>
                <c:pt idx="25">
                  <c:v>865107.18460279</c:v>
                </c:pt>
                <c:pt idx="26">
                  <c:v>864957.770289555</c:v>
                </c:pt>
                <c:pt idx="27">
                  <c:v>862863.697294042</c:v>
                </c:pt>
                <c:pt idx="28">
                  <c:v>852599.885999755</c:v>
                </c:pt>
                <c:pt idx="29">
                  <c:v>847890.197627739</c:v>
                </c:pt>
                <c:pt idx="30">
                  <c:v>845404.4917459</c:v>
                </c:pt>
                <c:pt idx="31">
                  <c:v>843070.050119991</c:v>
                </c:pt>
                <c:pt idx="32">
                  <c:v>840268.372165253</c:v>
                </c:pt>
                <c:pt idx="33">
                  <c:v>841351.903278406</c:v>
                </c:pt>
                <c:pt idx="34">
                  <c:v>840418.252013417</c:v>
                </c:pt>
                <c:pt idx="35">
                  <c:v>837178.155967653</c:v>
                </c:pt>
                <c:pt idx="36">
                  <c:v>834345.946226085</c:v>
                </c:pt>
                <c:pt idx="37">
                  <c:v>836365.147807686</c:v>
                </c:pt>
                <c:pt idx="38">
                  <c:v>837513.964090347</c:v>
                </c:pt>
                <c:pt idx="39">
                  <c:v>838733.62762053</c:v>
                </c:pt>
                <c:pt idx="40">
                  <c:v>840914.067031866</c:v>
                </c:pt>
                <c:pt idx="41">
                  <c:v>843591.890940042</c:v>
                </c:pt>
                <c:pt idx="42">
                  <c:v>845568.24956168</c:v>
                </c:pt>
                <c:pt idx="43">
                  <c:v>844226.621529631</c:v>
                </c:pt>
                <c:pt idx="44">
                  <c:v>847345.695707743</c:v>
                </c:pt>
                <c:pt idx="45">
                  <c:v>851846.278813942</c:v>
                </c:pt>
                <c:pt idx="46">
                  <c:v>854617.601729985</c:v>
                </c:pt>
                <c:pt idx="47">
                  <c:v>858419.148704647</c:v>
                </c:pt>
                <c:pt idx="48">
                  <c:v>863532.523630576</c:v>
                </c:pt>
                <c:pt idx="49">
                  <c:v>867313.171977276</c:v>
                </c:pt>
                <c:pt idx="50">
                  <c:v>868370.886801329</c:v>
                </c:pt>
                <c:pt idx="51">
                  <c:v>871284.085034514</c:v>
                </c:pt>
                <c:pt idx="52">
                  <c:v>877025.299727643</c:v>
                </c:pt>
                <c:pt idx="53">
                  <c:v>881014.559647278</c:v>
                </c:pt>
                <c:pt idx="54">
                  <c:v>882665.275679559</c:v>
                </c:pt>
                <c:pt idx="55">
                  <c:v>889095.868581876</c:v>
                </c:pt>
                <c:pt idx="56">
                  <c:v>893903.304898559</c:v>
                </c:pt>
                <c:pt idx="57">
                  <c:v>899091.032707154</c:v>
                </c:pt>
                <c:pt idx="58">
                  <c:v>904717.47372618</c:v>
                </c:pt>
                <c:pt idx="59">
                  <c:v>909343.281568764</c:v>
                </c:pt>
                <c:pt idx="60">
                  <c:v>915951.651706012</c:v>
                </c:pt>
                <c:pt idx="61">
                  <c:v>920215.060458083</c:v>
                </c:pt>
                <c:pt idx="62">
                  <c:v>926012.715962096</c:v>
                </c:pt>
                <c:pt idx="63">
                  <c:v>932285.828017102</c:v>
                </c:pt>
                <c:pt idx="64">
                  <c:v>937711.485774971</c:v>
                </c:pt>
                <c:pt idx="65">
                  <c:v>943095.709258606</c:v>
                </c:pt>
                <c:pt idx="66">
                  <c:v>950396.536397857</c:v>
                </c:pt>
                <c:pt idx="67">
                  <c:v>956835.076679718</c:v>
                </c:pt>
                <c:pt idx="68">
                  <c:v>960078.323749607</c:v>
                </c:pt>
                <c:pt idx="69">
                  <c:v>965564.275429975</c:v>
                </c:pt>
                <c:pt idx="70">
                  <c:v>973188.186351529</c:v>
                </c:pt>
                <c:pt idx="71">
                  <c:v>979590.133342292</c:v>
                </c:pt>
                <c:pt idx="72">
                  <c:v>983304.375854006</c:v>
                </c:pt>
                <c:pt idx="73">
                  <c:v>991083.004052797</c:v>
                </c:pt>
                <c:pt idx="74">
                  <c:v>996940.782814892</c:v>
                </c:pt>
                <c:pt idx="75">
                  <c:v>1003299.55159755</c:v>
                </c:pt>
                <c:pt idx="76">
                  <c:v>1010137.09590081</c:v>
                </c:pt>
                <c:pt idx="77">
                  <c:v>1015718.86145619</c:v>
                </c:pt>
                <c:pt idx="78">
                  <c:v>1023620.96282375</c:v>
                </c:pt>
                <c:pt idx="79">
                  <c:v>1029704.31595106</c:v>
                </c:pt>
                <c:pt idx="80">
                  <c:v>1036745.02713061</c:v>
                </c:pt>
                <c:pt idx="81">
                  <c:v>1043952.49375565</c:v>
                </c:pt>
                <c:pt idx="82">
                  <c:v>1050455.03079544</c:v>
                </c:pt>
                <c:pt idx="83">
                  <c:v>1056568.30197141</c:v>
                </c:pt>
                <c:pt idx="84">
                  <c:v>1064620.69637557</c:v>
                </c:pt>
                <c:pt idx="85">
                  <c:v>1072056.78389969</c:v>
                </c:pt>
                <c:pt idx="86">
                  <c:v>1076233.73692969</c:v>
                </c:pt>
                <c:pt idx="87">
                  <c:v>1082568.03816524</c:v>
                </c:pt>
                <c:pt idx="88">
                  <c:v>1090828.1010443</c:v>
                </c:pt>
                <c:pt idx="89">
                  <c:v>1098183.67298683</c:v>
                </c:pt>
                <c:pt idx="90">
                  <c:v>1102875.6088499</c:v>
                </c:pt>
                <c:pt idx="91">
                  <c:v>1111235.53475636</c:v>
                </c:pt>
                <c:pt idx="92">
                  <c:v>1117781.30082203</c:v>
                </c:pt>
                <c:pt idx="93">
                  <c:v>1124748.90547047</c:v>
                </c:pt>
                <c:pt idx="94">
                  <c:v>1132150.8319662</c:v>
                </c:pt>
                <c:pt idx="95">
                  <c:v>1136291.52302798</c:v>
                </c:pt>
                <c:pt idx="96">
                  <c:v>1142333.83906304</c:v>
                </c:pt>
                <c:pt idx="97">
                  <c:v>1150704.86016874</c:v>
                </c:pt>
                <c:pt idx="98">
                  <c:v>1157308.80619113</c:v>
                </c:pt>
                <c:pt idx="99">
                  <c:v>1164741.14261851</c:v>
                </c:pt>
                <c:pt idx="100">
                  <c:v>1172288.26482393</c:v>
                </c:pt>
                <c:pt idx="101">
                  <c:v>1179180.25157452</c:v>
                </c:pt>
                <c:pt idx="102">
                  <c:v>1187451.52353107</c:v>
                </c:pt>
                <c:pt idx="103">
                  <c:v>1195583.84608341</c:v>
                </c:pt>
                <c:pt idx="104">
                  <c:v>1201955.24671689</c:v>
                </c:pt>
                <c:pt idx="105">
                  <c:v>1208435.98861607</c:v>
                </c:pt>
                <c:pt idx="106">
                  <c:v>1213559.16626303</c:v>
                </c:pt>
                <c:pt idx="107">
                  <c:v>1220465.11501244</c:v>
                </c:pt>
                <c:pt idx="108">
                  <c:v>1228998.05552671</c:v>
                </c:pt>
                <c:pt idx="109">
                  <c:v>1236458.80887675</c:v>
                </c:pt>
                <c:pt idx="110">
                  <c:v>1240811.00313688</c:v>
                </c:pt>
                <c:pt idx="111">
                  <c:v>1249439.24543862</c:v>
                </c:pt>
                <c:pt idx="112">
                  <c:v>1257548.6463061</c:v>
                </c:pt>
                <c:pt idx="113">
                  <c:v>1265655.59207168</c:v>
                </c:pt>
                <c:pt idx="114">
                  <c:v>1270300.02790823</c:v>
                </c:pt>
                <c:pt idx="115">
                  <c:v>1275816.35079722</c:v>
                </c:pt>
                <c:pt idx="116">
                  <c:v>1282863.62423489</c:v>
                </c:pt>
                <c:pt idx="117">
                  <c:v>1291523.52434943</c:v>
                </c:pt>
                <c:pt idx="118">
                  <c:v>1298227.78144256</c:v>
                </c:pt>
                <c:pt idx="119">
                  <c:v>1305372.74351085</c:v>
                </c:pt>
                <c:pt idx="120">
                  <c:v>1313713.60727722</c:v>
                </c:pt>
                <c:pt idx="121">
                  <c:v>1322101.52056434</c:v>
                </c:pt>
                <c:pt idx="122">
                  <c:v>1328733.27074369</c:v>
                </c:pt>
                <c:pt idx="123">
                  <c:v>1336461.44463554</c:v>
                </c:pt>
                <c:pt idx="124">
                  <c:v>1344277.97166184</c:v>
                </c:pt>
                <c:pt idx="125">
                  <c:v>1350713.63179651</c:v>
                </c:pt>
                <c:pt idx="126">
                  <c:v>1358271.52393291</c:v>
                </c:pt>
                <c:pt idx="127">
                  <c:v>1366991.5547669</c:v>
                </c:pt>
                <c:pt idx="128">
                  <c:v>1374144.69832027</c:v>
                </c:pt>
                <c:pt idx="129">
                  <c:v>1380840.63317602</c:v>
                </c:pt>
                <c:pt idx="130">
                  <c:v>1389039.81055653</c:v>
                </c:pt>
                <c:pt idx="131">
                  <c:v>1397740.35925096</c:v>
                </c:pt>
                <c:pt idx="132">
                  <c:v>1403759.96626173</c:v>
                </c:pt>
                <c:pt idx="133">
                  <c:v>1410364.62262751</c:v>
                </c:pt>
                <c:pt idx="134">
                  <c:v>1418146.61964614</c:v>
                </c:pt>
                <c:pt idx="135">
                  <c:v>1426948.08993107</c:v>
                </c:pt>
                <c:pt idx="136">
                  <c:v>1433523.53196817</c:v>
                </c:pt>
                <c:pt idx="137">
                  <c:v>1440209.82282912</c:v>
                </c:pt>
                <c:pt idx="138">
                  <c:v>1448153.96914012</c:v>
                </c:pt>
                <c:pt idx="139">
                  <c:v>1456524.26362136</c:v>
                </c:pt>
                <c:pt idx="140">
                  <c:v>1463466.46958747</c:v>
                </c:pt>
                <c:pt idx="141">
                  <c:v>1471572.33374684</c:v>
                </c:pt>
                <c:pt idx="142">
                  <c:v>1479780.04127314</c:v>
                </c:pt>
                <c:pt idx="143">
                  <c:v>1486590.3425104</c:v>
                </c:pt>
                <c:pt idx="144">
                  <c:v>1494235.9869907</c:v>
                </c:pt>
                <c:pt idx="145">
                  <c:v>1502981.30284008</c:v>
                </c:pt>
                <c:pt idx="146">
                  <c:v>1509997.14337877</c:v>
                </c:pt>
                <c:pt idx="147">
                  <c:v>1516323.70469156</c:v>
                </c:pt>
                <c:pt idx="148">
                  <c:v>1524383.5737541</c:v>
                </c:pt>
                <c:pt idx="149">
                  <c:v>1533193.85136873</c:v>
                </c:pt>
                <c:pt idx="150">
                  <c:v>1539481.81328749</c:v>
                </c:pt>
                <c:pt idx="151">
                  <c:v>1546204.54549138</c:v>
                </c:pt>
                <c:pt idx="152">
                  <c:v>1554050.3589677</c:v>
                </c:pt>
                <c:pt idx="153">
                  <c:v>1562861.01545031</c:v>
                </c:pt>
                <c:pt idx="154">
                  <c:v>1569443.59849755</c:v>
                </c:pt>
                <c:pt idx="155">
                  <c:v>1576049.9923172</c:v>
                </c:pt>
                <c:pt idx="156">
                  <c:v>1583890.12247276</c:v>
                </c:pt>
                <c:pt idx="157">
                  <c:v>1592199.5731015</c:v>
                </c:pt>
                <c:pt idx="158">
                  <c:v>1599127.11019323</c:v>
                </c:pt>
                <c:pt idx="159">
                  <c:v>1607284.8249502</c:v>
                </c:pt>
                <c:pt idx="160">
                  <c:v>1615546.30190658</c:v>
                </c:pt>
                <c:pt idx="161">
                  <c:v>1622308.32098876</c:v>
                </c:pt>
                <c:pt idx="162">
                  <c:v>1629832.74713866</c:v>
                </c:pt>
                <c:pt idx="163">
                  <c:v>1638576.55089183</c:v>
                </c:pt>
                <c:pt idx="164">
                  <c:v>1645579.29987681</c:v>
                </c:pt>
                <c:pt idx="165">
                  <c:v>1651684.16460489</c:v>
                </c:pt>
                <c:pt idx="166">
                  <c:v>1659575.52255041</c:v>
                </c:pt>
                <c:pt idx="167">
                  <c:v>1668385.26577491</c:v>
                </c:pt>
                <c:pt idx="168">
                  <c:v>1674655.37317365</c:v>
                </c:pt>
                <c:pt idx="169">
                  <c:v>1681231.48832354</c:v>
                </c:pt>
                <c:pt idx="170">
                  <c:v>1688955.56885637</c:v>
                </c:pt>
                <c:pt idx="171">
                  <c:v>1697708.91288979</c:v>
                </c:pt>
                <c:pt idx="172">
                  <c:v>1704224.25158228</c:v>
                </c:pt>
                <c:pt idx="173">
                  <c:v>1710739.1961298</c:v>
                </c:pt>
                <c:pt idx="174">
                  <c:v>1718478.17853345</c:v>
                </c:pt>
                <c:pt idx="175">
                  <c:v>1726667.24632496</c:v>
                </c:pt>
                <c:pt idx="176">
                  <c:v>1733440.50419524</c:v>
                </c:pt>
                <c:pt idx="177">
                  <c:v>1741546.41337048</c:v>
                </c:pt>
                <c:pt idx="178">
                  <c:v>1749755.72042732</c:v>
                </c:pt>
                <c:pt idx="179">
                  <c:v>1756306.76985512</c:v>
                </c:pt>
                <c:pt idx="180">
                  <c:v>1763576.36238563</c:v>
                </c:pt>
                <c:pt idx="181">
                  <c:v>1772246.06796406</c:v>
                </c:pt>
                <c:pt idx="182">
                  <c:v>1779172.33266681</c:v>
                </c:pt>
                <c:pt idx="183">
                  <c:v>1784975.43059765</c:v>
                </c:pt>
                <c:pt idx="184">
                  <c:v>1792607.68971449</c:v>
                </c:pt>
                <c:pt idx="185">
                  <c:v>1801342.22314069</c:v>
                </c:pt>
                <c:pt idx="186">
                  <c:v>1807443.64631511</c:v>
                </c:pt>
                <c:pt idx="187">
                  <c:v>1813726.62383781</c:v>
                </c:pt>
                <c:pt idx="188">
                  <c:v>1821224.69353925</c:v>
                </c:pt>
                <c:pt idx="189">
                  <c:v>1829851.16572512</c:v>
                </c:pt>
                <c:pt idx="190">
                  <c:v>1836163.34856919</c:v>
                </c:pt>
                <c:pt idx="191">
                  <c:v>1842481.7616812</c:v>
                </c:pt>
                <c:pt idx="192">
                  <c:v>1850053.27812351</c:v>
                </c:pt>
                <c:pt idx="193">
                  <c:v>1858036.9631483</c:v>
                </c:pt>
                <c:pt idx="194">
                  <c:v>1864509.41628628</c:v>
                </c:pt>
                <c:pt idx="195">
                  <c:v>1872473.11322794</c:v>
                </c:pt>
                <c:pt idx="196">
                  <c:v>1880550.49170459</c:v>
                </c:pt>
                <c:pt idx="197">
                  <c:v>1886757.9310595</c:v>
                </c:pt>
                <c:pt idx="198">
                  <c:v>1893625.61694037</c:v>
                </c:pt>
                <c:pt idx="199">
                  <c:v>1902128.86675766</c:v>
                </c:pt>
                <c:pt idx="200">
                  <c:v>1908875.3199315</c:v>
                </c:pt>
                <c:pt idx="201">
                  <c:v>1914235.86314859</c:v>
                </c:pt>
                <c:pt idx="202">
                  <c:v>1921477.68866398</c:v>
                </c:pt>
                <c:pt idx="203">
                  <c:v>1930051.9797002</c:v>
                </c:pt>
                <c:pt idx="204">
                  <c:v>1935832.61312392</c:v>
                </c:pt>
                <c:pt idx="205">
                  <c:v>1941662.84166777</c:v>
                </c:pt>
                <c:pt idx="206">
                  <c:v>1948820.47034289</c:v>
                </c:pt>
                <c:pt idx="207">
                  <c:v>1957231.62525134</c:v>
                </c:pt>
                <c:pt idx="208">
                  <c:v>1963172.68034205</c:v>
                </c:pt>
                <c:pt idx="209">
                  <c:v>1969152.99653279</c:v>
                </c:pt>
                <c:pt idx="210">
                  <c:v>1976464.44851123</c:v>
                </c:pt>
                <c:pt idx="211">
                  <c:v>1984128.44867659</c:v>
                </c:pt>
                <c:pt idx="212">
                  <c:v>1990114.5459228</c:v>
                </c:pt>
                <c:pt idx="213">
                  <c:v>1997819.10717409</c:v>
                </c:pt>
                <c:pt idx="214">
                  <c:v>2005667.77169297</c:v>
                </c:pt>
                <c:pt idx="215">
                  <c:v>2011375.94817987</c:v>
                </c:pt>
                <c:pt idx="216">
                  <c:v>2017644.72184724</c:v>
                </c:pt>
                <c:pt idx="217">
                  <c:v>2025853.17037414</c:v>
                </c:pt>
                <c:pt idx="218">
                  <c:v>2032287.85969634</c:v>
                </c:pt>
                <c:pt idx="219">
                  <c:v>2037023.21413447</c:v>
                </c:pt>
                <c:pt idx="220">
                  <c:v>2043689.58628991</c:v>
                </c:pt>
                <c:pt idx="221">
                  <c:v>2051985.07847271</c:v>
                </c:pt>
                <c:pt idx="222">
                  <c:v>2057258.36303281</c:v>
                </c:pt>
                <c:pt idx="223">
                  <c:v>2062427.35558959</c:v>
                </c:pt>
                <c:pt idx="224">
                  <c:v>2069090.94424362</c:v>
                </c:pt>
                <c:pt idx="225">
                  <c:v>2077159.9480489</c:v>
                </c:pt>
                <c:pt idx="226">
                  <c:v>2082515.50165418</c:v>
                </c:pt>
                <c:pt idx="227">
                  <c:v>2087972.37156727</c:v>
                </c:pt>
                <c:pt idx="228">
                  <c:v>2094899.41656086</c:v>
                </c:pt>
                <c:pt idx="229">
                  <c:v>2102084.79363433</c:v>
                </c:pt>
                <c:pt idx="230">
                  <c:v>2107337.5407833</c:v>
                </c:pt>
                <c:pt idx="231">
                  <c:v>2114614.48695569</c:v>
                </c:pt>
                <c:pt idx="232">
                  <c:v>2122099.35159794</c:v>
                </c:pt>
                <c:pt idx="233">
                  <c:v>2127116.56128669</c:v>
                </c:pt>
                <c:pt idx="234">
                  <c:v>2132515.26238602</c:v>
                </c:pt>
                <c:pt idx="235">
                  <c:v>2140238.06207592</c:v>
                </c:pt>
                <c:pt idx="236">
                  <c:v>2146189.094249</c:v>
                </c:pt>
                <c:pt idx="237">
                  <c:v>2150074.8391027</c:v>
                </c:pt>
                <c:pt idx="238">
                  <c:v>2155909.24712803</c:v>
                </c:pt>
                <c:pt idx="239">
                  <c:v>2163750.42423634</c:v>
                </c:pt>
                <c:pt idx="240">
                  <c:v>2168285.34137867</c:v>
                </c:pt>
                <c:pt idx="241">
                  <c:v>2172524.0821532</c:v>
                </c:pt>
                <c:pt idx="242">
                  <c:v>2178486.38099434</c:v>
                </c:pt>
                <c:pt idx="243">
                  <c:v>2186031.0811287</c:v>
                </c:pt>
                <c:pt idx="244">
                  <c:v>2190535.16980818</c:v>
                </c:pt>
                <c:pt idx="245">
                  <c:v>2195232.0511137</c:v>
                </c:pt>
                <c:pt idx="246">
                  <c:v>2201610.15597139</c:v>
                </c:pt>
                <c:pt idx="247">
                  <c:v>2208107.35782505</c:v>
                </c:pt>
                <c:pt idx="248">
                  <c:v>2212316.03491916</c:v>
                </c:pt>
                <c:pt idx="249">
                  <c:v>2218928.88311295</c:v>
                </c:pt>
                <c:pt idx="250">
                  <c:v>2225867.03328984</c:v>
                </c:pt>
                <c:pt idx="251">
                  <c:v>2229984.11384587</c:v>
                </c:pt>
                <c:pt idx="252">
                  <c:v>2234177.24062325</c:v>
                </c:pt>
                <c:pt idx="253">
                  <c:v>2241153.62787704</c:v>
                </c:pt>
                <c:pt idx="254">
                  <c:v>2246414.24740261</c:v>
                </c:pt>
                <c:pt idx="255">
                  <c:v>2249214.48805282</c:v>
                </c:pt>
                <c:pt idx="256">
                  <c:v>2253906.88396466</c:v>
                </c:pt>
                <c:pt idx="257">
                  <c:v>2261066.73484149</c:v>
                </c:pt>
                <c:pt idx="258">
                  <c:v>2264622.87224375</c:v>
                </c:pt>
                <c:pt idx="259">
                  <c:v>2267639.95526974</c:v>
                </c:pt>
                <c:pt idx="260">
                  <c:v>2272663.63353445</c:v>
                </c:pt>
                <c:pt idx="261">
                  <c:v>2279478.76480268</c:v>
                </c:pt>
                <c:pt idx="262">
                  <c:v>2282874.3583205</c:v>
                </c:pt>
                <c:pt idx="263">
                  <c:v>2286567.21934447</c:v>
                </c:pt>
                <c:pt idx="264">
                  <c:v>2292221.96324146</c:v>
                </c:pt>
                <c:pt idx="265">
                  <c:v>2297832.77841473</c:v>
                </c:pt>
                <c:pt idx="266">
                  <c:v>2300704.01389602</c:v>
                </c:pt>
                <c:pt idx="267">
                  <c:v>2306406.33326521</c:v>
                </c:pt>
                <c:pt idx="268">
                  <c:v>2312628.82737974</c:v>
                </c:pt>
                <c:pt idx="269">
                  <c:v>2315711.94173924</c:v>
                </c:pt>
                <c:pt idx="270">
                  <c:v>2318419.66299911</c:v>
                </c:pt>
                <c:pt idx="271">
                  <c:v>2324433.09211939</c:v>
                </c:pt>
                <c:pt idx="272">
                  <c:v>2328854.00526378</c:v>
                </c:pt>
                <c:pt idx="273">
                  <c:v>2330433.54271936</c:v>
                </c:pt>
                <c:pt idx="274">
                  <c:v>2333757.38292166</c:v>
                </c:pt>
                <c:pt idx="275">
                  <c:v>2340110.45963649</c:v>
                </c:pt>
                <c:pt idx="276">
                  <c:v>2342592.37610828</c:v>
                </c:pt>
                <c:pt idx="277">
                  <c:v>2344234.11603651</c:v>
                </c:pt>
                <c:pt idx="278">
                  <c:v>2348195.5263088</c:v>
                </c:pt>
                <c:pt idx="279">
                  <c:v>2354265.2519899</c:v>
                </c:pt>
                <c:pt idx="280">
                  <c:v>2356516.1749187</c:v>
                </c:pt>
                <c:pt idx="281">
                  <c:v>2359134.12580477</c:v>
                </c:pt>
                <c:pt idx="282">
                  <c:v>2364038.80131707</c:v>
                </c:pt>
                <c:pt idx="283">
                  <c:v>2368814.6707929</c:v>
                </c:pt>
                <c:pt idx="284">
                  <c:v>2370306.10734151</c:v>
                </c:pt>
                <c:pt idx="285">
                  <c:v>2375092.62645528</c:v>
                </c:pt>
                <c:pt idx="286">
                  <c:v>2380695.50150443</c:v>
                </c:pt>
                <c:pt idx="287">
                  <c:v>2382882.88983824</c:v>
                </c:pt>
                <c:pt idx="288">
                  <c:v>2384136.26184915</c:v>
                </c:pt>
                <c:pt idx="289">
                  <c:v>2389349.0140344</c:v>
                </c:pt>
                <c:pt idx="290">
                  <c:v>2393090.41945589</c:v>
                </c:pt>
                <c:pt idx="291">
                  <c:v>2393609.37179602</c:v>
                </c:pt>
                <c:pt idx="292">
                  <c:v>2395675.60011531</c:v>
                </c:pt>
                <c:pt idx="293">
                  <c:v>2401572.50994134</c:v>
                </c:pt>
                <c:pt idx="294">
                  <c:v>2403294.12248544</c:v>
                </c:pt>
                <c:pt idx="295">
                  <c:v>2403777.8646207</c:v>
                </c:pt>
                <c:pt idx="296">
                  <c:v>2406878.82624958</c:v>
                </c:pt>
                <c:pt idx="297">
                  <c:v>2412731.98701574</c:v>
                </c:pt>
                <c:pt idx="298">
                  <c:v>2414259.62060099</c:v>
                </c:pt>
                <c:pt idx="299">
                  <c:v>2416105.1883328</c:v>
                </c:pt>
                <c:pt idx="300">
                  <c:v>2420548.51694504</c:v>
                </c:pt>
                <c:pt idx="301">
                  <c:v>2425040.11601226</c:v>
                </c:pt>
                <c:pt idx="302">
                  <c:v>2425472.50772291</c:v>
                </c:pt>
                <c:pt idx="303">
                  <c:v>2429734.44006569</c:v>
                </c:pt>
                <c:pt idx="304">
                  <c:v>2435261.19176716</c:v>
                </c:pt>
                <c:pt idx="305">
                  <c:v>2436978.01838721</c:v>
                </c:pt>
                <c:pt idx="306">
                  <c:v>2437025.8693958</c:v>
                </c:pt>
                <c:pt idx="307">
                  <c:v>2442019.85044561</c:v>
                </c:pt>
                <c:pt idx="308">
                  <c:v>2445567.29310323</c:v>
                </c:pt>
                <c:pt idx="309">
                  <c:v>2445371.42759963</c:v>
                </c:pt>
                <c:pt idx="310">
                  <c:v>2446373.77571606</c:v>
                </c:pt>
                <c:pt idx="311">
                  <c:v>2452618.71732983</c:v>
                </c:pt>
                <c:pt idx="312">
                  <c:v>2454069.5850854</c:v>
                </c:pt>
                <c:pt idx="313">
                  <c:v>2453555.08335804</c:v>
                </c:pt>
                <c:pt idx="314">
                  <c:v>2455871.09869204</c:v>
                </c:pt>
                <c:pt idx="315">
                  <c:v>2462194.08972126</c:v>
                </c:pt>
                <c:pt idx="316">
                  <c:v>2463113.6053703</c:v>
                </c:pt>
                <c:pt idx="317">
                  <c:v>2464113.5233019</c:v>
                </c:pt>
                <c:pt idx="318">
                  <c:v>2468069.25338794</c:v>
                </c:pt>
                <c:pt idx="319">
                  <c:v>2472546.62354568</c:v>
                </c:pt>
                <c:pt idx="320">
                  <c:v>2470926.99021654</c:v>
                </c:pt>
                <c:pt idx="321">
                  <c:v>2474166.88722748</c:v>
                </c:pt>
                <c:pt idx="322">
                  <c:v>2479858.38208559</c:v>
                </c:pt>
                <c:pt idx="323">
                  <c:v>2481183.55129335</c:v>
                </c:pt>
                <c:pt idx="324">
                  <c:v>2478840.35574672</c:v>
                </c:pt>
                <c:pt idx="325">
                  <c:v>2483634.78077948</c:v>
                </c:pt>
                <c:pt idx="326">
                  <c:v>2482697.60376597</c:v>
                </c:pt>
                <c:pt idx="327">
                  <c:v>2482248.42308066</c:v>
                </c:pt>
                <c:pt idx="328">
                  <c:v>2478836.02899329</c:v>
                </c:pt>
                <c:pt idx="329">
                  <c:v>2482826.31849831</c:v>
                </c:pt>
                <c:pt idx="330">
                  <c:v>2480438.51165425</c:v>
                </c:pt>
                <c:pt idx="331">
                  <c:v>2478651.12630338</c:v>
                </c:pt>
                <c:pt idx="332">
                  <c:v>2481670.23773265</c:v>
                </c:pt>
                <c:pt idx="333">
                  <c:v>2481441.93070496</c:v>
                </c:pt>
                <c:pt idx="334">
                  <c:v>2482485.50861391</c:v>
                </c:pt>
                <c:pt idx="335">
                  <c:v>2481932.70097176</c:v>
                </c:pt>
                <c:pt idx="336">
                  <c:v>2482525.09370433</c:v>
                </c:pt>
                <c:pt idx="337">
                  <c:v>2482388.37388383</c:v>
                </c:pt>
                <c:pt idx="338">
                  <c:v>2482901.68645679</c:v>
                </c:pt>
                <c:pt idx="339">
                  <c:v>2481123.36811533</c:v>
                </c:pt>
                <c:pt idx="340">
                  <c:v>2481118.14648102</c:v>
                </c:pt>
                <c:pt idx="341">
                  <c:v>2480493.69664323</c:v>
                </c:pt>
                <c:pt idx="342">
                  <c:v>2479755.14211774</c:v>
                </c:pt>
                <c:pt idx="343">
                  <c:v>2479348.67082493</c:v>
                </c:pt>
                <c:pt idx="344">
                  <c:v>2479183.59172775</c:v>
                </c:pt>
                <c:pt idx="345">
                  <c:v>2479465.44944934</c:v>
                </c:pt>
                <c:pt idx="346">
                  <c:v>2478543.93754923</c:v>
                </c:pt>
                <c:pt idx="347">
                  <c:v>2478776.4951391</c:v>
                </c:pt>
                <c:pt idx="348">
                  <c:v>2478968.17402963</c:v>
                </c:pt>
                <c:pt idx="349">
                  <c:v>2479103.28929957</c:v>
                </c:pt>
                <c:pt idx="350">
                  <c:v>2478987.91109945</c:v>
                </c:pt>
                <c:pt idx="351">
                  <c:v>2479915.91541166</c:v>
                </c:pt>
                <c:pt idx="352">
                  <c:v>2479833.47277403</c:v>
                </c:pt>
                <c:pt idx="353">
                  <c:v>2480249.8388694</c:v>
                </c:pt>
                <c:pt idx="354">
                  <c:v>2479524.1013077</c:v>
                </c:pt>
                <c:pt idx="355">
                  <c:v>2480182.52943826</c:v>
                </c:pt>
                <c:pt idx="356">
                  <c:v>2480301.61422905</c:v>
                </c:pt>
                <c:pt idx="357">
                  <c:v>2480084.73436563</c:v>
                </c:pt>
                <c:pt idx="358">
                  <c:v>2480675.09561071</c:v>
                </c:pt>
                <c:pt idx="359">
                  <c:v>2480207.6799994</c:v>
                </c:pt>
                <c:pt idx="360">
                  <c:v>2479751.87621483</c:v>
                </c:pt>
                <c:pt idx="361">
                  <c:v>2481150.42137552</c:v>
                </c:pt>
                <c:pt idx="362">
                  <c:v>2480347.72034704</c:v>
                </c:pt>
                <c:pt idx="363">
                  <c:v>2480400.80220406</c:v>
                </c:pt>
                <c:pt idx="364">
                  <c:v>2480252.63344786</c:v>
                </c:pt>
                <c:pt idx="365">
                  <c:v>2480413.85974626</c:v>
                </c:pt>
                <c:pt idx="366">
                  <c:v>2480513.75020896</c:v>
                </c:pt>
                <c:pt idx="367">
                  <c:v>2480284.7704777</c:v>
                </c:pt>
                <c:pt idx="368">
                  <c:v>2480730.58581893</c:v>
                </c:pt>
                <c:pt idx="369">
                  <c:v>2480762.39935685</c:v>
                </c:pt>
                <c:pt idx="370">
                  <c:v>2480747.23470976</c:v>
                </c:pt>
                <c:pt idx="371">
                  <c:v>2481080.00129077</c:v>
                </c:pt>
                <c:pt idx="372">
                  <c:v>2480819.44862908</c:v>
                </c:pt>
                <c:pt idx="373">
                  <c:v>2480784.88779261</c:v>
                </c:pt>
                <c:pt idx="374">
                  <c:v>2480782.90398806</c:v>
                </c:pt>
                <c:pt idx="375">
                  <c:v>2480780.04022896</c:v>
                </c:pt>
                <c:pt idx="376">
                  <c:v>2480567.29602309</c:v>
                </c:pt>
                <c:pt idx="377">
                  <c:v>2480612.87660164</c:v>
                </c:pt>
                <c:pt idx="378">
                  <c:v>2480409.68275501</c:v>
                </c:pt>
                <c:pt idx="379">
                  <c:v>2480566.45360711</c:v>
                </c:pt>
                <c:pt idx="380">
                  <c:v>2480679.18033883</c:v>
                </c:pt>
                <c:pt idx="381">
                  <c:v>2480667.37168532</c:v>
                </c:pt>
                <c:pt idx="382">
                  <c:v>2480691.02961776</c:v>
                </c:pt>
                <c:pt idx="383">
                  <c:v>2480646.01427706</c:v>
                </c:pt>
                <c:pt idx="384">
                  <c:v>2480591.3763545</c:v>
                </c:pt>
                <c:pt idx="385">
                  <c:v>2480704.85962528</c:v>
                </c:pt>
                <c:pt idx="386">
                  <c:v>2480705.84308196</c:v>
                </c:pt>
                <c:pt idx="387">
                  <c:v>2480760.50594418</c:v>
                </c:pt>
                <c:pt idx="388">
                  <c:v>2480703.4734556</c:v>
                </c:pt>
                <c:pt idx="389">
                  <c:v>2480696.25790436</c:v>
                </c:pt>
                <c:pt idx="390">
                  <c:v>2480725.996707</c:v>
                </c:pt>
                <c:pt idx="391">
                  <c:v>2480708.65163562</c:v>
                </c:pt>
                <c:pt idx="392">
                  <c:v>2480723.61211571</c:v>
                </c:pt>
                <c:pt idx="393">
                  <c:v>2480686.04760029</c:v>
                </c:pt>
                <c:pt idx="394">
                  <c:v>2480636.12134912</c:v>
                </c:pt>
                <c:pt idx="395">
                  <c:v>2480684.01664067</c:v>
                </c:pt>
                <c:pt idx="396">
                  <c:v>2480706.17418821</c:v>
                </c:pt>
                <c:pt idx="397">
                  <c:v>2480702.29403523</c:v>
                </c:pt>
                <c:pt idx="398">
                  <c:v>2480710.3336518</c:v>
                </c:pt>
                <c:pt idx="399">
                  <c:v>2480703.88535194</c:v>
                </c:pt>
                <c:pt idx="400">
                  <c:v>2480715.53381468</c:v>
                </c:pt>
                <c:pt idx="401">
                  <c:v>2480725.74841722</c:v>
                </c:pt>
                <c:pt idx="402">
                  <c:v>2480741.16574648</c:v>
                </c:pt>
                <c:pt idx="403">
                  <c:v>2480731.97413748</c:v>
                </c:pt>
                <c:pt idx="404">
                  <c:v>2480706.09710771</c:v>
                </c:pt>
                <c:pt idx="405">
                  <c:v>2480707.67232913</c:v>
                </c:pt>
                <c:pt idx="406">
                  <c:v>2480699.51337516</c:v>
                </c:pt>
                <c:pt idx="407">
                  <c:v>2480705.15633614</c:v>
                </c:pt>
                <c:pt idx="408">
                  <c:v>2480710.57585082</c:v>
                </c:pt>
                <c:pt idx="409">
                  <c:v>2480699.81034408</c:v>
                </c:pt>
                <c:pt idx="410">
                  <c:v>2480715.02333178</c:v>
                </c:pt>
                <c:pt idx="411">
                  <c:v>2480697.52214657</c:v>
                </c:pt>
                <c:pt idx="412">
                  <c:v>2480710.91043848</c:v>
                </c:pt>
                <c:pt idx="413">
                  <c:v>2480734.12147765</c:v>
                </c:pt>
                <c:pt idx="414">
                  <c:v>2480716.5100488</c:v>
                </c:pt>
                <c:pt idx="415">
                  <c:v>2480713.27159585</c:v>
                </c:pt>
                <c:pt idx="416">
                  <c:v>2480716.24662968</c:v>
                </c:pt>
                <c:pt idx="417">
                  <c:v>2480723.47645994</c:v>
                </c:pt>
                <c:pt idx="418">
                  <c:v>2480725.05015344</c:v>
                </c:pt>
                <c:pt idx="419">
                  <c:v>2480726.13017135</c:v>
                </c:pt>
                <c:pt idx="420">
                  <c:v>2480726.33290913</c:v>
                </c:pt>
                <c:pt idx="421">
                  <c:v>2480731.57058261</c:v>
                </c:pt>
                <c:pt idx="422">
                  <c:v>2480721.51592074</c:v>
                </c:pt>
                <c:pt idx="423">
                  <c:v>2480733.32684919</c:v>
                </c:pt>
                <c:pt idx="424">
                  <c:v>2480726.52796058</c:v>
                </c:pt>
                <c:pt idx="425">
                  <c:v>2480730.0066524</c:v>
                </c:pt>
                <c:pt idx="426">
                  <c:v>2480732.83162651</c:v>
                </c:pt>
                <c:pt idx="427">
                  <c:v>2480735.06061261</c:v>
                </c:pt>
                <c:pt idx="428">
                  <c:v>2480740.13082893</c:v>
                </c:pt>
                <c:pt idx="429">
                  <c:v>2480738.85991461</c:v>
                </c:pt>
                <c:pt idx="430">
                  <c:v>2480737.74136916</c:v>
                </c:pt>
                <c:pt idx="431">
                  <c:v>2480742.5098745</c:v>
                </c:pt>
                <c:pt idx="432">
                  <c:v>2480741.28196886</c:v>
                </c:pt>
                <c:pt idx="433">
                  <c:v>2480739.89465396</c:v>
                </c:pt>
                <c:pt idx="434">
                  <c:v>2480746.11195291</c:v>
                </c:pt>
                <c:pt idx="435">
                  <c:v>2480749.0718369</c:v>
                </c:pt>
                <c:pt idx="436">
                  <c:v>2480756.27863123</c:v>
                </c:pt>
                <c:pt idx="437">
                  <c:v>2480750.34000001</c:v>
                </c:pt>
                <c:pt idx="438">
                  <c:v>2480750.40280819</c:v>
                </c:pt>
                <c:pt idx="439">
                  <c:v>2480749.45010942</c:v>
                </c:pt>
                <c:pt idx="440">
                  <c:v>2480749.21651321</c:v>
                </c:pt>
                <c:pt idx="441">
                  <c:v>2480749.57720951</c:v>
                </c:pt>
                <c:pt idx="442">
                  <c:v>2480751.10044613</c:v>
                </c:pt>
                <c:pt idx="443">
                  <c:v>2480749.09785088</c:v>
                </c:pt>
                <c:pt idx="444">
                  <c:v>2480752.76356543</c:v>
                </c:pt>
                <c:pt idx="445">
                  <c:v>2480754.77942344</c:v>
                </c:pt>
                <c:pt idx="446">
                  <c:v>2480753.43001308</c:v>
                </c:pt>
                <c:pt idx="447">
                  <c:v>2480753.89817108</c:v>
                </c:pt>
                <c:pt idx="448">
                  <c:v>2480752.63841607</c:v>
                </c:pt>
                <c:pt idx="449">
                  <c:v>2480752.28607802</c:v>
                </c:pt>
                <c:pt idx="450">
                  <c:v>2480751.3785785</c:v>
                </c:pt>
                <c:pt idx="451">
                  <c:v>2480752.42978956</c:v>
                </c:pt>
                <c:pt idx="452">
                  <c:v>2480750.39381335</c:v>
                </c:pt>
                <c:pt idx="453">
                  <c:v>2480751.33077524</c:v>
                </c:pt>
                <c:pt idx="454">
                  <c:v>2480750.85334728</c:v>
                </c:pt>
                <c:pt idx="455">
                  <c:v>2480751.18971596</c:v>
                </c:pt>
                <c:pt idx="456">
                  <c:v>2480752.01165546</c:v>
                </c:pt>
                <c:pt idx="457">
                  <c:v>2480752.36607694</c:v>
                </c:pt>
                <c:pt idx="458">
                  <c:v>2480752.23664055</c:v>
                </c:pt>
                <c:pt idx="459">
                  <c:v>2480752.38713716</c:v>
                </c:pt>
                <c:pt idx="460">
                  <c:v>2480752.23606922</c:v>
                </c:pt>
                <c:pt idx="461">
                  <c:v>2480753.06259918</c:v>
                </c:pt>
                <c:pt idx="462">
                  <c:v>2480751.76809572</c:v>
                </c:pt>
                <c:pt idx="463">
                  <c:v>2480753.27980782</c:v>
                </c:pt>
                <c:pt idx="464">
                  <c:v>2480754.42594868</c:v>
                </c:pt>
                <c:pt idx="465">
                  <c:v>2480754.44356604</c:v>
                </c:pt>
                <c:pt idx="466">
                  <c:v>2480755.66668318</c:v>
                </c:pt>
                <c:pt idx="467">
                  <c:v>2480754.6683206</c:v>
                </c:pt>
                <c:pt idx="468">
                  <c:v>2480754.73238506</c:v>
                </c:pt>
                <c:pt idx="469">
                  <c:v>2480754.26842505</c:v>
                </c:pt>
                <c:pt idx="470">
                  <c:v>2480754.34116714</c:v>
                </c:pt>
                <c:pt idx="471">
                  <c:v>2480753.98212995</c:v>
                </c:pt>
                <c:pt idx="472">
                  <c:v>2480753.79458475</c:v>
                </c:pt>
                <c:pt idx="473">
                  <c:v>2480754.0945833</c:v>
                </c:pt>
                <c:pt idx="474">
                  <c:v>2480753.83686968</c:v>
                </c:pt>
                <c:pt idx="475">
                  <c:v>2480753.62452911</c:v>
                </c:pt>
                <c:pt idx="476">
                  <c:v>2480753.6125092</c:v>
                </c:pt>
                <c:pt idx="477">
                  <c:v>2480753.39270994</c:v>
                </c:pt>
                <c:pt idx="478">
                  <c:v>2480753.65085952</c:v>
                </c:pt>
                <c:pt idx="479">
                  <c:v>2480753.32046413</c:v>
                </c:pt>
                <c:pt idx="480">
                  <c:v>2480753.19659199</c:v>
                </c:pt>
                <c:pt idx="481">
                  <c:v>2480753.00152068</c:v>
                </c:pt>
                <c:pt idx="482">
                  <c:v>2480753.33648719</c:v>
                </c:pt>
                <c:pt idx="483">
                  <c:v>2480753.08784386</c:v>
                </c:pt>
                <c:pt idx="484">
                  <c:v>2480753.52948328</c:v>
                </c:pt>
                <c:pt idx="485">
                  <c:v>2480753.52233981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TA!$A$2:$A$487</c:f>
              <c:numCache>
                <c:formatCode>General</c:formatCode>
                <c:ptCount val="4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</c:numCache>
            </c:numRef>
          </c:cat>
          <c:val>
            <c:numRef>
              <c:f>TV y TA!$B$2:$B$487</c:f>
              <c:numCache>
                <c:formatCode>General</c:formatCode>
                <c:ptCount val="486"/>
                <c:pt idx="0">
                  <c:v>17020495.6439553</c:v>
                </c:pt>
                <c:pt idx="1">
                  <c:v>121360076.01454</c:v>
                </c:pt>
                <c:pt idx="2">
                  <c:v>119541894.579909</c:v>
                </c:pt>
                <c:pt idx="3">
                  <c:v>117728136.708946</c:v>
                </c:pt>
                <c:pt idx="4">
                  <c:v>115893210.382525</c:v>
                </c:pt>
                <c:pt idx="5">
                  <c:v>114048718.854002</c:v>
                </c:pt>
                <c:pt idx="6">
                  <c:v>112203367.227821</c:v>
                </c:pt>
                <c:pt idx="7">
                  <c:v>109996373.35687</c:v>
                </c:pt>
                <c:pt idx="8">
                  <c:v>107945444.172426</c:v>
                </c:pt>
                <c:pt idx="9">
                  <c:v>63538497.0640441</c:v>
                </c:pt>
                <c:pt idx="10">
                  <c:v>48349150.0355723</c:v>
                </c:pt>
                <c:pt idx="11">
                  <c:v>44540388.2888711</c:v>
                </c:pt>
                <c:pt idx="12">
                  <c:v>41796401.6632274</c:v>
                </c:pt>
                <c:pt idx="13">
                  <c:v>41705758.2738388</c:v>
                </c:pt>
                <c:pt idx="14">
                  <c:v>39560808.6119219</c:v>
                </c:pt>
                <c:pt idx="15">
                  <c:v>39455272.1647883</c:v>
                </c:pt>
                <c:pt idx="16">
                  <c:v>37766554.445483</c:v>
                </c:pt>
                <c:pt idx="17">
                  <c:v>37997243.4104815</c:v>
                </c:pt>
                <c:pt idx="18">
                  <c:v>33261788.4734836</c:v>
                </c:pt>
                <c:pt idx="19">
                  <c:v>30103077.3126928</c:v>
                </c:pt>
                <c:pt idx="20">
                  <c:v>28159737.4255181</c:v>
                </c:pt>
                <c:pt idx="21">
                  <c:v>26762350.9271568</c:v>
                </c:pt>
                <c:pt idx="22">
                  <c:v>26422912.067945</c:v>
                </c:pt>
                <c:pt idx="23">
                  <c:v>26510860.7750138</c:v>
                </c:pt>
                <c:pt idx="24">
                  <c:v>25446042.0453936</c:v>
                </c:pt>
                <c:pt idx="25">
                  <c:v>24702805.9182839</c:v>
                </c:pt>
                <c:pt idx="26">
                  <c:v>24298328.0516255</c:v>
                </c:pt>
                <c:pt idx="27">
                  <c:v>23918190.5573566</c:v>
                </c:pt>
                <c:pt idx="28">
                  <c:v>22503369.8514653</c:v>
                </c:pt>
                <c:pt idx="29">
                  <c:v>21493249.5588197</c:v>
                </c:pt>
                <c:pt idx="30">
                  <c:v>20647276.9929677</c:v>
                </c:pt>
                <c:pt idx="31">
                  <c:v>20073842.7223287</c:v>
                </c:pt>
                <c:pt idx="32">
                  <c:v>19742995.5325617</c:v>
                </c:pt>
                <c:pt idx="33">
                  <c:v>19819119.1627444</c:v>
                </c:pt>
                <c:pt idx="34">
                  <c:v>19194899.2474464</c:v>
                </c:pt>
                <c:pt idx="35">
                  <c:v>18666213.1177509</c:v>
                </c:pt>
                <c:pt idx="36">
                  <c:v>18196996.5276188</c:v>
                </c:pt>
                <c:pt idx="37">
                  <c:v>17607618.326206</c:v>
                </c:pt>
                <c:pt idx="38">
                  <c:v>17101324.5291738</c:v>
                </c:pt>
                <c:pt idx="39">
                  <c:v>16589567.2324404</c:v>
                </c:pt>
                <c:pt idx="40">
                  <c:v>16258218.8908929</c:v>
                </c:pt>
                <c:pt idx="41">
                  <c:v>16118137.2392849</c:v>
                </c:pt>
                <c:pt idx="42">
                  <c:v>16100404.3987606</c:v>
                </c:pt>
                <c:pt idx="43">
                  <c:v>16065381.18692</c:v>
                </c:pt>
                <c:pt idx="44">
                  <c:v>15640750.3448573</c:v>
                </c:pt>
                <c:pt idx="45">
                  <c:v>15420641.6812205</c:v>
                </c:pt>
                <c:pt idx="46">
                  <c:v>15026628.2900706</c:v>
                </c:pt>
                <c:pt idx="47">
                  <c:v>14719196.6984281</c:v>
                </c:pt>
                <c:pt idx="48">
                  <c:v>14411577.5231509</c:v>
                </c:pt>
                <c:pt idx="49">
                  <c:v>14147308.6059128</c:v>
                </c:pt>
                <c:pt idx="50">
                  <c:v>13983463.2528553</c:v>
                </c:pt>
                <c:pt idx="51">
                  <c:v>13739670.6993048</c:v>
                </c:pt>
                <c:pt idx="52">
                  <c:v>13558231.5068259</c:v>
                </c:pt>
                <c:pt idx="53">
                  <c:v>13359561.1301959</c:v>
                </c:pt>
                <c:pt idx="54">
                  <c:v>13178682.9583595</c:v>
                </c:pt>
                <c:pt idx="55">
                  <c:v>12975685.2972393</c:v>
                </c:pt>
                <c:pt idx="56">
                  <c:v>12798135.6546777</c:v>
                </c:pt>
                <c:pt idx="57">
                  <c:v>12589366.1694893</c:v>
                </c:pt>
                <c:pt idx="58">
                  <c:v>12414951.5402015</c:v>
                </c:pt>
                <c:pt idx="59">
                  <c:v>12322280.6611641</c:v>
                </c:pt>
                <c:pt idx="60">
                  <c:v>12177442.3137998</c:v>
                </c:pt>
                <c:pt idx="61">
                  <c:v>12015347.4938268</c:v>
                </c:pt>
                <c:pt idx="62">
                  <c:v>11873587.7813732</c:v>
                </c:pt>
                <c:pt idx="63">
                  <c:v>11780552.864884</c:v>
                </c:pt>
                <c:pt idx="64">
                  <c:v>11627307.0270825</c:v>
                </c:pt>
                <c:pt idx="65">
                  <c:v>11511364.9282716</c:v>
                </c:pt>
                <c:pt idx="66">
                  <c:v>11383750.2702517</c:v>
                </c:pt>
                <c:pt idx="67">
                  <c:v>11260921.9226838</c:v>
                </c:pt>
                <c:pt idx="68">
                  <c:v>11175296.033602</c:v>
                </c:pt>
                <c:pt idx="69">
                  <c:v>11052735.9462918</c:v>
                </c:pt>
                <c:pt idx="70">
                  <c:v>10950287.0954083</c:v>
                </c:pt>
                <c:pt idx="71">
                  <c:v>10846145.912528</c:v>
                </c:pt>
                <c:pt idx="72">
                  <c:v>10754347.0990299</c:v>
                </c:pt>
                <c:pt idx="73">
                  <c:v>10658154.5492054</c:v>
                </c:pt>
                <c:pt idx="74">
                  <c:v>10575974.6311351</c:v>
                </c:pt>
                <c:pt idx="75">
                  <c:v>10475574.2347132</c:v>
                </c:pt>
                <c:pt idx="76">
                  <c:v>10384473.0242133</c:v>
                </c:pt>
                <c:pt idx="77">
                  <c:v>10330519.2771187</c:v>
                </c:pt>
                <c:pt idx="78">
                  <c:v>10251446.3868133</c:v>
                </c:pt>
                <c:pt idx="79">
                  <c:v>10163843.5751617</c:v>
                </c:pt>
                <c:pt idx="80">
                  <c:v>10084996.0138841</c:v>
                </c:pt>
                <c:pt idx="81">
                  <c:v>10030050.9980628</c:v>
                </c:pt>
                <c:pt idx="82">
                  <c:v>9948986.99791805</c:v>
                </c:pt>
                <c:pt idx="83">
                  <c:v>9885904.03576955</c:v>
                </c:pt>
                <c:pt idx="84">
                  <c:v>9816582.93701981</c:v>
                </c:pt>
                <c:pt idx="85">
                  <c:v>9748149.37954266</c:v>
                </c:pt>
                <c:pt idx="86">
                  <c:v>9698425.33801279</c:v>
                </c:pt>
                <c:pt idx="87">
                  <c:v>9629521.83710511</c:v>
                </c:pt>
                <c:pt idx="88">
                  <c:v>9569344.22856412</c:v>
                </c:pt>
                <c:pt idx="89">
                  <c:v>9507972.13629219</c:v>
                </c:pt>
                <c:pt idx="90">
                  <c:v>9453172.20634704</c:v>
                </c:pt>
                <c:pt idx="91">
                  <c:v>9396375.81086856</c:v>
                </c:pt>
                <c:pt idx="92">
                  <c:v>9347406.90319642</c:v>
                </c:pt>
                <c:pt idx="93">
                  <c:v>9288749.12795597</c:v>
                </c:pt>
                <c:pt idx="94">
                  <c:v>9233788.66234729</c:v>
                </c:pt>
                <c:pt idx="95">
                  <c:v>9196212.30840395</c:v>
                </c:pt>
                <c:pt idx="96">
                  <c:v>9162910.08038938</c:v>
                </c:pt>
                <c:pt idx="97">
                  <c:v>9116235.30608587</c:v>
                </c:pt>
                <c:pt idx="98">
                  <c:v>9064848.58655791</c:v>
                </c:pt>
                <c:pt idx="99">
                  <c:v>9017563.04672001</c:v>
                </c:pt>
                <c:pt idx="100">
                  <c:v>8983872.1785755</c:v>
                </c:pt>
                <c:pt idx="101">
                  <c:v>8935386.80452551</c:v>
                </c:pt>
                <c:pt idx="102">
                  <c:v>8889126.91133138</c:v>
                </c:pt>
                <c:pt idx="103">
                  <c:v>8844235.41896103</c:v>
                </c:pt>
                <c:pt idx="104">
                  <c:v>8818219.42757325</c:v>
                </c:pt>
                <c:pt idx="105">
                  <c:v>8789105.29221841</c:v>
                </c:pt>
                <c:pt idx="106">
                  <c:v>8755573.54182092</c:v>
                </c:pt>
                <c:pt idx="107">
                  <c:v>8712566.81119924</c:v>
                </c:pt>
                <c:pt idx="108">
                  <c:v>8675208.4588103</c:v>
                </c:pt>
                <c:pt idx="109">
                  <c:v>8638062.07818538</c:v>
                </c:pt>
                <c:pt idx="110">
                  <c:v>8606145.65390412</c:v>
                </c:pt>
                <c:pt idx="111">
                  <c:v>8566991.68029978</c:v>
                </c:pt>
                <c:pt idx="112">
                  <c:v>8528401.43477748</c:v>
                </c:pt>
                <c:pt idx="113">
                  <c:v>8498298.45480373</c:v>
                </c:pt>
                <c:pt idx="114">
                  <c:v>8469895.5590315</c:v>
                </c:pt>
                <c:pt idx="115">
                  <c:v>8440102.00368622</c:v>
                </c:pt>
                <c:pt idx="116">
                  <c:v>8413205.96863094</c:v>
                </c:pt>
                <c:pt idx="117">
                  <c:v>8380414.26821149</c:v>
                </c:pt>
                <c:pt idx="118">
                  <c:v>8346615.05759907</c:v>
                </c:pt>
                <c:pt idx="119">
                  <c:v>8316556.12104132</c:v>
                </c:pt>
                <c:pt idx="120">
                  <c:v>8286600.98023577</c:v>
                </c:pt>
                <c:pt idx="121">
                  <c:v>8254144.78069616</c:v>
                </c:pt>
                <c:pt idx="122">
                  <c:v>8223810.48048435</c:v>
                </c:pt>
                <c:pt idx="123">
                  <c:v>8200175.78209712</c:v>
                </c:pt>
                <c:pt idx="124">
                  <c:v>8175317.14122433</c:v>
                </c:pt>
                <c:pt idx="125">
                  <c:v>8149234.66242232</c:v>
                </c:pt>
                <c:pt idx="126">
                  <c:v>8119430.67722432</c:v>
                </c:pt>
                <c:pt idx="127">
                  <c:v>8094042.69000201</c:v>
                </c:pt>
                <c:pt idx="128">
                  <c:v>8070364.56106483</c:v>
                </c:pt>
                <c:pt idx="129">
                  <c:v>8044667.44197725</c:v>
                </c:pt>
                <c:pt idx="130">
                  <c:v>8017185.93489556</c:v>
                </c:pt>
                <c:pt idx="131">
                  <c:v>7992990.25577447</c:v>
                </c:pt>
                <c:pt idx="132">
                  <c:v>7969741.79968329</c:v>
                </c:pt>
                <c:pt idx="133">
                  <c:v>7945951.37510682</c:v>
                </c:pt>
                <c:pt idx="134">
                  <c:v>7924123.17751962</c:v>
                </c:pt>
                <c:pt idx="135">
                  <c:v>7899839.77612396</c:v>
                </c:pt>
                <c:pt idx="136">
                  <c:v>7876082.87734898</c:v>
                </c:pt>
                <c:pt idx="137">
                  <c:v>7855805.04313997</c:v>
                </c:pt>
                <c:pt idx="138">
                  <c:v>7835736.42524665</c:v>
                </c:pt>
                <c:pt idx="139">
                  <c:v>7812512.87906478</c:v>
                </c:pt>
                <c:pt idx="140">
                  <c:v>7789928.86578349</c:v>
                </c:pt>
                <c:pt idx="141">
                  <c:v>7770972.79579863</c:v>
                </c:pt>
                <c:pt idx="142">
                  <c:v>7751430.50209178</c:v>
                </c:pt>
                <c:pt idx="143">
                  <c:v>7731614.49328625</c:v>
                </c:pt>
                <c:pt idx="144">
                  <c:v>7709683.61184369</c:v>
                </c:pt>
                <c:pt idx="145">
                  <c:v>7690695.19451574</c:v>
                </c:pt>
                <c:pt idx="146">
                  <c:v>7673546.6323744</c:v>
                </c:pt>
                <c:pt idx="147">
                  <c:v>7655271.5331319</c:v>
                </c:pt>
                <c:pt idx="148">
                  <c:v>7634965.27220947</c:v>
                </c:pt>
                <c:pt idx="149">
                  <c:v>7616386.47847559</c:v>
                </c:pt>
                <c:pt idx="150">
                  <c:v>7598667.43126944</c:v>
                </c:pt>
                <c:pt idx="151">
                  <c:v>7580596.32832503</c:v>
                </c:pt>
                <c:pt idx="152">
                  <c:v>7563771.03218407</c:v>
                </c:pt>
                <c:pt idx="153">
                  <c:v>7545278.07476458</c:v>
                </c:pt>
                <c:pt idx="154">
                  <c:v>7527442.13684616</c:v>
                </c:pt>
                <c:pt idx="155">
                  <c:v>7512130.96567618</c:v>
                </c:pt>
                <c:pt idx="156">
                  <c:v>7497004.25870656</c:v>
                </c:pt>
                <c:pt idx="157">
                  <c:v>7479408.79150159</c:v>
                </c:pt>
                <c:pt idx="158">
                  <c:v>7462203.71366425</c:v>
                </c:pt>
                <c:pt idx="159">
                  <c:v>7447213.49785417</c:v>
                </c:pt>
                <c:pt idx="160">
                  <c:v>7431932.76422179</c:v>
                </c:pt>
                <c:pt idx="161">
                  <c:v>7416797.71264372</c:v>
                </c:pt>
                <c:pt idx="162">
                  <c:v>7400012.0767461</c:v>
                </c:pt>
                <c:pt idx="163">
                  <c:v>7384971.60967331</c:v>
                </c:pt>
                <c:pt idx="164">
                  <c:v>7371610.25215456</c:v>
                </c:pt>
                <c:pt idx="165">
                  <c:v>7357761.41171626</c:v>
                </c:pt>
                <c:pt idx="166">
                  <c:v>7342072.53655633</c:v>
                </c:pt>
                <c:pt idx="167">
                  <c:v>7327325.61281411</c:v>
                </c:pt>
                <c:pt idx="168">
                  <c:v>7313550.65085011</c:v>
                </c:pt>
                <c:pt idx="169">
                  <c:v>7299543.78658991</c:v>
                </c:pt>
                <c:pt idx="170">
                  <c:v>7286311.10494258</c:v>
                </c:pt>
                <c:pt idx="171">
                  <c:v>7271702.93071928</c:v>
                </c:pt>
                <c:pt idx="172">
                  <c:v>7257796.76222525</c:v>
                </c:pt>
                <c:pt idx="173">
                  <c:v>7245702.51315115</c:v>
                </c:pt>
                <c:pt idx="174">
                  <c:v>7233718.46099458</c:v>
                </c:pt>
                <c:pt idx="175">
                  <c:v>7219847.56673736</c:v>
                </c:pt>
                <c:pt idx="176">
                  <c:v>7206350.89588042</c:v>
                </c:pt>
                <c:pt idx="177">
                  <c:v>7194188.5494334</c:v>
                </c:pt>
                <c:pt idx="178">
                  <c:v>7181901.60649653</c:v>
                </c:pt>
                <c:pt idx="179">
                  <c:v>7170065.51215257</c:v>
                </c:pt>
                <c:pt idx="180">
                  <c:v>7156834.09373354</c:v>
                </c:pt>
                <c:pt idx="181">
                  <c:v>7144524.91992709</c:v>
                </c:pt>
                <c:pt idx="182">
                  <c:v>7133752.89743156</c:v>
                </c:pt>
                <c:pt idx="183">
                  <c:v>7122946.33794206</c:v>
                </c:pt>
                <c:pt idx="184">
                  <c:v>7110453.02810144</c:v>
                </c:pt>
                <c:pt idx="185">
                  <c:v>7098381.534788</c:v>
                </c:pt>
                <c:pt idx="186">
                  <c:v>7087424.94697333</c:v>
                </c:pt>
                <c:pt idx="187">
                  <c:v>7076328.19340617</c:v>
                </c:pt>
                <c:pt idx="188">
                  <c:v>7065658.03747809</c:v>
                </c:pt>
                <c:pt idx="189">
                  <c:v>7053760.46742799</c:v>
                </c:pt>
                <c:pt idx="190">
                  <c:v>7042658.94228558</c:v>
                </c:pt>
                <c:pt idx="191">
                  <c:v>7032873.62161565</c:v>
                </c:pt>
                <c:pt idx="192">
                  <c:v>7023094.82563998</c:v>
                </c:pt>
                <c:pt idx="193">
                  <c:v>7011848.28045527</c:v>
                </c:pt>
                <c:pt idx="194">
                  <c:v>7001040.67687947</c:v>
                </c:pt>
                <c:pt idx="195">
                  <c:v>6990928.94021634</c:v>
                </c:pt>
                <c:pt idx="196">
                  <c:v>6980781.03845878</c:v>
                </c:pt>
                <c:pt idx="197">
                  <c:v>6971353.01355</c:v>
                </c:pt>
                <c:pt idx="198">
                  <c:v>6960720.98872161</c:v>
                </c:pt>
                <c:pt idx="199">
                  <c:v>6950404.23575513</c:v>
                </c:pt>
                <c:pt idx="200">
                  <c:v>6941527.79194406</c:v>
                </c:pt>
                <c:pt idx="201">
                  <c:v>6932978.88212652</c:v>
                </c:pt>
                <c:pt idx="202">
                  <c:v>6922835.45812459</c:v>
                </c:pt>
                <c:pt idx="203">
                  <c:v>6912708.59378306</c:v>
                </c:pt>
                <c:pt idx="204">
                  <c:v>6903863.6481615</c:v>
                </c:pt>
                <c:pt idx="205">
                  <c:v>6894960.86926366</c:v>
                </c:pt>
                <c:pt idx="206">
                  <c:v>6886194.90260096</c:v>
                </c:pt>
                <c:pt idx="207">
                  <c:v>6876270.4015448</c:v>
                </c:pt>
                <c:pt idx="208">
                  <c:v>6867290.00074549</c:v>
                </c:pt>
                <c:pt idx="209">
                  <c:v>6859265.49453823</c:v>
                </c:pt>
                <c:pt idx="210">
                  <c:v>6851117.42945986</c:v>
                </c:pt>
                <c:pt idx="211">
                  <c:v>6841818.78694992</c:v>
                </c:pt>
                <c:pt idx="212">
                  <c:v>6833081.51194788</c:v>
                </c:pt>
                <c:pt idx="213">
                  <c:v>6824521.60894881</c:v>
                </c:pt>
                <c:pt idx="214">
                  <c:v>6815961.67277624</c:v>
                </c:pt>
                <c:pt idx="215">
                  <c:v>6808389.05269743</c:v>
                </c:pt>
                <c:pt idx="216">
                  <c:v>6799785.04262647</c:v>
                </c:pt>
                <c:pt idx="217">
                  <c:v>6790992.64637343</c:v>
                </c:pt>
                <c:pt idx="218">
                  <c:v>6783576.81117343</c:v>
                </c:pt>
                <c:pt idx="219">
                  <c:v>6776817.12862682</c:v>
                </c:pt>
                <c:pt idx="220">
                  <c:v>6768516.30708526</c:v>
                </c:pt>
                <c:pt idx="221">
                  <c:v>6759867.27874419</c:v>
                </c:pt>
                <c:pt idx="222">
                  <c:v>6752700.58320068</c:v>
                </c:pt>
                <c:pt idx="223">
                  <c:v>6745565.53661017</c:v>
                </c:pt>
                <c:pt idx="224">
                  <c:v>6738295.80842273</c:v>
                </c:pt>
                <c:pt idx="225">
                  <c:v>6729878.52945114</c:v>
                </c:pt>
                <c:pt idx="226">
                  <c:v>6722609.1651005</c:v>
                </c:pt>
                <c:pt idx="227">
                  <c:v>6716014.35777781</c:v>
                </c:pt>
                <c:pt idx="228">
                  <c:v>6709132.67820282</c:v>
                </c:pt>
                <c:pt idx="229">
                  <c:v>6701364.69017271</c:v>
                </c:pt>
                <c:pt idx="230">
                  <c:v>6694341.17290338</c:v>
                </c:pt>
                <c:pt idx="231">
                  <c:v>6687027.6877989</c:v>
                </c:pt>
                <c:pt idx="232">
                  <c:v>6679705.86858749</c:v>
                </c:pt>
                <c:pt idx="233">
                  <c:v>6673653.88974399</c:v>
                </c:pt>
                <c:pt idx="234">
                  <c:v>6666762.79680598</c:v>
                </c:pt>
                <c:pt idx="235">
                  <c:v>6659216.16209786</c:v>
                </c:pt>
                <c:pt idx="236">
                  <c:v>6652994.353122</c:v>
                </c:pt>
                <c:pt idx="237">
                  <c:v>6647754.15503256</c:v>
                </c:pt>
                <c:pt idx="238">
                  <c:v>6641016.46666574</c:v>
                </c:pt>
                <c:pt idx="239">
                  <c:v>6633562.44467399</c:v>
                </c:pt>
                <c:pt idx="240">
                  <c:v>6627824.23687906</c:v>
                </c:pt>
                <c:pt idx="241">
                  <c:v>6622229.76110744</c:v>
                </c:pt>
                <c:pt idx="242">
                  <c:v>6616224.09023738</c:v>
                </c:pt>
                <c:pt idx="243">
                  <c:v>6609035.21384297</c:v>
                </c:pt>
                <c:pt idx="244">
                  <c:v>6603252.43779024</c:v>
                </c:pt>
                <c:pt idx="245">
                  <c:v>6597909.62849544</c:v>
                </c:pt>
                <c:pt idx="246">
                  <c:v>6592075.48106137</c:v>
                </c:pt>
                <c:pt idx="247">
                  <c:v>6585597.09198328</c:v>
                </c:pt>
                <c:pt idx="248">
                  <c:v>6580114.39420418</c:v>
                </c:pt>
                <c:pt idx="249">
                  <c:v>6573892.70300611</c:v>
                </c:pt>
                <c:pt idx="250">
                  <c:v>6567605.11578503</c:v>
                </c:pt>
                <c:pt idx="251">
                  <c:v>6562877.22350797</c:v>
                </c:pt>
                <c:pt idx="252">
                  <c:v>6557562.26009285</c:v>
                </c:pt>
                <c:pt idx="253">
                  <c:v>6551132.33856215</c:v>
                </c:pt>
                <c:pt idx="254">
                  <c:v>6545959.63794718</c:v>
                </c:pt>
                <c:pt idx="255">
                  <c:v>6542093.86872975</c:v>
                </c:pt>
                <c:pt idx="256">
                  <c:v>6536798.86327509</c:v>
                </c:pt>
                <c:pt idx="257">
                  <c:v>6530396.28268182</c:v>
                </c:pt>
                <c:pt idx="258">
                  <c:v>6525952.55366351</c:v>
                </c:pt>
                <c:pt idx="259">
                  <c:v>6521800.57609352</c:v>
                </c:pt>
                <c:pt idx="260">
                  <c:v>6516954.40858248</c:v>
                </c:pt>
                <c:pt idx="261">
                  <c:v>6510843.4092995</c:v>
                </c:pt>
                <c:pt idx="262">
                  <c:v>6506429.20612853</c:v>
                </c:pt>
                <c:pt idx="263">
                  <c:v>6502261.92932116</c:v>
                </c:pt>
                <c:pt idx="264">
                  <c:v>6497362.614118</c:v>
                </c:pt>
                <c:pt idx="265">
                  <c:v>6492038.12822656</c:v>
                </c:pt>
                <c:pt idx="266">
                  <c:v>6488022.04526095</c:v>
                </c:pt>
                <c:pt idx="267">
                  <c:v>6482841.9485303</c:v>
                </c:pt>
                <c:pt idx="268">
                  <c:v>6477479.01006373</c:v>
                </c:pt>
                <c:pt idx="269">
                  <c:v>6473935.84657275</c:v>
                </c:pt>
                <c:pt idx="270">
                  <c:v>6470135.65246958</c:v>
                </c:pt>
                <c:pt idx="271">
                  <c:v>6464769.40689468</c:v>
                </c:pt>
                <c:pt idx="272">
                  <c:v>6460561.6969954</c:v>
                </c:pt>
                <c:pt idx="273">
                  <c:v>6457963.77128337</c:v>
                </c:pt>
                <c:pt idx="274">
                  <c:v>6454049.31863464</c:v>
                </c:pt>
                <c:pt idx="275">
                  <c:v>6448602.49575861</c:v>
                </c:pt>
                <c:pt idx="276">
                  <c:v>6445328.17248217</c:v>
                </c:pt>
                <c:pt idx="277">
                  <c:v>6442536.46016915</c:v>
                </c:pt>
                <c:pt idx="278">
                  <c:v>6438787.80537506</c:v>
                </c:pt>
                <c:pt idx="279">
                  <c:v>6433608.44544633</c:v>
                </c:pt>
                <c:pt idx="280">
                  <c:v>6430408.79998737</c:v>
                </c:pt>
                <c:pt idx="281">
                  <c:v>6427331.21955982</c:v>
                </c:pt>
                <c:pt idx="282">
                  <c:v>6423277.3003726</c:v>
                </c:pt>
                <c:pt idx="283">
                  <c:v>6418936.14985309</c:v>
                </c:pt>
                <c:pt idx="284">
                  <c:v>6416254.24003751</c:v>
                </c:pt>
                <c:pt idx="285">
                  <c:v>6412028.46156702</c:v>
                </c:pt>
                <c:pt idx="286">
                  <c:v>6407439.76062554</c:v>
                </c:pt>
                <c:pt idx="287">
                  <c:v>6404880.62651948</c:v>
                </c:pt>
                <c:pt idx="288">
                  <c:v>6402437.83844805</c:v>
                </c:pt>
                <c:pt idx="289">
                  <c:v>6397963.74322995</c:v>
                </c:pt>
                <c:pt idx="290">
                  <c:v>6394554.15084426</c:v>
                </c:pt>
                <c:pt idx="291">
                  <c:v>6393027.60784225</c:v>
                </c:pt>
                <c:pt idx="292">
                  <c:v>6390326.12556221</c:v>
                </c:pt>
                <c:pt idx="293">
                  <c:v>6385573.41054719</c:v>
                </c:pt>
                <c:pt idx="294">
                  <c:v>6383183.97820639</c:v>
                </c:pt>
                <c:pt idx="295">
                  <c:v>6381521.54683243</c:v>
                </c:pt>
                <c:pt idx="296">
                  <c:v>6378707.99306463</c:v>
                </c:pt>
                <c:pt idx="297">
                  <c:v>6374113.7964113</c:v>
                </c:pt>
                <c:pt idx="298">
                  <c:v>6371777.93632875</c:v>
                </c:pt>
                <c:pt idx="299">
                  <c:v>6369550.97727416</c:v>
                </c:pt>
                <c:pt idx="300">
                  <c:v>6366161.58823827</c:v>
                </c:pt>
                <c:pt idx="301">
                  <c:v>6362447.97135098</c:v>
                </c:pt>
                <c:pt idx="302">
                  <c:v>6360810.44551171</c:v>
                </c:pt>
                <c:pt idx="303">
                  <c:v>6357291.02017982</c:v>
                </c:pt>
                <c:pt idx="304">
                  <c:v>6353163.07215159</c:v>
                </c:pt>
                <c:pt idx="305">
                  <c:v>6351300.04721652</c:v>
                </c:pt>
                <c:pt idx="306">
                  <c:v>6349980.74060802</c:v>
                </c:pt>
                <c:pt idx="307">
                  <c:v>6346047.65473243</c:v>
                </c:pt>
                <c:pt idx="308">
                  <c:v>6343145.1639163</c:v>
                </c:pt>
                <c:pt idx="309">
                  <c:v>6342428.31623812</c:v>
                </c:pt>
                <c:pt idx="310">
                  <c:v>6340779.89565464</c:v>
                </c:pt>
                <c:pt idx="311">
                  <c:v>6336284.56787489</c:v>
                </c:pt>
                <c:pt idx="312">
                  <c:v>6334454.46188635</c:v>
                </c:pt>
                <c:pt idx="313">
                  <c:v>6333752.06272381</c:v>
                </c:pt>
                <c:pt idx="314">
                  <c:v>6331804.49043679</c:v>
                </c:pt>
                <c:pt idx="315">
                  <c:v>6327460.79581152</c:v>
                </c:pt>
                <c:pt idx="316">
                  <c:v>6325876.00966122</c:v>
                </c:pt>
                <c:pt idx="317">
                  <c:v>6324505.06536995</c:v>
                </c:pt>
                <c:pt idx="318">
                  <c:v>6321802.02328265</c:v>
                </c:pt>
                <c:pt idx="319">
                  <c:v>6318639.10283764</c:v>
                </c:pt>
                <c:pt idx="320">
                  <c:v>6318602.80276709</c:v>
                </c:pt>
                <c:pt idx="321">
                  <c:v>6316106.68840769</c:v>
                </c:pt>
                <c:pt idx="322">
                  <c:v>6312372.25074045</c:v>
                </c:pt>
                <c:pt idx="323">
                  <c:v>6311191.12119105</c:v>
                </c:pt>
                <c:pt idx="324">
                  <c:v>6312360.61953627</c:v>
                </c:pt>
                <c:pt idx="325">
                  <c:v>6308965.28769982</c:v>
                </c:pt>
                <c:pt idx="326">
                  <c:v>6310369.94798493</c:v>
                </c:pt>
                <c:pt idx="327">
                  <c:v>6310159.38401638</c:v>
                </c:pt>
                <c:pt idx="328">
                  <c:v>6312362.8439793</c:v>
                </c:pt>
                <c:pt idx="329">
                  <c:v>6310681.58780987</c:v>
                </c:pt>
                <c:pt idx="330">
                  <c:v>6311719.69913021</c:v>
                </c:pt>
                <c:pt idx="331">
                  <c:v>6312739.2122269</c:v>
                </c:pt>
                <c:pt idx="332">
                  <c:v>6310789.11953241</c:v>
                </c:pt>
                <c:pt idx="333">
                  <c:v>6311025.86662382</c:v>
                </c:pt>
                <c:pt idx="334">
                  <c:v>6310174.07724902</c:v>
                </c:pt>
                <c:pt idx="335">
                  <c:v>6310594.27326638</c:v>
                </c:pt>
                <c:pt idx="336">
                  <c:v>6310273.77731608</c:v>
                </c:pt>
                <c:pt idx="337">
                  <c:v>6310337.62882829</c:v>
                </c:pt>
                <c:pt idx="338">
                  <c:v>6310014.04169744</c:v>
                </c:pt>
                <c:pt idx="339">
                  <c:v>6310942.52857337</c:v>
                </c:pt>
                <c:pt idx="340">
                  <c:v>6311056.21106136</c:v>
                </c:pt>
                <c:pt idx="341">
                  <c:v>6311305.87690392</c:v>
                </c:pt>
                <c:pt idx="342">
                  <c:v>6311542.76920618</c:v>
                </c:pt>
                <c:pt idx="343">
                  <c:v>6311855.47560745</c:v>
                </c:pt>
                <c:pt idx="344">
                  <c:v>6311827.63636673</c:v>
                </c:pt>
                <c:pt idx="345">
                  <c:v>6311709.46501996</c:v>
                </c:pt>
                <c:pt idx="346">
                  <c:v>6312165.85547819</c:v>
                </c:pt>
                <c:pt idx="347">
                  <c:v>6311947.48220732</c:v>
                </c:pt>
                <c:pt idx="348">
                  <c:v>6311836.32997755</c:v>
                </c:pt>
                <c:pt idx="349">
                  <c:v>6311754.9355812</c:v>
                </c:pt>
                <c:pt idx="350">
                  <c:v>6311772.72919805</c:v>
                </c:pt>
                <c:pt idx="351">
                  <c:v>6311250.14252959</c:v>
                </c:pt>
                <c:pt idx="352">
                  <c:v>6311275.45075457</c:v>
                </c:pt>
                <c:pt idx="353">
                  <c:v>6311060.3641045</c:v>
                </c:pt>
                <c:pt idx="354">
                  <c:v>6311435.52235343</c:v>
                </c:pt>
                <c:pt idx="355">
                  <c:v>6311064.19361798</c:v>
                </c:pt>
                <c:pt idx="356">
                  <c:v>6310897.32008706</c:v>
                </c:pt>
                <c:pt idx="357">
                  <c:v>6311053.36695536</c:v>
                </c:pt>
                <c:pt idx="358">
                  <c:v>6310729.52560613</c:v>
                </c:pt>
                <c:pt idx="359">
                  <c:v>6310950.41956955</c:v>
                </c:pt>
                <c:pt idx="360">
                  <c:v>6311225.71534518</c:v>
                </c:pt>
                <c:pt idx="361">
                  <c:v>6310392.1737955</c:v>
                </c:pt>
                <c:pt idx="362">
                  <c:v>6310872.0566383</c:v>
                </c:pt>
                <c:pt idx="363">
                  <c:v>6310836.33318804</c:v>
                </c:pt>
                <c:pt idx="364">
                  <c:v>6310873.05299228</c:v>
                </c:pt>
                <c:pt idx="365">
                  <c:v>6310819.57270554</c:v>
                </c:pt>
                <c:pt idx="366">
                  <c:v>6310812.8117286</c:v>
                </c:pt>
                <c:pt idx="367">
                  <c:v>6310947.77428524</c:v>
                </c:pt>
                <c:pt idx="368">
                  <c:v>6310691.34114578</c:v>
                </c:pt>
                <c:pt idx="369">
                  <c:v>6310713.87690373</c:v>
                </c:pt>
                <c:pt idx="370">
                  <c:v>6310687.79173971</c:v>
                </c:pt>
                <c:pt idx="371">
                  <c:v>6310474.30506263</c:v>
                </c:pt>
                <c:pt idx="372">
                  <c:v>6310651.76970062</c:v>
                </c:pt>
                <c:pt idx="373">
                  <c:v>6310673.57928452</c:v>
                </c:pt>
                <c:pt idx="374">
                  <c:v>6310642.57346207</c:v>
                </c:pt>
                <c:pt idx="375">
                  <c:v>6310662.71222443</c:v>
                </c:pt>
                <c:pt idx="376">
                  <c:v>6310777.71993914</c:v>
                </c:pt>
                <c:pt idx="377">
                  <c:v>6310756.26425932</c:v>
                </c:pt>
                <c:pt idx="378">
                  <c:v>6310872.0257318</c:v>
                </c:pt>
                <c:pt idx="379">
                  <c:v>6310777.84195657</c:v>
                </c:pt>
                <c:pt idx="380">
                  <c:v>6310694.28470419</c:v>
                </c:pt>
                <c:pt idx="381">
                  <c:v>6310700.15354226</c:v>
                </c:pt>
                <c:pt idx="382">
                  <c:v>6310686.81465875</c:v>
                </c:pt>
                <c:pt idx="383">
                  <c:v>6310698.26089293</c:v>
                </c:pt>
                <c:pt idx="384">
                  <c:v>6310728.48980014</c:v>
                </c:pt>
                <c:pt idx="385">
                  <c:v>6310665.01417751</c:v>
                </c:pt>
                <c:pt idx="386">
                  <c:v>6310662.3632739</c:v>
                </c:pt>
                <c:pt idx="387">
                  <c:v>6310624.13089909</c:v>
                </c:pt>
                <c:pt idx="388">
                  <c:v>6310663.99087661</c:v>
                </c:pt>
                <c:pt idx="389">
                  <c:v>6310662.45194335</c:v>
                </c:pt>
                <c:pt idx="390">
                  <c:v>6310640.54311671</c:v>
                </c:pt>
                <c:pt idx="391">
                  <c:v>6310650.05206314</c:v>
                </c:pt>
                <c:pt idx="392">
                  <c:v>6310651.67540031</c:v>
                </c:pt>
                <c:pt idx="393">
                  <c:v>6310672.48293173</c:v>
                </c:pt>
                <c:pt idx="394">
                  <c:v>6310695.39990736</c:v>
                </c:pt>
                <c:pt idx="395">
                  <c:v>6310671.15370579</c:v>
                </c:pt>
                <c:pt idx="396">
                  <c:v>6310654.42266105</c:v>
                </c:pt>
                <c:pt idx="397">
                  <c:v>6310655.61574665</c:v>
                </c:pt>
                <c:pt idx="398">
                  <c:v>6310650.85295208</c:v>
                </c:pt>
                <c:pt idx="399">
                  <c:v>6310654.34859618</c:v>
                </c:pt>
                <c:pt idx="400">
                  <c:v>6310645.91257922</c:v>
                </c:pt>
                <c:pt idx="401">
                  <c:v>6310642.75591935</c:v>
                </c:pt>
                <c:pt idx="402">
                  <c:v>6310630.69599152</c:v>
                </c:pt>
                <c:pt idx="403">
                  <c:v>6310633.52312768</c:v>
                </c:pt>
                <c:pt idx="404">
                  <c:v>6310646.83529255</c:v>
                </c:pt>
                <c:pt idx="405">
                  <c:v>6310645.07916747</c:v>
                </c:pt>
                <c:pt idx="406">
                  <c:v>6310650.69578827</c:v>
                </c:pt>
                <c:pt idx="407">
                  <c:v>6310647.25934954</c:v>
                </c:pt>
                <c:pt idx="408">
                  <c:v>6310642.78021966</c:v>
                </c:pt>
                <c:pt idx="409">
                  <c:v>6310650.63051767</c:v>
                </c:pt>
                <c:pt idx="410">
                  <c:v>6310640.73510131</c:v>
                </c:pt>
                <c:pt idx="411">
                  <c:v>6310650.34069716</c:v>
                </c:pt>
                <c:pt idx="412">
                  <c:v>6310644.95740137</c:v>
                </c:pt>
                <c:pt idx="413">
                  <c:v>6310628.59456591</c:v>
                </c:pt>
                <c:pt idx="414">
                  <c:v>6310639.63414588</c:v>
                </c:pt>
                <c:pt idx="415">
                  <c:v>6310642.02885076</c:v>
                </c:pt>
                <c:pt idx="416">
                  <c:v>6310639.60435118</c:v>
                </c:pt>
                <c:pt idx="417">
                  <c:v>6310635.73964875</c:v>
                </c:pt>
                <c:pt idx="418">
                  <c:v>6310635.6860247</c:v>
                </c:pt>
                <c:pt idx="419">
                  <c:v>6310634.31478658</c:v>
                </c:pt>
                <c:pt idx="420">
                  <c:v>6310632.91682549</c:v>
                </c:pt>
                <c:pt idx="421">
                  <c:v>6310628.62379002</c:v>
                </c:pt>
                <c:pt idx="422">
                  <c:v>6310636.02067613</c:v>
                </c:pt>
                <c:pt idx="423">
                  <c:v>6310629.36845345</c:v>
                </c:pt>
                <c:pt idx="424">
                  <c:v>6310633.11920011</c:v>
                </c:pt>
                <c:pt idx="425">
                  <c:v>6310629.32597169</c:v>
                </c:pt>
                <c:pt idx="426">
                  <c:v>6310627.47976775</c:v>
                </c:pt>
                <c:pt idx="427">
                  <c:v>6310626.52439372</c:v>
                </c:pt>
                <c:pt idx="428">
                  <c:v>6310622.11172699</c:v>
                </c:pt>
                <c:pt idx="429">
                  <c:v>6310622.43394473</c:v>
                </c:pt>
                <c:pt idx="430">
                  <c:v>6310623.19228444</c:v>
                </c:pt>
                <c:pt idx="431">
                  <c:v>6310619.88810321</c:v>
                </c:pt>
                <c:pt idx="432">
                  <c:v>6310620.3898705</c:v>
                </c:pt>
                <c:pt idx="433">
                  <c:v>6310621.06084925</c:v>
                </c:pt>
                <c:pt idx="434">
                  <c:v>6310617.48269395</c:v>
                </c:pt>
                <c:pt idx="435">
                  <c:v>6310615.11327832</c:v>
                </c:pt>
                <c:pt idx="436">
                  <c:v>6310611.2465368</c:v>
                </c:pt>
                <c:pt idx="437">
                  <c:v>6310614.45098887</c:v>
                </c:pt>
                <c:pt idx="438">
                  <c:v>6310614.52356653</c:v>
                </c:pt>
                <c:pt idx="439">
                  <c:v>6310615.39787275</c:v>
                </c:pt>
                <c:pt idx="440">
                  <c:v>6310614.98256602</c:v>
                </c:pt>
                <c:pt idx="441">
                  <c:v>6310614.87741106</c:v>
                </c:pt>
                <c:pt idx="442">
                  <c:v>6310613.49765716</c:v>
                </c:pt>
                <c:pt idx="443">
                  <c:v>6310614.54966302</c:v>
                </c:pt>
                <c:pt idx="444">
                  <c:v>6310612.45895711</c:v>
                </c:pt>
                <c:pt idx="445">
                  <c:v>6310611.54482311</c:v>
                </c:pt>
                <c:pt idx="446">
                  <c:v>6310612.11209427</c:v>
                </c:pt>
                <c:pt idx="447">
                  <c:v>6310611.72389684</c:v>
                </c:pt>
                <c:pt idx="448">
                  <c:v>6310612.51694972</c:v>
                </c:pt>
                <c:pt idx="449">
                  <c:v>6310612.36474212</c:v>
                </c:pt>
                <c:pt idx="450">
                  <c:v>6310612.98554571</c:v>
                </c:pt>
                <c:pt idx="451">
                  <c:v>6310612.12447973</c:v>
                </c:pt>
                <c:pt idx="452">
                  <c:v>6310613.32492868</c:v>
                </c:pt>
                <c:pt idx="453">
                  <c:v>6310612.85867673</c:v>
                </c:pt>
                <c:pt idx="454">
                  <c:v>6310613.18089835</c:v>
                </c:pt>
                <c:pt idx="455">
                  <c:v>6310612.80046361</c:v>
                </c:pt>
                <c:pt idx="456">
                  <c:v>6310612.30169315</c:v>
                </c:pt>
                <c:pt idx="457">
                  <c:v>6310612.04823686</c:v>
                </c:pt>
                <c:pt idx="458">
                  <c:v>6310612.04351648</c:v>
                </c:pt>
                <c:pt idx="459">
                  <c:v>6310612.19501265</c:v>
                </c:pt>
                <c:pt idx="460">
                  <c:v>6310612.08193133</c:v>
                </c:pt>
                <c:pt idx="461">
                  <c:v>6310611.57065754</c:v>
                </c:pt>
                <c:pt idx="462">
                  <c:v>6310612.29773636</c:v>
                </c:pt>
                <c:pt idx="463">
                  <c:v>6310611.45980549</c:v>
                </c:pt>
                <c:pt idx="464">
                  <c:v>6310610.93949672</c:v>
                </c:pt>
                <c:pt idx="465">
                  <c:v>6310611.03086937</c:v>
                </c:pt>
                <c:pt idx="466">
                  <c:v>6310610.17120269</c:v>
                </c:pt>
                <c:pt idx="467">
                  <c:v>6310610.81681343</c:v>
                </c:pt>
                <c:pt idx="468">
                  <c:v>6310610.74975663</c:v>
                </c:pt>
                <c:pt idx="469">
                  <c:v>6310611.00850426</c:v>
                </c:pt>
                <c:pt idx="470">
                  <c:v>6310611.00621298</c:v>
                </c:pt>
                <c:pt idx="471">
                  <c:v>6310611.2628621</c:v>
                </c:pt>
                <c:pt idx="472">
                  <c:v>6310611.38046412</c:v>
                </c:pt>
                <c:pt idx="473">
                  <c:v>6310611.21000547</c:v>
                </c:pt>
                <c:pt idx="474">
                  <c:v>6310611.32981904</c:v>
                </c:pt>
                <c:pt idx="475">
                  <c:v>6310611.45486502</c:v>
                </c:pt>
                <c:pt idx="476">
                  <c:v>6310611.41951284</c:v>
                </c:pt>
                <c:pt idx="477">
                  <c:v>6310611.60028529</c:v>
                </c:pt>
                <c:pt idx="478">
                  <c:v>6310611.44536592</c:v>
                </c:pt>
                <c:pt idx="479">
                  <c:v>6310611.68966036</c:v>
                </c:pt>
                <c:pt idx="480">
                  <c:v>6310611.73895107</c:v>
                </c:pt>
                <c:pt idx="481">
                  <c:v>6310611.85904754</c:v>
                </c:pt>
                <c:pt idx="482">
                  <c:v>6310611.63568544</c:v>
                </c:pt>
                <c:pt idx="483">
                  <c:v>6310611.72225454</c:v>
                </c:pt>
                <c:pt idx="484">
                  <c:v>6310611.53824191</c:v>
                </c:pt>
                <c:pt idx="485">
                  <c:v>6310611.60775844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TA!$A$2:$A$487</c:f>
              <c:numCache>
                <c:formatCode>General</c:formatCode>
                <c:ptCount val="4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</c:numCache>
            </c:numRef>
          </c:cat>
          <c:val>
            <c:numRef>
              <c:f>TV y TA!$C$2:$C$487</c:f>
              <c:numCache>
                <c:formatCode>General</c:formatCode>
                <c:ptCount val="486"/>
                <c:pt idx="0">
                  <c:v>7139434.68737177</c:v>
                </c:pt>
                <c:pt idx="1">
                  <c:v>7139434.68737177</c:v>
                </c:pt>
                <c:pt idx="2">
                  <c:v>7139434.68737177</c:v>
                </c:pt>
                <c:pt idx="3">
                  <c:v>7139434.68737177</c:v>
                </c:pt>
                <c:pt idx="4">
                  <c:v>7139434.68737177</c:v>
                </c:pt>
                <c:pt idx="5">
                  <c:v>7139434.68737177</c:v>
                </c:pt>
                <c:pt idx="6">
                  <c:v>7139434.68737177</c:v>
                </c:pt>
                <c:pt idx="7">
                  <c:v>7139434.68737177</c:v>
                </c:pt>
                <c:pt idx="8">
                  <c:v>7139434.68737177</c:v>
                </c:pt>
                <c:pt idx="9">
                  <c:v>7139434.68737177</c:v>
                </c:pt>
                <c:pt idx="10">
                  <c:v>7139434.68737177</c:v>
                </c:pt>
                <c:pt idx="11">
                  <c:v>7139434.68737177</c:v>
                </c:pt>
                <c:pt idx="12">
                  <c:v>7139434.68737177</c:v>
                </c:pt>
                <c:pt idx="13">
                  <c:v>7139434.68737177</c:v>
                </c:pt>
                <c:pt idx="14">
                  <c:v>7139434.68737177</c:v>
                </c:pt>
                <c:pt idx="15">
                  <c:v>7139434.68737177</c:v>
                </c:pt>
                <c:pt idx="16">
                  <c:v>7139434.68737177</c:v>
                </c:pt>
                <c:pt idx="17">
                  <c:v>7139434.68737177</c:v>
                </c:pt>
                <c:pt idx="18">
                  <c:v>7139434.68737177</c:v>
                </c:pt>
                <c:pt idx="19">
                  <c:v>7139434.68737177</c:v>
                </c:pt>
                <c:pt idx="20">
                  <c:v>7139434.68737177</c:v>
                </c:pt>
                <c:pt idx="21">
                  <c:v>7139434.68737177</c:v>
                </c:pt>
                <c:pt idx="22">
                  <c:v>7139434.68737177</c:v>
                </c:pt>
                <c:pt idx="23">
                  <c:v>7139434.68737177</c:v>
                </c:pt>
                <c:pt idx="24">
                  <c:v>7139434.68737177</c:v>
                </c:pt>
                <c:pt idx="25">
                  <c:v>7139434.68737177</c:v>
                </c:pt>
                <c:pt idx="26">
                  <c:v>7139434.68737177</c:v>
                </c:pt>
                <c:pt idx="27">
                  <c:v>7139434.68737177</c:v>
                </c:pt>
                <c:pt idx="28">
                  <c:v>7139434.68737177</c:v>
                </c:pt>
                <c:pt idx="29">
                  <c:v>7139434.68737177</c:v>
                </c:pt>
                <c:pt idx="30">
                  <c:v>7139434.68737177</c:v>
                </c:pt>
                <c:pt idx="31">
                  <c:v>7139434.68737177</c:v>
                </c:pt>
                <c:pt idx="32">
                  <c:v>7139434.68737177</c:v>
                </c:pt>
                <c:pt idx="33">
                  <c:v>7139434.68737177</c:v>
                </c:pt>
                <c:pt idx="34">
                  <c:v>7139434.68737177</c:v>
                </c:pt>
                <c:pt idx="35">
                  <c:v>7139434.68737177</c:v>
                </c:pt>
                <c:pt idx="36">
                  <c:v>7139434.68737177</c:v>
                </c:pt>
                <c:pt idx="37">
                  <c:v>7139434.68737177</c:v>
                </c:pt>
                <c:pt idx="38">
                  <c:v>7139434.68737177</c:v>
                </c:pt>
                <c:pt idx="39">
                  <c:v>7139434.68737177</c:v>
                </c:pt>
                <c:pt idx="40">
                  <c:v>7139434.68737177</c:v>
                </c:pt>
                <c:pt idx="41">
                  <c:v>7139434.68737177</c:v>
                </c:pt>
                <c:pt idx="42">
                  <c:v>7139434.68737177</c:v>
                </c:pt>
                <c:pt idx="43">
                  <c:v>7139434.68737177</c:v>
                </c:pt>
                <c:pt idx="44">
                  <c:v>7139434.68737177</c:v>
                </c:pt>
                <c:pt idx="45">
                  <c:v>7139434.68737177</c:v>
                </c:pt>
                <c:pt idx="46">
                  <c:v>7139434.68737177</c:v>
                </c:pt>
                <c:pt idx="47">
                  <c:v>7139434.68737177</c:v>
                </c:pt>
                <c:pt idx="48">
                  <c:v>7139434.68737177</c:v>
                </c:pt>
                <c:pt idx="49">
                  <c:v>7139434.68737177</c:v>
                </c:pt>
                <c:pt idx="50">
                  <c:v>7139434.68737177</c:v>
                </c:pt>
                <c:pt idx="51">
                  <c:v>7139434.68737177</c:v>
                </c:pt>
                <c:pt idx="52">
                  <c:v>7139434.68737177</c:v>
                </c:pt>
                <c:pt idx="53">
                  <c:v>7139434.68737177</c:v>
                </c:pt>
                <c:pt idx="54">
                  <c:v>7139434.68737177</c:v>
                </c:pt>
                <c:pt idx="55">
                  <c:v>7139434.68737177</c:v>
                </c:pt>
                <c:pt idx="56">
                  <c:v>7139434.68737177</c:v>
                </c:pt>
                <c:pt idx="57">
                  <c:v>7139434.68737177</c:v>
                </c:pt>
                <c:pt idx="58">
                  <c:v>7139434.68737177</c:v>
                </c:pt>
                <c:pt idx="59">
                  <c:v>7139434.68737177</c:v>
                </c:pt>
                <c:pt idx="60">
                  <c:v>7139434.68737177</c:v>
                </c:pt>
                <c:pt idx="61">
                  <c:v>7139434.68737177</c:v>
                </c:pt>
                <c:pt idx="62">
                  <c:v>7139434.68737177</c:v>
                </c:pt>
                <c:pt idx="63">
                  <c:v>7139434.68737177</c:v>
                </c:pt>
                <c:pt idx="64">
                  <c:v>7139434.68737177</c:v>
                </c:pt>
                <c:pt idx="65">
                  <c:v>7139434.68737177</c:v>
                </c:pt>
                <c:pt idx="66">
                  <c:v>7139434.68737177</c:v>
                </c:pt>
                <c:pt idx="67">
                  <c:v>7139434.68737177</c:v>
                </c:pt>
                <c:pt idx="68">
                  <c:v>7139434.68737177</c:v>
                </c:pt>
                <c:pt idx="69">
                  <c:v>7139434.68737177</c:v>
                </c:pt>
                <c:pt idx="70">
                  <c:v>7139434.68737177</c:v>
                </c:pt>
                <c:pt idx="71">
                  <c:v>7139434.68737177</c:v>
                </c:pt>
                <c:pt idx="72">
                  <c:v>7139434.68737177</c:v>
                </c:pt>
                <c:pt idx="73">
                  <c:v>7139434.68737177</c:v>
                </c:pt>
                <c:pt idx="74">
                  <c:v>7139434.68737177</c:v>
                </c:pt>
                <c:pt idx="75">
                  <c:v>7139434.68737177</c:v>
                </c:pt>
                <c:pt idx="76">
                  <c:v>7139434.68737177</c:v>
                </c:pt>
                <c:pt idx="77">
                  <c:v>7139434.68737177</c:v>
                </c:pt>
                <c:pt idx="78">
                  <c:v>7139434.68737177</c:v>
                </c:pt>
                <c:pt idx="79">
                  <c:v>7139434.68737177</c:v>
                </c:pt>
                <c:pt idx="80">
                  <c:v>7139434.68737177</c:v>
                </c:pt>
                <c:pt idx="81">
                  <c:v>7139434.68737177</c:v>
                </c:pt>
                <c:pt idx="82">
                  <c:v>7139434.68737177</c:v>
                </c:pt>
                <c:pt idx="83">
                  <c:v>7139434.68737177</c:v>
                </c:pt>
                <c:pt idx="84">
                  <c:v>7139434.68737177</c:v>
                </c:pt>
                <c:pt idx="85">
                  <c:v>7139434.68737177</c:v>
                </c:pt>
                <c:pt idx="86">
                  <c:v>7139434.68737177</c:v>
                </c:pt>
                <c:pt idx="87">
                  <c:v>7139434.68737177</c:v>
                </c:pt>
                <c:pt idx="88">
                  <c:v>7139434.68737177</c:v>
                </c:pt>
                <c:pt idx="89">
                  <c:v>7139434.68737177</c:v>
                </c:pt>
                <c:pt idx="90">
                  <c:v>7139434.68737177</c:v>
                </c:pt>
                <c:pt idx="91">
                  <c:v>7139434.68737177</c:v>
                </c:pt>
                <c:pt idx="92">
                  <c:v>7139434.68737177</c:v>
                </c:pt>
                <c:pt idx="93">
                  <c:v>7139434.68737177</c:v>
                </c:pt>
                <c:pt idx="94">
                  <c:v>7139434.68737177</c:v>
                </c:pt>
                <c:pt idx="95">
                  <c:v>7139434.68737177</c:v>
                </c:pt>
                <c:pt idx="96">
                  <c:v>7139434.68737177</c:v>
                </c:pt>
                <c:pt idx="97">
                  <c:v>7139434.68737177</c:v>
                </c:pt>
                <c:pt idx="98">
                  <c:v>7139434.68737177</c:v>
                </c:pt>
                <c:pt idx="99">
                  <c:v>7139434.68737177</c:v>
                </c:pt>
                <c:pt idx="100">
                  <c:v>7139434.68737177</c:v>
                </c:pt>
                <c:pt idx="101">
                  <c:v>7139434.68737177</c:v>
                </c:pt>
                <c:pt idx="102">
                  <c:v>7139434.68737177</c:v>
                </c:pt>
                <c:pt idx="103">
                  <c:v>7139434.68737177</c:v>
                </c:pt>
                <c:pt idx="104">
                  <c:v>7139434.68737177</c:v>
                </c:pt>
                <c:pt idx="105">
                  <c:v>7139434.68737177</c:v>
                </c:pt>
                <c:pt idx="106">
                  <c:v>7139434.68737177</c:v>
                </c:pt>
                <c:pt idx="107">
                  <c:v>7139434.68737177</c:v>
                </c:pt>
                <c:pt idx="108">
                  <c:v>7139434.68737177</c:v>
                </c:pt>
                <c:pt idx="109">
                  <c:v>7139434.68737177</c:v>
                </c:pt>
                <c:pt idx="110">
                  <c:v>7139434.68737177</c:v>
                </c:pt>
                <c:pt idx="111">
                  <c:v>7139434.68737177</c:v>
                </c:pt>
                <c:pt idx="112">
                  <c:v>7139434.68737177</c:v>
                </c:pt>
                <c:pt idx="113">
                  <c:v>7139434.68737177</c:v>
                </c:pt>
                <c:pt idx="114">
                  <c:v>7139434.68737177</c:v>
                </c:pt>
                <c:pt idx="115">
                  <c:v>7139434.68737177</c:v>
                </c:pt>
                <c:pt idx="116">
                  <c:v>7139434.68737177</c:v>
                </c:pt>
                <c:pt idx="117">
                  <c:v>7139434.68737177</c:v>
                </c:pt>
                <c:pt idx="118">
                  <c:v>7139434.68737177</c:v>
                </c:pt>
                <c:pt idx="119">
                  <c:v>7139434.68737177</c:v>
                </c:pt>
                <c:pt idx="120">
                  <c:v>7139434.68737177</c:v>
                </c:pt>
                <c:pt idx="121">
                  <c:v>7139434.68737177</c:v>
                </c:pt>
                <c:pt idx="122">
                  <c:v>7139434.68737177</c:v>
                </c:pt>
                <c:pt idx="123">
                  <c:v>7139434.68737177</c:v>
                </c:pt>
                <c:pt idx="124">
                  <c:v>7139434.68737177</c:v>
                </c:pt>
                <c:pt idx="125">
                  <c:v>7139434.68737177</c:v>
                </c:pt>
                <c:pt idx="126">
                  <c:v>7139434.68737177</c:v>
                </c:pt>
                <c:pt idx="127">
                  <c:v>7139434.68737177</c:v>
                </c:pt>
                <c:pt idx="128">
                  <c:v>7139434.68737177</c:v>
                </c:pt>
                <c:pt idx="129">
                  <c:v>7139434.68737177</c:v>
                </c:pt>
                <c:pt idx="130">
                  <c:v>7139434.68737177</c:v>
                </c:pt>
                <c:pt idx="131">
                  <c:v>7139434.68737177</c:v>
                </c:pt>
                <c:pt idx="132">
                  <c:v>7139434.68737177</c:v>
                </c:pt>
                <c:pt idx="133">
                  <c:v>7139434.68737177</c:v>
                </c:pt>
                <c:pt idx="134">
                  <c:v>7139434.68737177</c:v>
                </c:pt>
                <c:pt idx="135">
                  <c:v>7139434.68737177</c:v>
                </c:pt>
                <c:pt idx="136">
                  <c:v>7139434.68737177</c:v>
                </c:pt>
                <c:pt idx="137">
                  <c:v>7139434.68737177</c:v>
                </c:pt>
                <c:pt idx="138">
                  <c:v>7139434.68737177</c:v>
                </c:pt>
                <c:pt idx="139">
                  <c:v>7139434.68737177</c:v>
                </c:pt>
                <c:pt idx="140">
                  <c:v>7139434.68737177</c:v>
                </c:pt>
                <c:pt idx="141">
                  <c:v>7139434.68737177</c:v>
                </c:pt>
                <c:pt idx="142">
                  <c:v>7139434.68737177</c:v>
                </c:pt>
                <c:pt idx="143">
                  <c:v>7139434.68737177</c:v>
                </c:pt>
                <c:pt idx="144">
                  <c:v>7139434.68737177</c:v>
                </c:pt>
                <c:pt idx="145">
                  <c:v>7139434.68737177</c:v>
                </c:pt>
                <c:pt idx="146">
                  <c:v>7139434.68737177</c:v>
                </c:pt>
                <c:pt idx="147">
                  <c:v>7139434.68737177</c:v>
                </c:pt>
                <c:pt idx="148">
                  <c:v>7139434.68737177</c:v>
                </c:pt>
                <c:pt idx="149">
                  <c:v>7139434.68737177</c:v>
                </c:pt>
                <c:pt idx="150">
                  <c:v>7139434.68737177</c:v>
                </c:pt>
                <c:pt idx="151">
                  <c:v>7139434.68737177</c:v>
                </c:pt>
                <c:pt idx="152">
                  <c:v>7139434.68737177</c:v>
                </c:pt>
                <c:pt idx="153">
                  <c:v>7139434.68737177</c:v>
                </c:pt>
                <c:pt idx="154">
                  <c:v>7139434.68737177</c:v>
                </c:pt>
                <c:pt idx="155">
                  <c:v>7139434.68737177</c:v>
                </c:pt>
                <c:pt idx="156">
                  <c:v>7139434.68737177</c:v>
                </c:pt>
                <c:pt idx="157">
                  <c:v>7139434.68737177</c:v>
                </c:pt>
                <c:pt idx="158">
                  <c:v>7139434.68737177</c:v>
                </c:pt>
                <c:pt idx="159">
                  <c:v>7139434.68737177</c:v>
                </c:pt>
                <c:pt idx="160">
                  <c:v>7139434.68737177</c:v>
                </c:pt>
                <c:pt idx="161">
                  <c:v>7139434.68737177</c:v>
                </c:pt>
                <c:pt idx="162">
                  <c:v>7139434.68737177</c:v>
                </c:pt>
                <c:pt idx="163">
                  <c:v>7139434.68737177</c:v>
                </c:pt>
                <c:pt idx="164">
                  <c:v>7139434.68737177</c:v>
                </c:pt>
                <c:pt idx="165">
                  <c:v>7139434.68737177</c:v>
                </c:pt>
                <c:pt idx="166">
                  <c:v>7139434.68737177</c:v>
                </c:pt>
                <c:pt idx="167">
                  <c:v>7139434.68737177</c:v>
                </c:pt>
                <c:pt idx="168">
                  <c:v>7139434.68737177</c:v>
                </c:pt>
                <c:pt idx="169">
                  <c:v>7139434.68737177</c:v>
                </c:pt>
                <c:pt idx="170">
                  <c:v>7139434.68737177</c:v>
                </c:pt>
                <c:pt idx="171">
                  <c:v>7139434.68737177</c:v>
                </c:pt>
                <c:pt idx="172">
                  <c:v>7139434.68737177</c:v>
                </c:pt>
                <c:pt idx="173">
                  <c:v>7139434.68737177</c:v>
                </c:pt>
                <c:pt idx="174">
                  <c:v>7139434.68737177</c:v>
                </c:pt>
                <c:pt idx="175">
                  <c:v>7139434.68737177</c:v>
                </c:pt>
                <c:pt idx="176">
                  <c:v>7139434.68737177</c:v>
                </c:pt>
                <c:pt idx="177">
                  <c:v>7139434.68737177</c:v>
                </c:pt>
                <c:pt idx="178">
                  <c:v>7139434.68737177</c:v>
                </c:pt>
                <c:pt idx="179">
                  <c:v>7139434.68737177</c:v>
                </c:pt>
                <c:pt idx="180">
                  <c:v>7139434.68737177</c:v>
                </c:pt>
                <c:pt idx="181">
                  <c:v>7139434.68737177</c:v>
                </c:pt>
                <c:pt idx="182">
                  <c:v>7139434.68737177</c:v>
                </c:pt>
                <c:pt idx="183">
                  <c:v>7139434.68737177</c:v>
                </c:pt>
                <c:pt idx="184">
                  <c:v>7139434.68737177</c:v>
                </c:pt>
                <c:pt idx="185">
                  <c:v>7139434.68737177</c:v>
                </c:pt>
                <c:pt idx="186">
                  <c:v>7139434.68737177</c:v>
                </c:pt>
                <c:pt idx="187">
                  <c:v>7139434.68737177</c:v>
                </c:pt>
                <c:pt idx="188">
                  <c:v>7139434.68737177</c:v>
                </c:pt>
                <c:pt idx="189">
                  <c:v>7139434.68737177</c:v>
                </c:pt>
                <c:pt idx="190">
                  <c:v>7139434.68737177</c:v>
                </c:pt>
                <c:pt idx="191">
                  <c:v>7139434.68737177</c:v>
                </c:pt>
                <c:pt idx="192">
                  <c:v>7139434.68737177</c:v>
                </c:pt>
                <c:pt idx="193">
                  <c:v>7139434.68737177</c:v>
                </c:pt>
                <c:pt idx="194">
                  <c:v>7139434.68737177</c:v>
                </c:pt>
                <c:pt idx="195">
                  <c:v>7139434.68737177</c:v>
                </c:pt>
                <c:pt idx="196">
                  <c:v>7139434.68737177</c:v>
                </c:pt>
                <c:pt idx="197">
                  <c:v>7139434.68737177</c:v>
                </c:pt>
                <c:pt idx="198">
                  <c:v>7139434.68737177</c:v>
                </c:pt>
                <c:pt idx="199">
                  <c:v>7139434.68737177</c:v>
                </c:pt>
                <c:pt idx="200">
                  <c:v>7139434.68737177</c:v>
                </c:pt>
                <c:pt idx="201">
                  <c:v>7139434.68737177</c:v>
                </c:pt>
                <c:pt idx="202">
                  <c:v>7139434.68737177</c:v>
                </c:pt>
                <c:pt idx="203">
                  <c:v>7139434.68737177</c:v>
                </c:pt>
                <c:pt idx="204">
                  <c:v>7139434.68737177</c:v>
                </c:pt>
                <c:pt idx="205">
                  <c:v>7139434.68737177</c:v>
                </c:pt>
                <c:pt idx="206">
                  <c:v>7139434.68737177</c:v>
                </c:pt>
                <c:pt idx="207">
                  <c:v>7139434.68737177</c:v>
                </c:pt>
                <c:pt idx="208">
                  <c:v>7139434.68737177</c:v>
                </c:pt>
                <c:pt idx="209">
                  <c:v>7139434.68737177</c:v>
                </c:pt>
                <c:pt idx="210">
                  <c:v>7139434.68737177</c:v>
                </c:pt>
                <c:pt idx="211">
                  <c:v>7139434.68737177</c:v>
                </c:pt>
                <c:pt idx="212">
                  <c:v>7139434.68737177</c:v>
                </c:pt>
                <c:pt idx="213">
                  <c:v>7139434.68737177</c:v>
                </c:pt>
                <c:pt idx="214">
                  <c:v>7139434.68737177</c:v>
                </c:pt>
                <c:pt idx="215">
                  <c:v>7139434.68737177</c:v>
                </c:pt>
                <c:pt idx="216">
                  <c:v>7139434.68737177</c:v>
                </c:pt>
                <c:pt idx="217">
                  <c:v>7139434.68737177</c:v>
                </c:pt>
                <c:pt idx="218">
                  <c:v>7139434.68737177</c:v>
                </c:pt>
                <c:pt idx="219">
                  <c:v>7139434.68737177</c:v>
                </c:pt>
                <c:pt idx="220">
                  <c:v>7139434.68737177</c:v>
                </c:pt>
                <c:pt idx="221">
                  <c:v>7139434.68737177</c:v>
                </c:pt>
                <c:pt idx="222">
                  <c:v>7139434.68737177</c:v>
                </c:pt>
                <c:pt idx="223">
                  <c:v>7139434.68737177</c:v>
                </c:pt>
                <c:pt idx="224">
                  <c:v>7139434.68737177</c:v>
                </c:pt>
                <c:pt idx="225">
                  <c:v>7139434.68737177</c:v>
                </c:pt>
                <c:pt idx="226">
                  <c:v>7139434.68737177</c:v>
                </c:pt>
                <c:pt idx="227">
                  <c:v>7139434.68737177</c:v>
                </c:pt>
                <c:pt idx="228">
                  <c:v>7139434.68737177</c:v>
                </c:pt>
                <c:pt idx="229">
                  <c:v>7139434.68737177</c:v>
                </c:pt>
                <c:pt idx="230">
                  <c:v>7139434.68737177</c:v>
                </c:pt>
                <c:pt idx="231">
                  <c:v>7139434.68737177</c:v>
                </c:pt>
                <c:pt idx="232">
                  <c:v>7139434.68737177</c:v>
                </c:pt>
                <c:pt idx="233">
                  <c:v>7139434.68737177</c:v>
                </c:pt>
                <c:pt idx="234">
                  <c:v>7139434.68737177</c:v>
                </c:pt>
                <c:pt idx="235">
                  <c:v>7139434.68737177</c:v>
                </c:pt>
                <c:pt idx="236">
                  <c:v>7139434.68737177</c:v>
                </c:pt>
                <c:pt idx="237">
                  <c:v>7139434.68737177</c:v>
                </c:pt>
                <c:pt idx="238">
                  <c:v>7139434.68737177</c:v>
                </c:pt>
                <c:pt idx="239">
                  <c:v>7139434.68737177</c:v>
                </c:pt>
                <c:pt idx="240">
                  <c:v>7139434.68737177</c:v>
                </c:pt>
                <c:pt idx="241">
                  <c:v>7139434.68737177</c:v>
                </c:pt>
                <c:pt idx="242">
                  <c:v>7139434.68737177</c:v>
                </c:pt>
                <c:pt idx="243">
                  <c:v>7139434.68737177</c:v>
                </c:pt>
                <c:pt idx="244">
                  <c:v>7139434.68737177</c:v>
                </c:pt>
                <c:pt idx="245">
                  <c:v>7139434.68737177</c:v>
                </c:pt>
                <c:pt idx="246">
                  <c:v>7139434.68737177</c:v>
                </c:pt>
                <c:pt idx="247">
                  <c:v>7139434.68737177</c:v>
                </c:pt>
                <c:pt idx="248">
                  <c:v>7139434.68737177</c:v>
                </c:pt>
                <c:pt idx="249">
                  <c:v>7139434.68737177</c:v>
                </c:pt>
                <c:pt idx="250">
                  <c:v>7139434.68737177</c:v>
                </c:pt>
                <c:pt idx="251">
                  <c:v>7139434.68737177</c:v>
                </c:pt>
                <c:pt idx="252">
                  <c:v>7139434.68737177</c:v>
                </c:pt>
                <c:pt idx="253">
                  <c:v>7139434.68737177</c:v>
                </c:pt>
                <c:pt idx="254">
                  <c:v>7139434.68737177</c:v>
                </c:pt>
                <c:pt idx="255">
                  <c:v>7139434.68737177</c:v>
                </c:pt>
                <c:pt idx="256">
                  <c:v>7139434.68737177</c:v>
                </c:pt>
                <c:pt idx="257">
                  <c:v>7139434.68737177</c:v>
                </c:pt>
                <c:pt idx="258">
                  <c:v>7139434.68737177</c:v>
                </c:pt>
                <c:pt idx="259">
                  <c:v>7139434.68737177</c:v>
                </c:pt>
                <c:pt idx="260">
                  <c:v>7139434.68737177</c:v>
                </c:pt>
                <c:pt idx="261">
                  <c:v>7139434.68737177</c:v>
                </c:pt>
                <c:pt idx="262">
                  <c:v>7139434.68737177</c:v>
                </c:pt>
                <c:pt idx="263">
                  <c:v>7139434.68737177</c:v>
                </c:pt>
                <c:pt idx="264">
                  <c:v>7139434.68737177</c:v>
                </c:pt>
                <c:pt idx="265">
                  <c:v>7139434.68737177</c:v>
                </c:pt>
                <c:pt idx="266">
                  <c:v>7139434.68737177</c:v>
                </c:pt>
                <c:pt idx="267">
                  <c:v>7139434.68737177</c:v>
                </c:pt>
                <c:pt idx="268">
                  <c:v>7139434.68737177</c:v>
                </c:pt>
                <c:pt idx="269">
                  <c:v>7139434.68737177</c:v>
                </c:pt>
                <c:pt idx="270">
                  <c:v>7139434.68737177</c:v>
                </c:pt>
                <c:pt idx="271">
                  <c:v>7139434.68737177</c:v>
                </c:pt>
                <c:pt idx="272">
                  <c:v>7139434.68737177</c:v>
                </c:pt>
                <c:pt idx="273">
                  <c:v>7139434.68737177</c:v>
                </c:pt>
                <c:pt idx="274">
                  <c:v>7139434.68737177</c:v>
                </c:pt>
                <c:pt idx="275">
                  <c:v>7139434.68737177</c:v>
                </c:pt>
                <c:pt idx="276">
                  <c:v>7139434.68737177</c:v>
                </c:pt>
                <c:pt idx="277">
                  <c:v>7139434.68737177</c:v>
                </c:pt>
                <c:pt idx="278">
                  <c:v>7139434.68737177</c:v>
                </c:pt>
                <c:pt idx="279">
                  <c:v>7139434.68737177</c:v>
                </c:pt>
                <c:pt idx="280">
                  <c:v>7139434.68737177</c:v>
                </c:pt>
                <c:pt idx="281">
                  <c:v>7139434.68737177</c:v>
                </c:pt>
                <c:pt idx="282">
                  <c:v>7139434.68737177</c:v>
                </c:pt>
                <c:pt idx="283">
                  <c:v>7139434.68737177</c:v>
                </c:pt>
                <c:pt idx="284">
                  <c:v>7139434.68737177</c:v>
                </c:pt>
                <c:pt idx="285">
                  <c:v>7139434.68737177</c:v>
                </c:pt>
                <c:pt idx="286">
                  <c:v>7139434.68737177</c:v>
                </c:pt>
                <c:pt idx="287">
                  <c:v>7139434.68737177</c:v>
                </c:pt>
                <c:pt idx="288">
                  <c:v>7139434.68737177</c:v>
                </c:pt>
                <c:pt idx="289">
                  <c:v>7139434.68737177</c:v>
                </c:pt>
                <c:pt idx="290">
                  <c:v>7139434.68737177</c:v>
                </c:pt>
                <c:pt idx="291">
                  <c:v>7139434.68737177</c:v>
                </c:pt>
                <c:pt idx="292">
                  <c:v>7139434.68737177</c:v>
                </c:pt>
                <c:pt idx="293">
                  <c:v>7139434.68737177</c:v>
                </c:pt>
                <c:pt idx="294">
                  <c:v>7139434.68737177</c:v>
                </c:pt>
                <c:pt idx="295">
                  <c:v>7139434.68737177</c:v>
                </c:pt>
                <c:pt idx="296">
                  <c:v>7139434.68737177</c:v>
                </c:pt>
                <c:pt idx="297">
                  <c:v>7139434.68737177</c:v>
                </c:pt>
                <c:pt idx="298">
                  <c:v>7139434.68737177</c:v>
                </c:pt>
                <c:pt idx="299">
                  <c:v>7139434.68737177</c:v>
                </c:pt>
                <c:pt idx="300">
                  <c:v>7139434.68737177</c:v>
                </c:pt>
                <c:pt idx="301">
                  <c:v>7139434.68737177</c:v>
                </c:pt>
                <c:pt idx="302">
                  <c:v>7139434.68737177</c:v>
                </c:pt>
                <c:pt idx="303">
                  <c:v>7139434.68737177</c:v>
                </c:pt>
                <c:pt idx="304">
                  <c:v>7139434.68737177</c:v>
                </c:pt>
                <c:pt idx="305">
                  <c:v>7139434.68737177</c:v>
                </c:pt>
                <c:pt idx="306">
                  <c:v>7139434.68737177</c:v>
                </c:pt>
                <c:pt idx="307">
                  <c:v>7139434.68737177</c:v>
                </c:pt>
                <c:pt idx="308">
                  <c:v>7139434.68737177</c:v>
                </c:pt>
                <c:pt idx="309">
                  <c:v>7139434.68737177</c:v>
                </c:pt>
                <c:pt idx="310">
                  <c:v>7139434.68737177</c:v>
                </c:pt>
                <c:pt idx="311">
                  <c:v>7139434.68737177</c:v>
                </c:pt>
                <c:pt idx="312">
                  <c:v>7139434.68737177</c:v>
                </c:pt>
                <c:pt idx="313">
                  <c:v>7139434.68737177</c:v>
                </c:pt>
                <c:pt idx="314">
                  <c:v>7139434.68737177</c:v>
                </c:pt>
                <c:pt idx="315">
                  <c:v>7139434.68737177</c:v>
                </c:pt>
                <c:pt idx="316">
                  <c:v>7139434.68737177</c:v>
                </c:pt>
                <c:pt idx="317">
                  <c:v>7139434.68737177</c:v>
                </c:pt>
                <c:pt idx="318">
                  <c:v>7139434.68737177</c:v>
                </c:pt>
                <c:pt idx="319">
                  <c:v>7139434.68737177</c:v>
                </c:pt>
                <c:pt idx="320">
                  <c:v>7139434.68737177</c:v>
                </c:pt>
                <c:pt idx="321">
                  <c:v>7139434.68737177</c:v>
                </c:pt>
                <c:pt idx="322">
                  <c:v>7139434.68737177</c:v>
                </c:pt>
                <c:pt idx="323">
                  <c:v>7139434.68737177</c:v>
                </c:pt>
                <c:pt idx="324">
                  <c:v>7139434.68737177</c:v>
                </c:pt>
                <c:pt idx="325">
                  <c:v>7139434.68737177</c:v>
                </c:pt>
                <c:pt idx="326">
                  <c:v>7139434.68737177</c:v>
                </c:pt>
                <c:pt idx="327">
                  <c:v>7139434.68737177</c:v>
                </c:pt>
                <c:pt idx="328">
                  <c:v>7139434.68737177</c:v>
                </c:pt>
                <c:pt idx="329">
                  <c:v>7139434.68737177</c:v>
                </c:pt>
                <c:pt idx="330">
                  <c:v>7139434.68737177</c:v>
                </c:pt>
                <c:pt idx="331">
                  <c:v>7139434.68737177</c:v>
                </c:pt>
                <c:pt idx="332">
                  <c:v>7139434.68737177</c:v>
                </c:pt>
                <c:pt idx="333">
                  <c:v>7139434.68737177</c:v>
                </c:pt>
                <c:pt idx="334">
                  <c:v>7139434.68737177</c:v>
                </c:pt>
                <c:pt idx="335">
                  <c:v>7139434.68737177</c:v>
                </c:pt>
                <c:pt idx="336">
                  <c:v>7139434.68737177</c:v>
                </c:pt>
                <c:pt idx="337">
                  <c:v>7139434.68737177</c:v>
                </c:pt>
                <c:pt idx="338">
                  <c:v>7139434.68737177</c:v>
                </c:pt>
                <c:pt idx="339">
                  <c:v>7139434.68737177</c:v>
                </c:pt>
                <c:pt idx="340">
                  <c:v>7139434.68737177</c:v>
                </c:pt>
                <c:pt idx="341">
                  <c:v>7139434.68737177</c:v>
                </c:pt>
                <c:pt idx="342">
                  <c:v>7139434.68737177</c:v>
                </c:pt>
                <c:pt idx="343">
                  <c:v>7139434.68737177</c:v>
                </c:pt>
                <c:pt idx="344">
                  <c:v>7139434.68737177</c:v>
                </c:pt>
                <c:pt idx="345">
                  <c:v>7139434.68737177</c:v>
                </c:pt>
                <c:pt idx="346">
                  <c:v>7139434.68737177</c:v>
                </c:pt>
                <c:pt idx="347">
                  <c:v>7139434.68737177</c:v>
                </c:pt>
                <c:pt idx="348">
                  <c:v>7139434.68737177</c:v>
                </c:pt>
                <c:pt idx="349">
                  <c:v>7139434.68737177</c:v>
                </c:pt>
                <c:pt idx="350">
                  <c:v>7139434.68737177</c:v>
                </c:pt>
                <c:pt idx="351">
                  <c:v>7139434.68737177</c:v>
                </c:pt>
                <c:pt idx="352">
                  <c:v>7139434.68737177</c:v>
                </c:pt>
                <c:pt idx="353">
                  <c:v>7139434.68737177</c:v>
                </c:pt>
                <c:pt idx="354">
                  <c:v>7139434.68737177</c:v>
                </c:pt>
                <c:pt idx="355">
                  <c:v>7139434.68737177</c:v>
                </c:pt>
                <c:pt idx="356">
                  <c:v>7139434.68737177</c:v>
                </c:pt>
                <c:pt idx="357">
                  <c:v>7139434.68737177</c:v>
                </c:pt>
                <c:pt idx="358">
                  <c:v>7139434.68737177</c:v>
                </c:pt>
                <c:pt idx="359">
                  <c:v>7139434.68737177</c:v>
                </c:pt>
                <c:pt idx="360">
                  <c:v>7139434.68737177</c:v>
                </c:pt>
                <c:pt idx="361">
                  <c:v>7139434.68737177</c:v>
                </c:pt>
                <c:pt idx="362">
                  <c:v>7139434.68737177</c:v>
                </c:pt>
                <c:pt idx="363">
                  <c:v>7139434.68737177</c:v>
                </c:pt>
                <c:pt idx="364">
                  <c:v>7139434.68737177</c:v>
                </c:pt>
                <c:pt idx="365">
                  <c:v>7139434.68737177</c:v>
                </c:pt>
                <c:pt idx="366">
                  <c:v>7139434.68737177</c:v>
                </c:pt>
                <c:pt idx="367">
                  <c:v>7139434.68737177</c:v>
                </c:pt>
                <c:pt idx="368">
                  <c:v>7139434.68737177</c:v>
                </c:pt>
                <c:pt idx="369">
                  <c:v>7139434.68737177</c:v>
                </c:pt>
                <c:pt idx="370">
                  <c:v>7139434.68737177</c:v>
                </c:pt>
                <c:pt idx="371">
                  <c:v>7139434.68737177</c:v>
                </c:pt>
                <c:pt idx="372">
                  <c:v>7139434.68737177</c:v>
                </c:pt>
                <c:pt idx="373">
                  <c:v>7139434.68737177</c:v>
                </c:pt>
                <c:pt idx="374">
                  <c:v>7139434.68737177</c:v>
                </c:pt>
                <c:pt idx="375">
                  <c:v>7139434.68737177</c:v>
                </c:pt>
                <c:pt idx="376">
                  <c:v>7139434.68737177</c:v>
                </c:pt>
                <c:pt idx="377">
                  <c:v>7139434.68737177</c:v>
                </c:pt>
                <c:pt idx="378">
                  <c:v>7139434.68737177</c:v>
                </c:pt>
                <c:pt idx="379">
                  <c:v>7139434.68737177</c:v>
                </c:pt>
                <c:pt idx="380">
                  <c:v>7139434.68737177</c:v>
                </c:pt>
                <c:pt idx="381">
                  <c:v>7139434.68737177</c:v>
                </c:pt>
                <c:pt idx="382">
                  <c:v>7139434.68737177</c:v>
                </c:pt>
                <c:pt idx="383">
                  <c:v>7139434.68737177</c:v>
                </c:pt>
                <c:pt idx="384">
                  <c:v>7139434.68737177</c:v>
                </c:pt>
                <c:pt idx="385">
                  <c:v>7139434.68737177</c:v>
                </c:pt>
                <c:pt idx="386">
                  <c:v>7139434.68737177</c:v>
                </c:pt>
                <c:pt idx="387">
                  <c:v>7139434.68737177</c:v>
                </c:pt>
                <c:pt idx="388">
                  <c:v>7139434.68737177</c:v>
                </c:pt>
                <c:pt idx="389">
                  <c:v>7139434.68737177</c:v>
                </c:pt>
                <c:pt idx="390">
                  <c:v>7139434.68737177</c:v>
                </c:pt>
                <c:pt idx="391">
                  <c:v>7139434.68737177</c:v>
                </c:pt>
                <c:pt idx="392">
                  <c:v>7139434.68737177</c:v>
                </c:pt>
                <c:pt idx="393">
                  <c:v>7139434.68737177</c:v>
                </c:pt>
                <c:pt idx="394">
                  <c:v>7139434.68737177</c:v>
                </c:pt>
                <c:pt idx="395">
                  <c:v>7139434.68737177</c:v>
                </c:pt>
                <c:pt idx="396">
                  <c:v>7139434.68737177</c:v>
                </c:pt>
                <c:pt idx="397">
                  <c:v>7139434.68737177</c:v>
                </c:pt>
                <c:pt idx="398">
                  <c:v>7139434.68737177</c:v>
                </c:pt>
                <c:pt idx="399">
                  <c:v>7139434.68737177</c:v>
                </c:pt>
                <c:pt idx="400">
                  <c:v>7139434.68737177</c:v>
                </c:pt>
                <c:pt idx="401">
                  <c:v>7139434.68737177</c:v>
                </c:pt>
                <c:pt idx="402">
                  <c:v>7139434.68737177</c:v>
                </c:pt>
                <c:pt idx="403">
                  <c:v>7139434.68737177</c:v>
                </c:pt>
                <c:pt idx="404">
                  <c:v>7139434.68737177</c:v>
                </c:pt>
                <c:pt idx="405">
                  <c:v>7139434.68737177</c:v>
                </c:pt>
                <c:pt idx="406">
                  <c:v>7139434.68737177</c:v>
                </c:pt>
                <c:pt idx="407">
                  <c:v>7139434.68737177</c:v>
                </c:pt>
                <c:pt idx="408">
                  <c:v>7139434.68737177</c:v>
                </c:pt>
                <c:pt idx="409">
                  <c:v>7139434.68737177</c:v>
                </c:pt>
                <c:pt idx="410">
                  <c:v>7139434.68737177</c:v>
                </c:pt>
                <c:pt idx="411">
                  <c:v>7139434.68737177</c:v>
                </c:pt>
                <c:pt idx="412">
                  <c:v>7139434.68737177</c:v>
                </c:pt>
                <c:pt idx="413">
                  <c:v>7139434.68737177</c:v>
                </c:pt>
                <c:pt idx="414">
                  <c:v>7139434.68737177</c:v>
                </c:pt>
                <c:pt idx="415">
                  <c:v>7139434.68737177</c:v>
                </c:pt>
                <c:pt idx="416">
                  <c:v>7139434.68737177</c:v>
                </c:pt>
                <c:pt idx="417">
                  <c:v>7139434.68737177</c:v>
                </c:pt>
                <c:pt idx="418">
                  <c:v>7139434.68737177</c:v>
                </c:pt>
                <c:pt idx="419">
                  <c:v>7139434.68737177</c:v>
                </c:pt>
                <c:pt idx="420">
                  <c:v>7139434.68737177</c:v>
                </c:pt>
                <c:pt idx="421">
                  <c:v>7139434.68737177</c:v>
                </c:pt>
                <c:pt idx="422">
                  <c:v>7139434.68737177</c:v>
                </c:pt>
                <c:pt idx="423">
                  <c:v>7139434.68737177</c:v>
                </c:pt>
                <c:pt idx="424">
                  <c:v>7139434.68737177</c:v>
                </c:pt>
                <c:pt idx="425">
                  <c:v>7139434.68737177</c:v>
                </c:pt>
                <c:pt idx="426">
                  <c:v>7139434.68737177</c:v>
                </c:pt>
                <c:pt idx="427">
                  <c:v>7139434.68737177</c:v>
                </c:pt>
                <c:pt idx="428">
                  <c:v>7139434.68737177</c:v>
                </c:pt>
                <c:pt idx="429">
                  <c:v>7139434.68737177</c:v>
                </c:pt>
                <c:pt idx="430">
                  <c:v>7139434.68737177</c:v>
                </c:pt>
                <c:pt idx="431">
                  <c:v>7139434.68737177</c:v>
                </c:pt>
                <c:pt idx="432">
                  <c:v>7139434.68737177</c:v>
                </c:pt>
                <c:pt idx="433">
                  <c:v>7139434.68737177</c:v>
                </c:pt>
                <c:pt idx="434">
                  <c:v>7139434.68737177</c:v>
                </c:pt>
                <c:pt idx="435">
                  <c:v>7139434.68737177</c:v>
                </c:pt>
                <c:pt idx="436">
                  <c:v>7139434.68737177</c:v>
                </c:pt>
                <c:pt idx="437">
                  <c:v>7139434.68737177</c:v>
                </c:pt>
                <c:pt idx="438">
                  <c:v>7139434.68737177</c:v>
                </c:pt>
                <c:pt idx="439">
                  <c:v>7139434.68737177</c:v>
                </c:pt>
                <c:pt idx="440">
                  <c:v>7139434.68737177</c:v>
                </c:pt>
                <c:pt idx="441">
                  <c:v>7139434.68737177</c:v>
                </c:pt>
                <c:pt idx="442">
                  <c:v>7139434.68737177</c:v>
                </c:pt>
                <c:pt idx="443">
                  <c:v>7139434.68737177</c:v>
                </c:pt>
                <c:pt idx="444">
                  <c:v>7139434.68737177</c:v>
                </c:pt>
                <c:pt idx="445">
                  <c:v>7139434.68737177</c:v>
                </c:pt>
                <c:pt idx="446">
                  <c:v>7139434.68737177</c:v>
                </c:pt>
                <c:pt idx="447">
                  <c:v>7139434.68737177</c:v>
                </c:pt>
                <c:pt idx="448">
                  <c:v>7139434.68737177</c:v>
                </c:pt>
                <c:pt idx="449">
                  <c:v>7139434.68737177</c:v>
                </c:pt>
                <c:pt idx="450">
                  <c:v>7139434.68737177</c:v>
                </c:pt>
                <c:pt idx="451">
                  <c:v>7139434.68737177</c:v>
                </c:pt>
                <c:pt idx="452">
                  <c:v>7139434.68737177</c:v>
                </c:pt>
                <c:pt idx="453">
                  <c:v>7139434.68737177</c:v>
                </c:pt>
                <c:pt idx="454">
                  <c:v>7139434.68737177</c:v>
                </c:pt>
                <c:pt idx="455">
                  <c:v>7139434.68737177</c:v>
                </c:pt>
                <c:pt idx="456">
                  <c:v>7139434.68737177</c:v>
                </c:pt>
                <c:pt idx="457">
                  <c:v>7139434.68737177</c:v>
                </c:pt>
                <c:pt idx="458">
                  <c:v>7139434.68737177</c:v>
                </c:pt>
                <c:pt idx="459">
                  <c:v>7139434.68737177</c:v>
                </c:pt>
                <c:pt idx="460">
                  <c:v>7139434.68737177</c:v>
                </c:pt>
                <c:pt idx="461">
                  <c:v>7139434.68737177</c:v>
                </c:pt>
                <c:pt idx="462">
                  <c:v>7139434.68737177</c:v>
                </c:pt>
                <c:pt idx="463">
                  <c:v>7139434.68737177</c:v>
                </c:pt>
                <c:pt idx="464">
                  <c:v>7139434.68737177</c:v>
                </c:pt>
                <c:pt idx="465">
                  <c:v>7139434.68737177</c:v>
                </c:pt>
                <c:pt idx="466">
                  <c:v>7139434.68737177</c:v>
                </c:pt>
                <c:pt idx="467">
                  <c:v>7139434.68737177</c:v>
                </c:pt>
                <c:pt idx="468">
                  <c:v>7139434.68737177</c:v>
                </c:pt>
                <c:pt idx="469">
                  <c:v>7139434.68737177</c:v>
                </c:pt>
                <c:pt idx="470">
                  <c:v>7139434.68737177</c:v>
                </c:pt>
                <c:pt idx="471">
                  <c:v>7139434.68737177</c:v>
                </c:pt>
                <c:pt idx="472">
                  <c:v>7139434.68737177</c:v>
                </c:pt>
                <c:pt idx="473">
                  <c:v>7139434.68737177</c:v>
                </c:pt>
                <c:pt idx="474">
                  <c:v>7139434.68737177</c:v>
                </c:pt>
                <c:pt idx="475">
                  <c:v>7139434.68737177</c:v>
                </c:pt>
                <c:pt idx="476">
                  <c:v>7139434.68737177</c:v>
                </c:pt>
                <c:pt idx="477">
                  <c:v>7139434.68737177</c:v>
                </c:pt>
                <c:pt idx="478">
                  <c:v>7139434.68737177</c:v>
                </c:pt>
                <c:pt idx="479">
                  <c:v>7139434.68737177</c:v>
                </c:pt>
                <c:pt idx="480">
                  <c:v>7139434.68737177</c:v>
                </c:pt>
                <c:pt idx="481">
                  <c:v>7139434.68737177</c:v>
                </c:pt>
                <c:pt idx="482">
                  <c:v>7139434.68737177</c:v>
                </c:pt>
                <c:pt idx="483">
                  <c:v>7139434.68737177</c:v>
                </c:pt>
                <c:pt idx="484">
                  <c:v>7139434.68737177</c:v>
                </c:pt>
                <c:pt idx="485">
                  <c:v>7139434.68737177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Trans!$A$2:$A$487</c:f>
              <c:numCache>
                <c:formatCode>General</c:formatCode>
                <c:ptCount val="4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</c:numCache>
            </c:numRef>
          </c:cat>
          <c:val>
            <c:numRef>
              <c:f>Trans!$B$2:$B$487</c:f>
              <c:numCache>
                <c:formatCode>General</c:formatCode>
                <c:ptCount val="486"/>
                <c:pt idx="0">
                  <c:v>14231.4325340132</c:v>
                </c:pt>
                <c:pt idx="1">
                  <c:v>14231.4325340132</c:v>
                </c:pt>
                <c:pt idx="2">
                  <c:v>14231.4325340132</c:v>
                </c:pt>
                <c:pt idx="3">
                  <c:v>14231.4325340132</c:v>
                </c:pt>
                <c:pt idx="4">
                  <c:v>14231.4325340132</c:v>
                </c:pt>
                <c:pt idx="5">
                  <c:v>14231.4325340132</c:v>
                </c:pt>
                <c:pt idx="6">
                  <c:v>14231.4325340132</c:v>
                </c:pt>
                <c:pt idx="7">
                  <c:v>14231.4325340132</c:v>
                </c:pt>
                <c:pt idx="8">
                  <c:v>14231.4325340132</c:v>
                </c:pt>
                <c:pt idx="9">
                  <c:v>14231.4325340132</c:v>
                </c:pt>
                <c:pt idx="10">
                  <c:v>14231.4325340132</c:v>
                </c:pt>
                <c:pt idx="11">
                  <c:v>14231.4325340132</c:v>
                </c:pt>
                <c:pt idx="12">
                  <c:v>14231.4325340132</c:v>
                </c:pt>
                <c:pt idx="13">
                  <c:v>14231.4325340132</c:v>
                </c:pt>
                <c:pt idx="14">
                  <c:v>14231.4325340132</c:v>
                </c:pt>
                <c:pt idx="15">
                  <c:v>14231.4325340132</c:v>
                </c:pt>
                <c:pt idx="16">
                  <c:v>14231.4325340132</c:v>
                </c:pt>
                <c:pt idx="17">
                  <c:v>14231.4325340132</c:v>
                </c:pt>
                <c:pt idx="18">
                  <c:v>14231.4325340132</c:v>
                </c:pt>
                <c:pt idx="19">
                  <c:v>14231.4325340132</c:v>
                </c:pt>
                <c:pt idx="20">
                  <c:v>14231.4325340132</c:v>
                </c:pt>
                <c:pt idx="21">
                  <c:v>14231.4325340132</c:v>
                </c:pt>
                <c:pt idx="22">
                  <c:v>14231.4325340132</c:v>
                </c:pt>
                <c:pt idx="23">
                  <c:v>14231.4325340132</c:v>
                </c:pt>
                <c:pt idx="24">
                  <c:v>14231.4325340132</c:v>
                </c:pt>
                <c:pt idx="25">
                  <c:v>14231.4325340132</c:v>
                </c:pt>
                <c:pt idx="26">
                  <c:v>14231.4325340132</c:v>
                </c:pt>
                <c:pt idx="27">
                  <c:v>14231.4325340132</c:v>
                </c:pt>
                <c:pt idx="28">
                  <c:v>14231.4325340132</c:v>
                </c:pt>
                <c:pt idx="29">
                  <c:v>14231.4325340132</c:v>
                </c:pt>
                <c:pt idx="30">
                  <c:v>14231.4325340132</c:v>
                </c:pt>
                <c:pt idx="31">
                  <c:v>14231.4325340132</c:v>
                </c:pt>
                <c:pt idx="32">
                  <c:v>14231.4325340132</c:v>
                </c:pt>
                <c:pt idx="33">
                  <c:v>14231.4325340132</c:v>
                </c:pt>
                <c:pt idx="34">
                  <c:v>14231.4325340132</c:v>
                </c:pt>
                <c:pt idx="35">
                  <c:v>14231.4325340132</c:v>
                </c:pt>
                <c:pt idx="36">
                  <c:v>14231.4325340132</c:v>
                </c:pt>
                <c:pt idx="37">
                  <c:v>14231.4325340132</c:v>
                </c:pt>
                <c:pt idx="38">
                  <c:v>14231.4325340132</c:v>
                </c:pt>
                <c:pt idx="39">
                  <c:v>14231.4325340132</c:v>
                </c:pt>
                <c:pt idx="40">
                  <c:v>14231.4325340132</c:v>
                </c:pt>
                <c:pt idx="41">
                  <c:v>14231.4325340132</c:v>
                </c:pt>
                <c:pt idx="42">
                  <c:v>14231.4325340132</c:v>
                </c:pt>
                <c:pt idx="43">
                  <c:v>14231.4325340132</c:v>
                </c:pt>
                <c:pt idx="44">
                  <c:v>14231.4325340132</c:v>
                </c:pt>
                <c:pt idx="45">
                  <c:v>14231.4325340132</c:v>
                </c:pt>
                <c:pt idx="46">
                  <c:v>14231.4325340132</c:v>
                </c:pt>
                <c:pt idx="47">
                  <c:v>14231.4325340132</c:v>
                </c:pt>
                <c:pt idx="48">
                  <c:v>14231.4325340132</c:v>
                </c:pt>
                <c:pt idx="49">
                  <c:v>14231.4325340132</c:v>
                </c:pt>
                <c:pt idx="50">
                  <c:v>14231.4325340132</c:v>
                </c:pt>
                <c:pt idx="51">
                  <c:v>14231.4325340132</c:v>
                </c:pt>
                <c:pt idx="52">
                  <c:v>14231.4325340132</c:v>
                </c:pt>
                <c:pt idx="53">
                  <c:v>14231.4325340132</c:v>
                </c:pt>
                <c:pt idx="54">
                  <c:v>14231.4325340132</c:v>
                </c:pt>
                <c:pt idx="55">
                  <c:v>14231.4325340132</c:v>
                </c:pt>
                <c:pt idx="56">
                  <c:v>14231.4325340132</c:v>
                </c:pt>
                <c:pt idx="57">
                  <c:v>14231.4325340132</c:v>
                </c:pt>
                <c:pt idx="58">
                  <c:v>14231.4325340132</c:v>
                </c:pt>
                <c:pt idx="59">
                  <c:v>14231.4325340132</c:v>
                </c:pt>
                <c:pt idx="60">
                  <c:v>14231.4325340132</c:v>
                </c:pt>
                <c:pt idx="61">
                  <c:v>14231.4325340132</c:v>
                </c:pt>
                <c:pt idx="62">
                  <c:v>14231.4325340132</c:v>
                </c:pt>
                <c:pt idx="63">
                  <c:v>14231.4325340132</c:v>
                </c:pt>
                <c:pt idx="64">
                  <c:v>14231.4325340132</c:v>
                </c:pt>
                <c:pt idx="65">
                  <c:v>14231.4325340132</c:v>
                </c:pt>
                <c:pt idx="66">
                  <c:v>14231.4325340132</c:v>
                </c:pt>
                <c:pt idx="67">
                  <c:v>14231.4325340132</c:v>
                </c:pt>
                <c:pt idx="68">
                  <c:v>14231.4325340132</c:v>
                </c:pt>
                <c:pt idx="69">
                  <c:v>14231.4325340132</c:v>
                </c:pt>
                <c:pt idx="70">
                  <c:v>14231.4325340132</c:v>
                </c:pt>
                <c:pt idx="71">
                  <c:v>14231.4325340132</c:v>
                </c:pt>
                <c:pt idx="72">
                  <c:v>14231.4325340132</c:v>
                </c:pt>
                <c:pt idx="73">
                  <c:v>14231.4325340132</c:v>
                </c:pt>
                <c:pt idx="74">
                  <c:v>14231.4325340132</c:v>
                </c:pt>
                <c:pt idx="75">
                  <c:v>14231.4325340132</c:v>
                </c:pt>
                <c:pt idx="76">
                  <c:v>14231.4325340132</c:v>
                </c:pt>
                <c:pt idx="77">
                  <c:v>14231.4325340132</c:v>
                </c:pt>
                <c:pt idx="78">
                  <c:v>14231.4325340132</c:v>
                </c:pt>
                <c:pt idx="79">
                  <c:v>14231.4325340132</c:v>
                </c:pt>
                <c:pt idx="80">
                  <c:v>14231.4325340132</c:v>
                </c:pt>
                <c:pt idx="81">
                  <c:v>14231.4325340132</c:v>
                </c:pt>
                <c:pt idx="82">
                  <c:v>14231.4325340132</c:v>
                </c:pt>
                <c:pt idx="83">
                  <c:v>14231.4325340132</c:v>
                </c:pt>
                <c:pt idx="84">
                  <c:v>14231.4325340132</c:v>
                </c:pt>
                <c:pt idx="85">
                  <c:v>14231.4325340132</c:v>
                </c:pt>
                <c:pt idx="86">
                  <c:v>14231.4325340132</c:v>
                </c:pt>
                <c:pt idx="87">
                  <c:v>14231.4325340132</c:v>
                </c:pt>
                <c:pt idx="88">
                  <c:v>14231.4325340132</c:v>
                </c:pt>
                <c:pt idx="89">
                  <c:v>14231.4325340132</c:v>
                </c:pt>
                <c:pt idx="90">
                  <c:v>14231.4325340132</c:v>
                </c:pt>
                <c:pt idx="91">
                  <c:v>14231.4325340132</c:v>
                </c:pt>
                <c:pt idx="92">
                  <c:v>14231.4325340132</c:v>
                </c:pt>
                <c:pt idx="93">
                  <c:v>14231.4325340132</c:v>
                </c:pt>
                <c:pt idx="94">
                  <c:v>14231.4325340132</c:v>
                </c:pt>
                <c:pt idx="95">
                  <c:v>14231.4325340132</c:v>
                </c:pt>
                <c:pt idx="96">
                  <c:v>14231.4325340132</c:v>
                </c:pt>
                <c:pt idx="97">
                  <c:v>14231.4325340132</c:v>
                </c:pt>
                <c:pt idx="98">
                  <c:v>14231.4325340132</c:v>
                </c:pt>
                <c:pt idx="99">
                  <c:v>14231.4325340132</c:v>
                </c:pt>
                <c:pt idx="100">
                  <c:v>14231.4325340132</c:v>
                </c:pt>
                <c:pt idx="101">
                  <c:v>14231.4325340132</c:v>
                </c:pt>
                <c:pt idx="102">
                  <c:v>14231.4325340132</c:v>
                </c:pt>
                <c:pt idx="103">
                  <c:v>14231.4325340132</c:v>
                </c:pt>
                <c:pt idx="104">
                  <c:v>14231.4325340132</c:v>
                </c:pt>
                <c:pt idx="105">
                  <c:v>14231.4325340132</c:v>
                </c:pt>
                <c:pt idx="106">
                  <c:v>14231.4325340132</c:v>
                </c:pt>
                <c:pt idx="107">
                  <c:v>14231.4325340132</c:v>
                </c:pt>
                <c:pt idx="108">
                  <c:v>14231.4325340132</c:v>
                </c:pt>
                <c:pt idx="109">
                  <c:v>14231.4325340132</c:v>
                </c:pt>
                <c:pt idx="110">
                  <c:v>14231.4325340132</c:v>
                </c:pt>
                <c:pt idx="111">
                  <c:v>14231.4325340132</c:v>
                </c:pt>
                <c:pt idx="112">
                  <c:v>14231.4325340132</c:v>
                </c:pt>
                <c:pt idx="113">
                  <c:v>14231.4325340132</c:v>
                </c:pt>
                <c:pt idx="114">
                  <c:v>14231.4325340132</c:v>
                </c:pt>
                <c:pt idx="115">
                  <c:v>14231.4325340132</c:v>
                </c:pt>
                <c:pt idx="116">
                  <c:v>14231.4325340132</c:v>
                </c:pt>
                <c:pt idx="117">
                  <c:v>14231.4325340132</c:v>
                </c:pt>
                <c:pt idx="118">
                  <c:v>14231.4325340132</c:v>
                </c:pt>
                <c:pt idx="119">
                  <c:v>14231.4325340132</c:v>
                </c:pt>
                <c:pt idx="120">
                  <c:v>14231.4325340132</c:v>
                </c:pt>
                <c:pt idx="121">
                  <c:v>14231.4325340132</c:v>
                </c:pt>
                <c:pt idx="122">
                  <c:v>14231.4325340132</c:v>
                </c:pt>
                <c:pt idx="123">
                  <c:v>14231.4325340132</c:v>
                </c:pt>
                <c:pt idx="124">
                  <c:v>14231.4325340132</c:v>
                </c:pt>
                <c:pt idx="125">
                  <c:v>14231.4325340132</c:v>
                </c:pt>
                <c:pt idx="126">
                  <c:v>14231.4325340132</c:v>
                </c:pt>
                <c:pt idx="127">
                  <c:v>14231.4325340132</c:v>
                </c:pt>
                <c:pt idx="128">
                  <c:v>14231.4325340132</c:v>
                </c:pt>
                <c:pt idx="129">
                  <c:v>14231.4325340132</c:v>
                </c:pt>
                <c:pt idx="130">
                  <c:v>14231.4325340132</c:v>
                </c:pt>
                <c:pt idx="131">
                  <c:v>14231.4325340132</c:v>
                </c:pt>
                <c:pt idx="132">
                  <c:v>14231.4325340132</c:v>
                </c:pt>
                <c:pt idx="133">
                  <c:v>14231.4325340132</c:v>
                </c:pt>
                <c:pt idx="134">
                  <c:v>14231.4325340132</c:v>
                </c:pt>
                <c:pt idx="135">
                  <c:v>14231.4325340132</c:v>
                </c:pt>
                <c:pt idx="136">
                  <c:v>14231.4325340132</c:v>
                </c:pt>
                <c:pt idx="137">
                  <c:v>14231.4325340132</c:v>
                </c:pt>
                <c:pt idx="138">
                  <c:v>14231.4325340132</c:v>
                </c:pt>
                <c:pt idx="139">
                  <c:v>14231.4325340132</c:v>
                </c:pt>
                <c:pt idx="140">
                  <c:v>14231.4325340132</c:v>
                </c:pt>
                <c:pt idx="141">
                  <c:v>14231.4325340132</c:v>
                </c:pt>
                <c:pt idx="142">
                  <c:v>14231.4325340132</c:v>
                </c:pt>
                <c:pt idx="143">
                  <c:v>14231.4325340132</c:v>
                </c:pt>
                <c:pt idx="144">
                  <c:v>14231.4325340132</c:v>
                </c:pt>
                <c:pt idx="145">
                  <c:v>14231.4325340132</c:v>
                </c:pt>
                <c:pt idx="146">
                  <c:v>14231.4325340132</c:v>
                </c:pt>
                <c:pt idx="147">
                  <c:v>14231.4325340132</c:v>
                </c:pt>
                <c:pt idx="148">
                  <c:v>14231.4325340132</c:v>
                </c:pt>
                <c:pt idx="149">
                  <c:v>14231.4325340132</c:v>
                </c:pt>
                <c:pt idx="150">
                  <c:v>14231.4325340132</c:v>
                </c:pt>
                <c:pt idx="151">
                  <c:v>14231.4325340132</c:v>
                </c:pt>
                <c:pt idx="152">
                  <c:v>14231.4325340132</c:v>
                </c:pt>
                <c:pt idx="153">
                  <c:v>14231.4325340132</c:v>
                </c:pt>
                <c:pt idx="154">
                  <c:v>14231.4325340132</c:v>
                </c:pt>
                <c:pt idx="155">
                  <c:v>14231.4325340132</c:v>
                </c:pt>
                <c:pt idx="156">
                  <c:v>14231.4325340132</c:v>
                </c:pt>
                <c:pt idx="157">
                  <c:v>14231.4325340132</c:v>
                </c:pt>
                <c:pt idx="158">
                  <c:v>14231.4325340132</c:v>
                </c:pt>
                <c:pt idx="159">
                  <c:v>14231.4325340132</c:v>
                </c:pt>
                <c:pt idx="160">
                  <c:v>14231.4325340132</c:v>
                </c:pt>
                <c:pt idx="161">
                  <c:v>14231.4325340132</c:v>
                </c:pt>
                <c:pt idx="162">
                  <c:v>14231.4325340132</c:v>
                </c:pt>
                <c:pt idx="163">
                  <c:v>14231.4325340132</c:v>
                </c:pt>
                <c:pt idx="164">
                  <c:v>14231.4325340132</c:v>
                </c:pt>
                <c:pt idx="165">
                  <c:v>14231.4325340132</c:v>
                </c:pt>
                <c:pt idx="166">
                  <c:v>14231.4325340132</c:v>
                </c:pt>
                <c:pt idx="167">
                  <c:v>14231.4325340132</c:v>
                </c:pt>
                <c:pt idx="168">
                  <c:v>14231.4325340132</c:v>
                </c:pt>
                <c:pt idx="169">
                  <c:v>14231.4325340132</c:v>
                </c:pt>
                <c:pt idx="170">
                  <c:v>14231.4325340132</c:v>
                </c:pt>
                <c:pt idx="171">
                  <c:v>14231.4325340132</c:v>
                </c:pt>
                <c:pt idx="172">
                  <c:v>14231.4325340132</c:v>
                </c:pt>
                <c:pt idx="173">
                  <c:v>14231.4325340132</c:v>
                </c:pt>
                <c:pt idx="174">
                  <c:v>14231.4325340132</c:v>
                </c:pt>
                <c:pt idx="175">
                  <c:v>14231.4325340132</c:v>
                </c:pt>
                <c:pt idx="176">
                  <c:v>14231.4325340132</c:v>
                </c:pt>
                <c:pt idx="177">
                  <c:v>14231.4325340132</c:v>
                </c:pt>
                <c:pt idx="178">
                  <c:v>14231.4325340132</c:v>
                </c:pt>
                <c:pt idx="179">
                  <c:v>14231.4325340132</c:v>
                </c:pt>
                <c:pt idx="180">
                  <c:v>14231.4325340132</c:v>
                </c:pt>
                <c:pt idx="181">
                  <c:v>14231.4325340132</c:v>
                </c:pt>
                <c:pt idx="182">
                  <c:v>14231.4325340132</c:v>
                </c:pt>
                <c:pt idx="183">
                  <c:v>14231.4325340132</c:v>
                </c:pt>
                <c:pt idx="184">
                  <c:v>14231.4325340132</c:v>
                </c:pt>
                <c:pt idx="185">
                  <c:v>14231.4325340132</c:v>
                </c:pt>
                <c:pt idx="186">
                  <c:v>14231.4325340132</c:v>
                </c:pt>
                <c:pt idx="187">
                  <c:v>14231.4325340132</c:v>
                </c:pt>
                <c:pt idx="188">
                  <c:v>14231.4325340132</c:v>
                </c:pt>
                <c:pt idx="189">
                  <c:v>14231.4325340132</c:v>
                </c:pt>
                <c:pt idx="190">
                  <c:v>14231.4325340132</c:v>
                </c:pt>
                <c:pt idx="191">
                  <c:v>14231.4325340132</c:v>
                </c:pt>
                <c:pt idx="192">
                  <c:v>14231.4325340132</c:v>
                </c:pt>
                <c:pt idx="193">
                  <c:v>14231.4325340132</c:v>
                </c:pt>
                <c:pt idx="194">
                  <c:v>14231.4325340132</c:v>
                </c:pt>
                <c:pt idx="195">
                  <c:v>14231.4325340132</c:v>
                </c:pt>
                <c:pt idx="196">
                  <c:v>14231.4325340132</c:v>
                </c:pt>
                <c:pt idx="197">
                  <c:v>14231.4325340132</c:v>
                </c:pt>
                <c:pt idx="198">
                  <c:v>14231.4325340132</c:v>
                </c:pt>
                <c:pt idx="199">
                  <c:v>14231.4325340132</c:v>
                </c:pt>
                <c:pt idx="200">
                  <c:v>14231.4325340132</c:v>
                </c:pt>
                <c:pt idx="201">
                  <c:v>14231.4325340132</c:v>
                </c:pt>
                <c:pt idx="202">
                  <c:v>14231.4325340132</c:v>
                </c:pt>
                <c:pt idx="203">
                  <c:v>14231.4325340132</c:v>
                </c:pt>
                <c:pt idx="204">
                  <c:v>14231.4325340132</c:v>
                </c:pt>
                <c:pt idx="205">
                  <c:v>14231.4325340132</c:v>
                </c:pt>
                <c:pt idx="206">
                  <c:v>14231.4325340132</c:v>
                </c:pt>
                <c:pt idx="207">
                  <c:v>14231.4325340132</c:v>
                </c:pt>
                <c:pt idx="208">
                  <c:v>14231.4325340132</c:v>
                </c:pt>
                <c:pt idx="209">
                  <c:v>14231.4325340132</c:v>
                </c:pt>
                <c:pt idx="210">
                  <c:v>14231.4325340132</c:v>
                </c:pt>
                <c:pt idx="211">
                  <c:v>14231.4325340132</c:v>
                </c:pt>
                <c:pt idx="212">
                  <c:v>14231.4325340132</c:v>
                </c:pt>
                <c:pt idx="213">
                  <c:v>14231.4325340132</c:v>
                </c:pt>
                <c:pt idx="214">
                  <c:v>14231.4325340132</c:v>
                </c:pt>
                <c:pt idx="215">
                  <c:v>14231.4325340132</c:v>
                </c:pt>
                <c:pt idx="216">
                  <c:v>14231.4325340132</c:v>
                </c:pt>
                <c:pt idx="217">
                  <c:v>14231.4325340132</c:v>
                </c:pt>
                <c:pt idx="218">
                  <c:v>14231.4325340132</c:v>
                </c:pt>
                <c:pt idx="219">
                  <c:v>14231.4325340132</c:v>
                </c:pt>
                <c:pt idx="220">
                  <c:v>14231.4325340132</c:v>
                </c:pt>
                <c:pt idx="221">
                  <c:v>14231.4325340132</c:v>
                </c:pt>
                <c:pt idx="222">
                  <c:v>14231.4325340132</c:v>
                </c:pt>
                <c:pt idx="223">
                  <c:v>14231.4325340132</c:v>
                </c:pt>
                <c:pt idx="224">
                  <c:v>14231.4325340132</c:v>
                </c:pt>
                <c:pt idx="225">
                  <c:v>14231.4325340132</c:v>
                </c:pt>
                <c:pt idx="226">
                  <c:v>14231.4325340132</c:v>
                </c:pt>
                <c:pt idx="227">
                  <c:v>14231.4325340132</c:v>
                </c:pt>
                <c:pt idx="228">
                  <c:v>14231.4325340132</c:v>
                </c:pt>
                <c:pt idx="229">
                  <c:v>14231.4325340132</c:v>
                </c:pt>
                <c:pt idx="230">
                  <c:v>14231.4325340132</c:v>
                </c:pt>
                <c:pt idx="231">
                  <c:v>14231.4325340132</c:v>
                </c:pt>
                <c:pt idx="232">
                  <c:v>14231.4325340132</c:v>
                </c:pt>
                <c:pt idx="233">
                  <c:v>14231.4325340132</c:v>
                </c:pt>
                <c:pt idx="234">
                  <c:v>14231.4325340132</c:v>
                </c:pt>
                <c:pt idx="235">
                  <c:v>14231.4325340132</c:v>
                </c:pt>
                <c:pt idx="236">
                  <c:v>14231.4325340132</c:v>
                </c:pt>
                <c:pt idx="237">
                  <c:v>14231.4325340132</c:v>
                </c:pt>
                <c:pt idx="238">
                  <c:v>14231.4325340132</c:v>
                </c:pt>
                <c:pt idx="239">
                  <c:v>14231.4325340132</c:v>
                </c:pt>
                <c:pt idx="240">
                  <c:v>14231.4325340132</c:v>
                </c:pt>
                <c:pt idx="241">
                  <c:v>14231.4325340132</c:v>
                </c:pt>
                <c:pt idx="242">
                  <c:v>14231.4325340132</c:v>
                </c:pt>
                <c:pt idx="243">
                  <c:v>14231.4325340132</c:v>
                </c:pt>
                <c:pt idx="244">
                  <c:v>14231.4325340132</c:v>
                </c:pt>
                <c:pt idx="245">
                  <c:v>14231.4325340132</c:v>
                </c:pt>
                <c:pt idx="246">
                  <c:v>14231.4325340132</c:v>
                </c:pt>
                <c:pt idx="247">
                  <c:v>14231.4325340132</c:v>
                </c:pt>
                <c:pt idx="248">
                  <c:v>14231.4325340132</c:v>
                </c:pt>
                <c:pt idx="249">
                  <c:v>14231.4325340132</c:v>
                </c:pt>
                <c:pt idx="250">
                  <c:v>14231.4325340132</c:v>
                </c:pt>
                <c:pt idx="251">
                  <c:v>14231.4325340132</c:v>
                </c:pt>
                <c:pt idx="252">
                  <c:v>14231.4325340132</c:v>
                </c:pt>
                <c:pt idx="253">
                  <c:v>14231.4325340132</c:v>
                </c:pt>
                <c:pt idx="254">
                  <c:v>14231.4325340132</c:v>
                </c:pt>
                <c:pt idx="255">
                  <c:v>14231.4325340132</c:v>
                </c:pt>
                <c:pt idx="256">
                  <c:v>14231.4325340132</c:v>
                </c:pt>
                <c:pt idx="257">
                  <c:v>14231.4325340132</c:v>
                </c:pt>
                <c:pt idx="258">
                  <c:v>14231.4325340132</c:v>
                </c:pt>
                <c:pt idx="259">
                  <c:v>14231.4325340132</c:v>
                </c:pt>
                <c:pt idx="260">
                  <c:v>14231.4325340132</c:v>
                </c:pt>
                <c:pt idx="261">
                  <c:v>14231.4325340132</c:v>
                </c:pt>
                <c:pt idx="262">
                  <c:v>14231.4325340132</c:v>
                </c:pt>
                <c:pt idx="263">
                  <c:v>14231.4325340132</c:v>
                </c:pt>
                <c:pt idx="264">
                  <c:v>14231.4325340132</c:v>
                </c:pt>
                <c:pt idx="265">
                  <c:v>14231.4325340132</c:v>
                </c:pt>
                <c:pt idx="266">
                  <c:v>14231.4325340132</c:v>
                </c:pt>
                <c:pt idx="267">
                  <c:v>14231.4325340132</c:v>
                </c:pt>
                <c:pt idx="268">
                  <c:v>14231.4325340132</c:v>
                </c:pt>
                <c:pt idx="269">
                  <c:v>14231.4325340132</c:v>
                </c:pt>
                <c:pt idx="270">
                  <c:v>14231.4325340132</c:v>
                </c:pt>
                <c:pt idx="271">
                  <c:v>14231.4325340132</c:v>
                </c:pt>
                <c:pt idx="272">
                  <c:v>14231.4325340132</c:v>
                </c:pt>
                <c:pt idx="273">
                  <c:v>14231.4325340132</c:v>
                </c:pt>
                <c:pt idx="274">
                  <c:v>14231.4325340132</c:v>
                </c:pt>
                <c:pt idx="275">
                  <c:v>14231.4325340132</c:v>
                </c:pt>
                <c:pt idx="276">
                  <c:v>14231.4325340132</c:v>
                </c:pt>
                <c:pt idx="277">
                  <c:v>14231.4325340132</c:v>
                </c:pt>
                <c:pt idx="278">
                  <c:v>14231.4325340132</c:v>
                </c:pt>
                <c:pt idx="279">
                  <c:v>14231.4325340132</c:v>
                </c:pt>
                <c:pt idx="280">
                  <c:v>14231.4325340132</c:v>
                </c:pt>
                <c:pt idx="281">
                  <c:v>14231.4325340132</c:v>
                </c:pt>
                <c:pt idx="282">
                  <c:v>14231.4325340132</c:v>
                </c:pt>
                <c:pt idx="283">
                  <c:v>14231.4325340132</c:v>
                </c:pt>
                <c:pt idx="284">
                  <c:v>14231.4325340132</c:v>
                </c:pt>
                <c:pt idx="285">
                  <c:v>14231.4325340132</c:v>
                </c:pt>
                <c:pt idx="286">
                  <c:v>14231.4325340132</c:v>
                </c:pt>
                <c:pt idx="287">
                  <c:v>14231.4325340132</c:v>
                </c:pt>
                <c:pt idx="288">
                  <c:v>14231.4325340132</c:v>
                </c:pt>
                <c:pt idx="289">
                  <c:v>14231.4325340132</c:v>
                </c:pt>
                <c:pt idx="290">
                  <c:v>14231.4325340132</c:v>
                </c:pt>
                <c:pt idx="291">
                  <c:v>14231.4325340132</c:v>
                </c:pt>
                <c:pt idx="292">
                  <c:v>14231.4325340132</c:v>
                </c:pt>
                <c:pt idx="293">
                  <c:v>14231.4325340132</c:v>
                </c:pt>
                <c:pt idx="294">
                  <c:v>14231.4325340132</c:v>
                </c:pt>
                <c:pt idx="295">
                  <c:v>14231.4325340132</c:v>
                </c:pt>
                <c:pt idx="296">
                  <c:v>14231.4325340132</c:v>
                </c:pt>
                <c:pt idx="297">
                  <c:v>14231.4325340132</c:v>
                </c:pt>
                <c:pt idx="298">
                  <c:v>14231.4325340132</c:v>
                </c:pt>
                <c:pt idx="299">
                  <c:v>14231.4325340132</c:v>
                </c:pt>
                <c:pt idx="300">
                  <c:v>14231.4325340132</c:v>
                </c:pt>
                <c:pt idx="301">
                  <c:v>14231.4325340132</c:v>
                </c:pt>
                <c:pt idx="302">
                  <c:v>14231.4325340132</c:v>
                </c:pt>
                <c:pt idx="303">
                  <c:v>14231.4325340132</c:v>
                </c:pt>
                <c:pt idx="304">
                  <c:v>14231.4325340132</c:v>
                </c:pt>
                <c:pt idx="305">
                  <c:v>14231.4325340132</c:v>
                </c:pt>
                <c:pt idx="306">
                  <c:v>14231.4325340132</c:v>
                </c:pt>
                <c:pt idx="307">
                  <c:v>14231.4325340132</c:v>
                </c:pt>
                <c:pt idx="308">
                  <c:v>14231.4325340132</c:v>
                </c:pt>
                <c:pt idx="309">
                  <c:v>14231.4325340132</c:v>
                </c:pt>
                <c:pt idx="310">
                  <c:v>14231.4325340132</c:v>
                </c:pt>
                <c:pt idx="311">
                  <c:v>14231.4325340132</c:v>
                </c:pt>
                <c:pt idx="312">
                  <c:v>14231.4325340132</c:v>
                </c:pt>
                <c:pt idx="313">
                  <c:v>14231.4325340132</c:v>
                </c:pt>
                <c:pt idx="314">
                  <c:v>14231.4325340132</c:v>
                </c:pt>
                <c:pt idx="315">
                  <c:v>14231.4325340132</c:v>
                </c:pt>
                <c:pt idx="316">
                  <c:v>14231.4325340132</c:v>
                </c:pt>
                <c:pt idx="317">
                  <c:v>14231.4325340132</c:v>
                </c:pt>
                <c:pt idx="318">
                  <c:v>14231.4325340132</c:v>
                </c:pt>
                <c:pt idx="319">
                  <c:v>14231.4325340132</c:v>
                </c:pt>
                <c:pt idx="320">
                  <c:v>14231.4325340132</c:v>
                </c:pt>
                <c:pt idx="321">
                  <c:v>14231.4325340132</c:v>
                </c:pt>
                <c:pt idx="322">
                  <c:v>14231.4325340132</c:v>
                </c:pt>
                <c:pt idx="323">
                  <c:v>14231.4325340132</c:v>
                </c:pt>
                <c:pt idx="324">
                  <c:v>14231.4325340132</c:v>
                </c:pt>
                <c:pt idx="325">
                  <c:v>14231.4325340132</c:v>
                </c:pt>
                <c:pt idx="326">
                  <c:v>14231.4325340132</c:v>
                </c:pt>
                <c:pt idx="327">
                  <c:v>14231.4325340132</c:v>
                </c:pt>
                <c:pt idx="328">
                  <c:v>14231.4325340132</c:v>
                </c:pt>
                <c:pt idx="329">
                  <c:v>14231.4325340132</c:v>
                </c:pt>
                <c:pt idx="330">
                  <c:v>14231.4325340132</c:v>
                </c:pt>
                <c:pt idx="331">
                  <c:v>14231.4325340132</c:v>
                </c:pt>
                <c:pt idx="332">
                  <c:v>14231.4325340132</c:v>
                </c:pt>
                <c:pt idx="333">
                  <c:v>14231.4325340132</c:v>
                </c:pt>
                <c:pt idx="334">
                  <c:v>14231.4325340132</c:v>
                </c:pt>
                <c:pt idx="335">
                  <c:v>14231.4325340132</c:v>
                </c:pt>
                <c:pt idx="336">
                  <c:v>14231.4325340132</c:v>
                </c:pt>
                <c:pt idx="337">
                  <c:v>14231.4325340132</c:v>
                </c:pt>
                <c:pt idx="338">
                  <c:v>14231.4325340132</c:v>
                </c:pt>
                <c:pt idx="339">
                  <c:v>14231.4325340132</c:v>
                </c:pt>
                <c:pt idx="340">
                  <c:v>14231.4325340132</c:v>
                </c:pt>
                <c:pt idx="341">
                  <c:v>14231.4325340132</c:v>
                </c:pt>
                <c:pt idx="342">
                  <c:v>14231.4325340132</c:v>
                </c:pt>
                <c:pt idx="343">
                  <c:v>14231.4325340132</c:v>
                </c:pt>
                <c:pt idx="344">
                  <c:v>14231.4325340132</c:v>
                </c:pt>
                <c:pt idx="345">
                  <c:v>14231.4325340132</c:v>
                </c:pt>
                <c:pt idx="346">
                  <c:v>14231.4325340132</c:v>
                </c:pt>
                <c:pt idx="347">
                  <c:v>14231.4325340132</c:v>
                </c:pt>
                <c:pt idx="348">
                  <c:v>14231.4325340132</c:v>
                </c:pt>
                <c:pt idx="349">
                  <c:v>14231.4325340132</c:v>
                </c:pt>
                <c:pt idx="350">
                  <c:v>14231.4325340132</c:v>
                </c:pt>
                <c:pt idx="351">
                  <c:v>14231.4325340132</c:v>
                </c:pt>
                <c:pt idx="352">
                  <c:v>14231.4325340132</c:v>
                </c:pt>
                <c:pt idx="353">
                  <c:v>14231.4325340132</c:v>
                </c:pt>
                <c:pt idx="354">
                  <c:v>14231.4325340132</c:v>
                </c:pt>
                <c:pt idx="355">
                  <c:v>14231.4325340132</c:v>
                </c:pt>
                <c:pt idx="356">
                  <c:v>14231.4325340132</c:v>
                </c:pt>
                <c:pt idx="357">
                  <c:v>14231.4325340132</c:v>
                </c:pt>
                <c:pt idx="358">
                  <c:v>14231.4325340132</c:v>
                </c:pt>
                <c:pt idx="359">
                  <c:v>14231.4325340132</c:v>
                </c:pt>
                <c:pt idx="360">
                  <c:v>14231.4325340132</c:v>
                </c:pt>
                <c:pt idx="361">
                  <c:v>14231.4325340132</c:v>
                </c:pt>
                <c:pt idx="362">
                  <c:v>14231.4325340132</c:v>
                </c:pt>
                <c:pt idx="363">
                  <c:v>14231.4325340132</c:v>
                </c:pt>
                <c:pt idx="364">
                  <c:v>14231.4325340132</c:v>
                </c:pt>
                <c:pt idx="365">
                  <c:v>14231.4325340132</c:v>
                </c:pt>
                <c:pt idx="366">
                  <c:v>14231.4325340132</c:v>
                </c:pt>
                <c:pt idx="367">
                  <c:v>14231.4325340132</c:v>
                </c:pt>
                <c:pt idx="368">
                  <c:v>14231.4325340132</c:v>
                </c:pt>
                <c:pt idx="369">
                  <c:v>14231.4325340132</c:v>
                </c:pt>
                <c:pt idx="370">
                  <c:v>14231.4325340132</c:v>
                </c:pt>
                <c:pt idx="371">
                  <c:v>14231.4325340132</c:v>
                </c:pt>
                <c:pt idx="372">
                  <c:v>14231.4325340132</c:v>
                </c:pt>
                <c:pt idx="373">
                  <c:v>14231.4325340132</c:v>
                </c:pt>
                <c:pt idx="374">
                  <c:v>14231.4325340132</c:v>
                </c:pt>
                <c:pt idx="375">
                  <c:v>14231.4325340132</c:v>
                </c:pt>
                <c:pt idx="376">
                  <c:v>14231.4325340132</c:v>
                </c:pt>
                <c:pt idx="377">
                  <c:v>14231.4325340132</c:v>
                </c:pt>
                <c:pt idx="378">
                  <c:v>14231.4325340132</c:v>
                </c:pt>
                <c:pt idx="379">
                  <c:v>14231.4325340132</c:v>
                </c:pt>
                <c:pt idx="380">
                  <c:v>14231.4325340132</c:v>
                </c:pt>
                <c:pt idx="381">
                  <c:v>14231.4325340132</c:v>
                </c:pt>
                <c:pt idx="382">
                  <c:v>14231.4325340132</c:v>
                </c:pt>
                <c:pt idx="383">
                  <c:v>14231.4325340132</c:v>
                </c:pt>
                <c:pt idx="384">
                  <c:v>14231.4325340132</c:v>
                </c:pt>
                <c:pt idx="385">
                  <c:v>14231.4325340132</c:v>
                </c:pt>
                <c:pt idx="386">
                  <c:v>14231.4325340132</c:v>
                </c:pt>
                <c:pt idx="387">
                  <c:v>14231.4325340132</c:v>
                </c:pt>
                <c:pt idx="388">
                  <c:v>14231.4325340132</c:v>
                </c:pt>
                <c:pt idx="389">
                  <c:v>14231.4325340132</c:v>
                </c:pt>
                <c:pt idx="390">
                  <c:v>14231.4325340132</c:v>
                </c:pt>
                <c:pt idx="391">
                  <c:v>14231.4325340132</c:v>
                </c:pt>
                <c:pt idx="392">
                  <c:v>14231.4325340132</c:v>
                </c:pt>
                <c:pt idx="393">
                  <c:v>14231.4325340132</c:v>
                </c:pt>
                <c:pt idx="394">
                  <c:v>14231.4325340132</c:v>
                </c:pt>
                <c:pt idx="395">
                  <c:v>14231.4325340132</c:v>
                </c:pt>
                <c:pt idx="396">
                  <c:v>14231.4325340132</c:v>
                </c:pt>
                <c:pt idx="397">
                  <c:v>14231.4325340132</c:v>
                </c:pt>
                <c:pt idx="398">
                  <c:v>14231.4325340132</c:v>
                </c:pt>
                <c:pt idx="399">
                  <c:v>14231.4325340132</c:v>
                </c:pt>
                <c:pt idx="400">
                  <c:v>14231.4325340132</c:v>
                </c:pt>
                <c:pt idx="401">
                  <c:v>14231.4325340132</c:v>
                </c:pt>
                <c:pt idx="402">
                  <c:v>14231.4325340132</c:v>
                </c:pt>
                <c:pt idx="403">
                  <c:v>14231.4325340132</c:v>
                </c:pt>
                <c:pt idx="404">
                  <c:v>14231.4325340132</c:v>
                </c:pt>
                <c:pt idx="405">
                  <c:v>14231.4325340132</c:v>
                </c:pt>
                <c:pt idx="406">
                  <c:v>14231.4325340132</c:v>
                </c:pt>
                <c:pt idx="407">
                  <c:v>14231.4325340132</c:v>
                </c:pt>
                <c:pt idx="408">
                  <c:v>14231.4325340132</c:v>
                </c:pt>
                <c:pt idx="409">
                  <c:v>14231.4325340132</c:v>
                </c:pt>
                <c:pt idx="410">
                  <c:v>14231.4325340132</c:v>
                </c:pt>
                <c:pt idx="411">
                  <c:v>14231.4325340132</c:v>
                </c:pt>
                <c:pt idx="412">
                  <c:v>14231.4325340132</c:v>
                </c:pt>
                <c:pt idx="413">
                  <c:v>14231.4325340132</c:v>
                </c:pt>
                <c:pt idx="414">
                  <c:v>14231.4325340132</c:v>
                </c:pt>
                <c:pt idx="415">
                  <c:v>14231.4325340132</c:v>
                </c:pt>
                <c:pt idx="416">
                  <c:v>14231.4325340132</c:v>
                </c:pt>
                <c:pt idx="417">
                  <c:v>14231.4325340132</c:v>
                </c:pt>
                <c:pt idx="418">
                  <c:v>14231.4325340132</c:v>
                </c:pt>
                <c:pt idx="419">
                  <c:v>14231.4325340132</c:v>
                </c:pt>
                <c:pt idx="420">
                  <c:v>14231.4325340132</c:v>
                </c:pt>
                <c:pt idx="421">
                  <c:v>14231.4325340132</c:v>
                </c:pt>
                <c:pt idx="422">
                  <c:v>14231.4325340132</c:v>
                </c:pt>
                <c:pt idx="423">
                  <c:v>14231.4325340132</c:v>
                </c:pt>
                <c:pt idx="424">
                  <c:v>14231.4325340132</c:v>
                </c:pt>
                <c:pt idx="425">
                  <c:v>14231.4325340132</c:v>
                </c:pt>
                <c:pt idx="426">
                  <c:v>14231.4325340132</c:v>
                </c:pt>
                <c:pt idx="427">
                  <c:v>14231.4325340132</c:v>
                </c:pt>
                <c:pt idx="428">
                  <c:v>14231.4325340132</c:v>
                </c:pt>
                <c:pt idx="429">
                  <c:v>14231.4325340132</c:v>
                </c:pt>
                <c:pt idx="430">
                  <c:v>14231.4325340132</c:v>
                </c:pt>
                <c:pt idx="431">
                  <c:v>14231.4325340132</c:v>
                </c:pt>
                <c:pt idx="432">
                  <c:v>14231.4325340132</c:v>
                </c:pt>
                <c:pt idx="433">
                  <c:v>14231.4325340132</c:v>
                </c:pt>
                <c:pt idx="434">
                  <c:v>14231.4325340132</c:v>
                </c:pt>
                <c:pt idx="435">
                  <c:v>14231.4325340132</c:v>
                </c:pt>
                <c:pt idx="436">
                  <c:v>14231.4325340132</c:v>
                </c:pt>
                <c:pt idx="437">
                  <c:v>14231.4325340132</c:v>
                </c:pt>
                <c:pt idx="438">
                  <c:v>14231.4325340132</c:v>
                </c:pt>
                <c:pt idx="439">
                  <c:v>14231.4325340132</c:v>
                </c:pt>
                <c:pt idx="440">
                  <c:v>14231.4325340132</c:v>
                </c:pt>
                <c:pt idx="441">
                  <c:v>14231.4325340132</c:v>
                </c:pt>
                <c:pt idx="442">
                  <c:v>14231.4325340132</c:v>
                </c:pt>
                <c:pt idx="443">
                  <c:v>14231.4325340132</c:v>
                </c:pt>
                <c:pt idx="444">
                  <c:v>14231.4325340132</c:v>
                </c:pt>
                <c:pt idx="445">
                  <c:v>14231.4325340132</c:v>
                </c:pt>
                <c:pt idx="446">
                  <c:v>14231.4325340132</c:v>
                </c:pt>
                <c:pt idx="447">
                  <c:v>14231.4325340132</c:v>
                </c:pt>
                <c:pt idx="448">
                  <c:v>14231.4325340132</c:v>
                </c:pt>
                <c:pt idx="449">
                  <c:v>14231.4325340132</c:v>
                </c:pt>
                <c:pt idx="450">
                  <c:v>14231.4325340132</c:v>
                </c:pt>
                <c:pt idx="451">
                  <c:v>14231.4325340132</c:v>
                </c:pt>
                <c:pt idx="452">
                  <c:v>14231.4325340132</c:v>
                </c:pt>
                <c:pt idx="453">
                  <c:v>14231.4325340132</c:v>
                </c:pt>
                <c:pt idx="454">
                  <c:v>14231.4325340132</c:v>
                </c:pt>
                <c:pt idx="455">
                  <c:v>14231.4325340132</c:v>
                </c:pt>
                <c:pt idx="456">
                  <c:v>14231.4325340132</c:v>
                </c:pt>
                <c:pt idx="457">
                  <c:v>14231.4325340132</c:v>
                </c:pt>
                <c:pt idx="458">
                  <c:v>14231.4325340132</c:v>
                </c:pt>
                <c:pt idx="459">
                  <c:v>14231.4325340132</c:v>
                </c:pt>
                <c:pt idx="460">
                  <c:v>14231.4325340132</c:v>
                </c:pt>
                <c:pt idx="461">
                  <c:v>14231.4325340132</c:v>
                </c:pt>
                <c:pt idx="462">
                  <c:v>14231.4325340132</c:v>
                </c:pt>
                <c:pt idx="463">
                  <c:v>14231.4325340132</c:v>
                </c:pt>
                <c:pt idx="464">
                  <c:v>14231.4325340132</c:v>
                </c:pt>
                <c:pt idx="465">
                  <c:v>14231.4325340132</c:v>
                </c:pt>
                <c:pt idx="466">
                  <c:v>14231.4325340132</c:v>
                </c:pt>
                <c:pt idx="467">
                  <c:v>14231.4325340132</c:v>
                </c:pt>
                <c:pt idx="468">
                  <c:v>14231.4325340132</c:v>
                </c:pt>
                <c:pt idx="469">
                  <c:v>14231.4325340132</c:v>
                </c:pt>
                <c:pt idx="470">
                  <c:v>14231.4325340132</c:v>
                </c:pt>
                <c:pt idx="471">
                  <c:v>14231.4325340132</c:v>
                </c:pt>
                <c:pt idx="472">
                  <c:v>14231.4325340132</c:v>
                </c:pt>
                <c:pt idx="473">
                  <c:v>14231.4325340132</c:v>
                </c:pt>
                <c:pt idx="474">
                  <c:v>14231.4325340132</c:v>
                </c:pt>
                <c:pt idx="475">
                  <c:v>14231.4325340132</c:v>
                </c:pt>
                <c:pt idx="476">
                  <c:v>14231.4325340132</c:v>
                </c:pt>
                <c:pt idx="477">
                  <c:v>14231.4325340132</c:v>
                </c:pt>
                <c:pt idx="478">
                  <c:v>14231.4325340132</c:v>
                </c:pt>
                <c:pt idx="479">
                  <c:v>14231.4325340132</c:v>
                </c:pt>
                <c:pt idx="480">
                  <c:v>14231.4325340132</c:v>
                </c:pt>
                <c:pt idx="481">
                  <c:v>14231.4325340132</c:v>
                </c:pt>
                <c:pt idx="482">
                  <c:v>14231.4325340132</c:v>
                </c:pt>
                <c:pt idx="483">
                  <c:v>14231.4325340132</c:v>
                </c:pt>
                <c:pt idx="484">
                  <c:v>14231.4325340132</c:v>
                </c:pt>
                <c:pt idx="485">
                  <c:v>14231.4325340132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Trans!$A$2:$A$487</c:f>
              <c:numCache>
                <c:formatCode>General</c:formatCode>
                <c:ptCount val="4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</c:numCache>
            </c:numRef>
          </c:cat>
          <c:val>
            <c:numRef>
              <c:f>Trans!$C$2:$C$487</c:f>
              <c:numCache>
                <c:formatCode>General</c:formatCode>
                <c:ptCount val="486"/>
                <c:pt idx="0">
                  <c:v>18978.6324189759</c:v>
                </c:pt>
                <c:pt idx="1">
                  <c:v>18978.6324189759</c:v>
                </c:pt>
                <c:pt idx="2">
                  <c:v>18978.6324189759</c:v>
                </c:pt>
                <c:pt idx="3">
                  <c:v>18978.6324189759</c:v>
                </c:pt>
                <c:pt idx="4">
                  <c:v>18978.6324189759</c:v>
                </c:pt>
                <c:pt idx="5">
                  <c:v>18978.6324189759</c:v>
                </c:pt>
                <c:pt idx="6">
                  <c:v>18978.6324189759</c:v>
                </c:pt>
                <c:pt idx="7">
                  <c:v>18978.6324189759</c:v>
                </c:pt>
                <c:pt idx="8">
                  <c:v>18978.6324189759</c:v>
                </c:pt>
                <c:pt idx="9">
                  <c:v>18978.6324189759</c:v>
                </c:pt>
                <c:pt idx="10">
                  <c:v>18978.6324189759</c:v>
                </c:pt>
                <c:pt idx="11">
                  <c:v>18978.6324189759</c:v>
                </c:pt>
                <c:pt idx="12">
                  <c:v>18978.6324189759</c:v>
                </c:pt>
                <c:pt idx="13">
                  <c:v>18978.6324189759</c:v>
                </c:pt>
                <c:pt idx="14">
                  <c:v>18978.6324189759</c:v>
                </c:pt>
                <c:pt idx="15">
                  <c:v>18978.6324189759</c:v>
                </c:pt>
                <c:pt idx="16">
                  <c:v>18978.6324189759</c:v>
                </c:pt>
                <c:pt idx="17">
                  <c:v>18978.6324189759</c:v>
                </c:pt>
                <c:pt idx="18">
                  <c:v>18978.6324189759</c:v>
                </c:pt>
                <c:pt idx="19">
                  <c:v>18978.6324189759</c:v>
                </c:pt>
                <c:pt idx="20">
                  <c:v>18978.6324189759</c:v>
                </c:pt>
                <c:pt idx="21">
                  <c:v>18978.6324189759</c:v>
                </c:pt>
                <c:pt idx="22">
                  <c:v>18978.6324189759</c:v>
                </c:pt>
                <c:pt idx="23">
                  <c:v>18978.6324189759</c:v>
                </c:pt>
                <c:pt idx="24">
                  <c:v>18978.6324189759</c:v>
                </c:pt>
                <c:pt idx="25">
                  <c:v>18978.6324189759</c:v>
                </c:pt>
                <c:pt idx="26">
                  <c:v>18978.6324189759</c:v>
                </c:pt>
                <c:pt idx="27">
                  <c:v>18978.6324189759</c:v>
                </c:pt>
                <c:pt idx="28">
                  <c:v>18978.6324189759</c:v>
                </c:pt>
                <c:pt idx="29">
                  <c:v>18978.6324189759</c:v>
                </c:pt>
                <c:pt idx="30">
                  <c:v>18978.6324189759</c:v>
                </c:pt>
                <c:pt idx="31">
                  <c:v>18978.6324189759</c:v>
                </c:pt>
                <c:pt idx="32">
                  <c:v>18978.6324189759</c:v>
                </c:pt>
                <c:pt idx="33">
                  <c:v>18978.6324189759</c:v>
                </c:pt>
                <c:pt idx="34">
                  <c:v>18978.6324189759</c:v>
                </c:pt>
                <c:pt idx="35">
                  <c:v>18978.6324189759</c:v>
                </c:pt>
                <c:pt idx="36">
                  <c:v>18978.6324189759</c:v>
                </c:pt>
                <c:pt idx="37">
                  <c:v>18978.6324189759</c:v>
                </c:pt>
                <c:pt idx="38">
                  <c:v>18978.6324189759</c:v>
                </c:pt>
                <c:pt idx="39">
                  <c:v>18978.6324189759</c:v>
                </c:pt>
                <c:pt idx="40">
                  <c:v>18978.6324189759</c:v>
                </c:pt>
                <c:pt idx="41">
                  <c:v>18978.6324189759</c:v>
                </c:pt>
                <c:pt idx="42">
                  <c:v>18978.6324189759</c:v>
                </c:pt>
                <c:pt idx="43">
                  <c:v>18978.6324189759</c:v>
                </c:pt>
                <c:pt idx="44">
                  <c:v>18978.6324189759</c:v>
                </c:pt>
                <c:pt idx="45">
                  <c:v>18978.6324189759</c:v>
                </c:pt>
                <c:pt idx="46">
                  <c:v>18978.6324189759</c:v>
                </c:pt>
                <c:pt idx="47">
                  <c:v>18978.6324189759</c:v>
                </c:pt>
                <c:pt idx="48">
                  <c:v>18978.6324189759</c:v>
                </c:pt>
                <c:pt idx="49">
                  <c:v>18978.6324189759</c:v>
                </c:pt>
                <c:pt idx="50">
                  <c:v>18978.6324189759</c:v>
                </c:pt>
                <c:pt idx="51">
                  <c:v>18978.6324189759</c:v>
                </c:pt>
                <c:pt idx="52">
                  <c:v>18978.6324189759</c:v>
                </c:pt>
                <c:pt idx="53">
                  <c:v>18978.6324189759</c:v>
                </c:pt>
                <c:pt idx="54">
                  <c:v>18978.6324189759</c:v>
                </c:pt>
                <c:pt idx="55">
                  <c:v>18978.6324189759</c:v>
                </c:pt>
                <c:pt idx="56">
                  <c:v>18978.6324189759</c:v>
                </c:pt>
                <c:pt idx="57">
                  <c:v>18978.6324189759</c:v>
                </c:pt>
                <c:pt idx="58">
                  <c:v>18978.6324189759</c:v>
                </c:pt>
                <c:pt idx="59">
                  <c:v>18978.6324189759</c:v>
                </c:pt>
                <c:pt idx="60">
                  <c:v>18978.6324189759</c:v>
                </c:pt>
                <c:pt idx="61">
                  <c:v>18978.6324189759</c:v>
                </c:pt>
                <c:pt idx="62">
                  <c:v>18978.6324189759</c:v>
                </c:pt>
                <c:pt idx="63">
                  <c:v>18978.6324189759</c:v>
                </c:pt>
                <c:pt idx="64">
                  <c:v>18978.6324189759</c:v>
                </c:pt>
                <c:pt idx="65">
                  <c:v>18978.6324189759</c:v>
                </c:pt>
                <c:pt idx="66">
                  <c:v>18978.6324189759</c:v>
                </c:pt>
                <c:pt idx="67">
                  <c:v>18978.6324189759</c:v>
                </c:pt>
                <c:pt idx="68">
                  <c:v>18978.6324189759</c:v>
                </c:pt>
                <c:pt idx="69">
                  <c:v>18978.6324189759</c:v>
                </c:pt>
                <c:pt idx="70">
                  <c:v>18978.6324189759</c:v>
                </c:pt>
                <c:pt idx="71">
                  <c:v>18978.6324189759</c:v>
                </c:pt>
                <c:pt idx="72">
                  <c:v>18978.6324189759</c:v>
                </c:pt>
                <c:pt idx="73">
                  <c:v>18978.6324189759</c:v>
                </c:pt>
                <c:pt idx="74">
                  <c:v>18978.6324189759</c:v>
                </c:pt>
                <c:pt idx="75">
                  <c:v>18978.6324189759</c:v>
                </c:pt>
                <c:pt idx="76">
                  <c:v>18978.6324189759</c:v>
                </c:pt>
                <c:pt idx="77">
                  <c:v>18978.6324189759</c:v>
                </c:pt>
                <c:pt idx="78">
                  <c:v>18978.6324189759</c:v>
                </c:pt>
                <c:pt idx="79">
                  <c:v>18978.6324189759</c:v>
                </c:pt>
                <c:pt idx="80">
                  <c:v>18978.6324189759</c:v>
                </c:pt>
                <c:pt idx="81">
                  <c:v>18978.6324189759</c:v>
                </c:pt>
                <c:pt idx="82">
                  <c:v>18978.6324189759</c:v>
                </c:pt>
                <c:pt idx="83">
                  <c:v>18978.6324189759</c:v>
                </c:pt>
                <c:pt idx="84">
                  <c:v>18978.6324189759</c:v>
                </c:pt>
                <c:pt idx="85">
                  <c:v>18978.6324189759</c:v>
                </c:pt>
                <c:pt idx="86">
                  <c:v>18978.6324189759</c:v>
                </c:pt>
                <c:pt idx="87">
                  <c:v>18978.6324189759</c:v>
                </c:pt>
                <c:pt idx="88">
                  <c:v>18978.6324189759</c:v>
                </c:pt>
                <c:pt idx="89">
                  <c:v>18978.6324189759</c:v>
                </c:pt>
                <c:pt idx="90">
                  <c:v>18978.6324189759</c:v>
                </c:pt>
                <c:pt idx="91">
                  <c:v>18978.6324189759</c:v>
                </c:pt>
                <c:pt idx="92">
                  <c:v>18978.6324189759</c:v>
                </c:pt>
                <c:pt idx="93">
                  <c:v>18978.6324189759</c:v>
                </c:pt>
                <c:pt idx="94">
                  <c:v>18978.6324189759</c:v>
                </c:pt>
                <c:pt idx="95">
                  <c:v>18978.6324189759</c:v>
                </c:pt>
                <c:pt idx="96">
                  <c:v>18978.6324189759</c:v>
                </c:pt>
                <c:pt idx="97">
                  <c:v>18978.6324189759</c:v>
                </c:pt>
                <c:pt idx="98">
                  <c:v>18978.6324189759</c:v>
                </c:pt>
                <c:pt idx="99">
                  <c:v>18978.6324189759</c:v>
                </c:pt>
                <c:pt idx="100">
                  <c:v>18978.6324189759</c:v>
                </c:pt>
                <c:pt idx="101">
                  <c:v>18978.6324189759</c:v>
                </c:pt>
                <c:pt idx="102">
                  <c:v>18978.6324189759</c:v>
                </c:pt>
                <c:pt idx="103">
                  <c:v>18978.6324189759</c:v>
                </c:pt>
                <c:pt idx="104">
                  <c:v>18978.6324189759</c:v>
                </c:pt>
                <c:pt idx="105">
                  <c:v>18978.6324189759</c:v>
                </c:pt>
                <c:pt idx="106">
                  <c:v>18978.6324189759</c:v>
                </c:pt>
                <c:pt idx="107">
                  <c:v>18978.6324189759</c:v>
                </c:pt>
                <c:pt idx="108">
                  <c:v>18978.6324189759</c:v>
                </c:pt>
                <c:pt idx="109">
                  <c:v>18978.6324189759</c:v>
                </c:pt>
                <c:pt idx="110">
                  <c:v>18978.6324189759</c:v>
                </c:pt>
                <c:pt idx="111">
                  <c:v>18978.6324189759</c:v>
                </c:pt>
                <c:pt idx="112">
                  <c:v>18978.6324189759</c:v>
                </c:pt>
                <c:pt idx="113">
                  <c:v>18978.6324189759</c:v>
                </c:pt>
                <c:pt idx="114">
                  <c:v>18978.6324189759</c:v>
                </c:pt>
                <c:pt idx="115">
                  <c:v>18978.6324189759</c:v>
                </c:pt>
                <c:pt idx="116">
                  <c:v>18978.6324189759</c:v>
                </c:pt>
                <c:pt idx="117">
                  <c:v>18978.6324189759</c:v>
                </c:pt>
                <c:pt idx="118">
                  <c:v>18978.6324189759</c:v>
                </c:pt>
                <c:pt idx="119">
                  <c:v>18978.6324189759</c:v>
                </c:pt>
                <c:pt idx="120">
                  <c:v>18978.6324189759</c:v>
                </c:pt>
                <c:pt idx="121">
                  <c:v>18978.6324189759</c:v>
                </c:pt>
                <c:pt idx="122">
                  <c:v>18978.6324189759</c:v>
                </c:pt>
                <c:pt idx="123">
                  <c:v>18978.6324189759</c:v>
                </c:pt>
                <c:pt idx="124">
                  <c:v>18978.6324189759</c:v>
                </c:pt>
                <c:pt idx="125">
                  <c:v>18978.6324189759</c:v>
                </c:pt>
                <c:pt idx="126">
                  <c:v>18978.6324189759</c:v>
                </c:pt>
                <c:pt idx="127">
                  <c:v>18978.6324189759</c:v>
                </c:pt>
                <c:pt idx="128">
                  <c:v>18978.6324189759</c:v>
                </c:pt>
                <c:pt idx="129">
                  <c:v>18978.6324189759</c:v>
                </c:pt>
                <c:pt idx="130">
                  <c:v>18978.6324189759</c:v>
                </c:pt>
                <c:pt idx="131">
                  <c:v>18978.6324189759</c:v>
                </c:pt>
                <c:pt idx="132">
                  <c:v>18978.6324189759</c:v>
                </c:pt>
                <c:pt idx="133">
                  <c:v>18978.6324189759</c:v>
                </c:pt>
                <c:pt idx="134">
                  <c:v>18978.6324189759</c:v>
                </c:pt>
                <c:pt idx="135">
                  <c:v>18978.6324189759</c:v>
                </c:pt>
                <c:pt idx="136">
                  <c:v>18978.6324189759</c:v>
                </c:pt>
                <c:pt idx="137">
                  <c:v>18978.6324189759</c:v>
                </c:pt>
                <c:pt idx="138">
                  <c:v>18978.6324189759</c:v>
                </c:pt>
                <c:pt idx="139">
                  <c:v>18978.6324189759</c:v>
                </c:pt>
                <c:pt idx="140">
                  <c:v>18978.6324189759</c:v>
                </c:pt>
                <c:pt idx="141">
                  <c:v>18978.6324189759</c:v>
                </c:pt>
                <c:pt idx="142">
                  <c:v>18978.6324189759</c:v>
                </c:pt>
                <c:pt idx="143">
                  <c:v>18978.6324189759</c:v>
                </c:pt>
                <c:pt idx="144">
                  <c:v>18978.6324189759</c:v>
                </c:pt>
                <c:pt idx="145">
                  <c:v>18978.6324189759</c:v>
                </c:pt>
                <c:pt idx="146">
                  <c:v>18978.6324189759</c:v>
                </c:pt>
                <c:pt idx="147">
                  <c:v>18978.6324189759</c:v>
                </c:pt>
                <c:pt idx="148">
                  <c:v>18978.6324189759</c:v>
                </c:pt>
                <c:pt idx="149">
                  <c:v>18978.6324189759</c:v>
                </c:pt>
                <c:pt idx="150">
                  <c:v>18978.6324189759</c:v>
                </c:pt>
                <c:pt idx="151">
                  <c:v>18978.6324189759</c:v>
                </c:pt>
                <c:pt idx="152">
                  <c:v>18978.6324189759</c:v>
                </c:pt>
                <c:pt idx="153">
                  <c:v>18978.6324189759</c:v>
                </c:pt>
                <c:pt idx="154">
                  <c:v>18978.6324189759</c:v>
                </c:pt>
                <c:pt idx="155">
                  <c:v>18978.6324189759</c:v>
                </c:pt>
                <c:pt idx="156">
                  <c:v>18978.6324189759</c:v>
                </c:pt>
                <c:pt idx="157">
                  <c:v>18978.6324189759</c:v>
                </c:pt>
                <c:pt idx="158">
                  <c:v>18978.6324189759</c:v>
                </c:pt>
                <c:pt idx="159">
                  <c:v>18978.6324189759</c:v>
                </c:pt>
                <c:pt idx="160">
                  <c:v>18978.6324189759</c:v>
                </c:pt>
                <c:pt idx="161">
                  <c:v>18978.6324189759</c:v>
                </c:pt>
                <c:pt idx="162">
                  <c:v>18978.6324189759</c:v>
                </c:pt>
                <c:pt idx="163">
                  <c:v>18978.6324189759</c:v>
                </c:pt>
                <c:pt idx="164">
                  <c:v>18978.6324189759</c:v>
                </c:pt>
                <c:pt idx="165">
                  <c:v>18978.6324189759</c:v>
                </c:pt>
                <c:pt idx="166">
                  <c:v>18978.6324189759</c:v>
                </c:pt>
                <c:pt idx="167">
                  <c:v>18978.6324189759</c:v>
                </c:pt>
                <c:pt idx="168">
                  <c:v>18978.6324189759</c:v>
                </c:pt>
                <c:pt idx="169">
                  <c:v>18978.6324189759</c:v>
                </c:pt>
                <c:pt idx="170">
                  <c:v>18978.6324189759</c:v>
                </c:pt>
                <c:pt idx="171">
                  <c:v>18978.6324189759</c:v>
                </c:pt>
                <c:pt idx="172">
                  <c:v>18978.6324189759</c:v>
                </c:pt>
                <c:pt idx="173">
                  <c:v>18978.6324189759</c:v>
                </c:pt>
                <c:pt idx="174">
                  <c:v>18978.6324189759</c:v>
                </c:pt>
                <c:pt idx="175">
                  <c:v>18978.6324189759</c:v>
                </c:pt>
                <c:pt idx="176">
                  <c:v>18978.6324189759</c:v>
                </c:pt>
                <c:pt idx="177">
                  <c:v>18978.6324189759</c:v>
                </c:pt>
                <c:pt idx="178">
                  <c:v>18978.6324189759</c:v>
                </c:pt>
                <c:pt idx="179">
                  <c:v>18978.6324189759</c:v>
                </c:pt>
                <c:pt idx="180">
                  <c:v>18978.6324189759</c:v>
                </c:pt>
                <c:pt idx="181">
                  <c:v>18978.6324189759</c:v>
                </c:pt>
                <c:pt idx="182">
                  <c:v>18978.6324189759</c:v>
                </c:pt>
                <c:pt idx="183">
                  <c:v>18978.6324189759</c:v>
                </c:pt>
                <c:pt idx="184">
                  <c:v>18978.6324189759</c:v>
                </c:pt>
                <c:pt idx="185">
                  <c:v>18978.6324189759</c:v>
                </c:pt>
                <c:pt idx="186">
                  <c:v>18978.6324189759</c:v>
                </c:pt>
                <c:pt idx="187">
                  <c:v>18978.6324189759</c:v>
                </c:pt>
                <c:pt idx="188">
                  <c:v>18978.6324189759</c:v>
                </c:pt>
                <c:pt idx="189">
                  <c:v>18978.6324189759</c:v>
                </c:pt>
                <c:pt idx="190">
                  <c:v>18978.6324189759</c:v>
                </c:pt>
                <c:pt idx="191">
                  <c:v>18978.6324189759</c:v>
                </c:pt>
                <c:pt idx="192">
                  <c:v>18978.6324189759</c:v>
                </c:pt>
                <c:pt idx="193">
                  <c:v>18978.6324189759</c:v>
                </c:pt>
                <c:pt idx="194">
                  <c:v>18978.6324189759</c:v>
                </c:pt>
                <c:pt idx="195">
                  <c:v>18978.6324189759</c:v>
                </c:pt>
                <c:pt idx="196">
                  <c:v>18978.6324189759</c:v>
                </c:pt>
                <c:pt idx="197">
                  <c:v>18978.6324189759</c:v>
                </c:pt>
                <c:pt idx="198">
                  <c:v>18978.6324189759</c:v>
                </c:pt>
                <c:pt idx="199">
                  <c:v>18978.6324189759</c:v>
                </c:pt>
                <c:pt idx="200">
                  <c:v>18978.6324189759</c:v>
                </c:pt>
                <c:pt idx="201">
                  <c:v>18978.6324189759</c:v>
                </c:pt>
                <c:pt idx="202">
                  <c:v>18978.6324189759</c:v>
                </c:pt>
                <c:pt idx="203">
                  <c:v>18978.6324189759</c:v>
                </c:pt>
                <c:pt idx="204">
                  <c:v>18978.6324189759</c:v>
                </c:pt>
                <c:pt idx="205">
                  <c:v>18978.6324189759</c:v>
                </c:pt>
                <c:pt idx="206">
                  <c:v>18978.6324189759</c:v>
                </c:pt>
                <c:pt idx="207">
                  <c:v>18978.6324189759</c:v>
                </c:pt>
                <c:pt idx="208">
                  <c:v>18978.6324189759</c:v>
                </c:pt>
                <c:pt idx="209">
                  <c:v>18978.6324189759</c:v>
                </c:pt>
                <c:pt idx="210">
                  <c:v>18978.6324189759</c:v>
                </c:pt>
                <c:pt idx="211">
                  <c:v>18978.6324189759</c:v>
                </c:pt>
                <c:pt idx="212">
                  <c:v>18978.6324189759</c:v>
                </c:pt>
                <c:pt idx="213">
                  <c:v>18978.6324189759</c:v>
                </c:pt>
                <c:pt idx="214">
                  <c:v>18978.6324189759</c:v>
                </c:pt>
                <c:pt idx="215">
                  <c:v>18978.6324189759</c:v>
                </c:pt>
                <c:pt idx="216">
                  <c:v>18978.6324189759</c:v>
                </c:pt>
                <c:pt idx="217">
                  <c:v>18978.6324189759</c:v>
                </c:pt>
                <c:pt idx="218">
                  <c:v>18978.6324189759</c:v>
                </c:pt>
                <c:pt idx="219">
                  <c:v>18978.6324189759</c:v>
                </c:pt>
                <c:pt idx="220">
                  <c:v>18978.6324189759</c:v>
                </c:pt>
                <c:pt idx="221">
                  <c:v>18978.6324189759</c:v>
                </c:pt>
                <c:pt idx="222">
                  <c:v>18978.6324189759</c:v>
                </c:pt>
                <c:pt idx="223">
                  <c:v>18978.6324189759</c:v>
                </c:pt>
                <c:pt idx="224">
                  <c:v>18978.6324189759</c:v>
                </c:pt>
                <c:pt idx="225">
                  <c:v>18978.6324189759</c:v>
                </c:pt>
                <c:pt idx="226">
                  <c:v>18978.6324189759</c:v>
                </c:pt>
                <c:pt idx="227">
                  <c:v>18978.6324189759</c:v>
                </c:pt>
                <c:pt idx="228">
                  <c:v>18978.6324189759</c:v>
                </c:pt>
                <c:pt idx="229">
                  <c:v>18978.6324189759</c:v>
                </c:pt>
                <c:pt idx="230">
                  <c:v>18978.6324189759</c:v>
                </c:pt>
                <c:pt idx="231">
                  <c:v>18978.6324189759</c:v>
                </c:pt>
                <c:pt idx="232">
                  <c:v>18978.6324189759</c:v>
                </c:pt>
                <c:pt idx="233">
                  <c:v>18978.6324189759</c:v>
                </c:pt>
                <c:pt idx="234">
                  <c:v>18978.6324189759</c:v>
                </c:pt>
                <c:pt idx="235">
                  <c:v>18978.6324189759</c:v>
                </c:pt>
                <c:pt idx="236">
                  <c:v>18978.6324189759</c:v>
                </c:pt>
                <c:pt idx="237">
                  <c:v>18978.6324189759</c:v>
                </c:pt>
                <c:pt idx="238">
                  <c:v>18978.6324189759</c:v>
                </c:pt>
                <c:pt idx="239">
                  <c:v>18978.6324189759</c:v>
                </c:pt>
                <c:pt idx="240">
                  <c:v>18978.6324189759</c:v>
                </c:pt>
                <c:pt idx="241">
                  <c:v>18978.6324189759</c:v>
                </c:pt>
                <c:pt idx="242">
                  <c:v>18978.6324189759</c:v>
                </c:pt>
                <c:pt idx="243">
                  <c:v>18978.6324189759</c:v>
                </c:pt>
                <c:pt idx="244">
                  <c:v>18978.6324189759</c:v>
                </c:pt>
                <c:pt idx="245">
                  <c:v>18978.6324189759</c:v>
                </c:pt>
                <c:pt idx="246">
                  <c:v>18978.6324189759</c:v>
                </c:pt>
                <c:pt idx="247">
                  <c:v>18978.6324189759</c:v>
                </c:pt>
                <c:pt idx="248">
                  <c:v>18978.6324189759</c:v>
                </c:pt>
                <c:pt idx="249">
                  <c:v>18978.6324189759</c:v>
                </c:pt>
                <c:pt idx="250">
                  <c:v>18978.6324189759</c:v>
                </c:pt>
                <c:pt idx="251">
                  <c:v>18978.6324189759</c:v>
                </c:pt>
                <c:pt idx="252">
                  <c:v>18978.6324189759</c:v>
                </c:pt>
                <c:pt idx="253">
                  <c:v>18978.6324189759</c:v>
                </c:pt>
                <c:pt idx="254">
                  <c:v>18978.6324189759</c:v>
                </c:pt>
                <c:pt idx="255">
                  <c:v>18978.6324189759</c:v>
                </c:pt>
                <c:pt idx="256">
                  <c:v>18978.6324189759</c:v>
                </c:pt>
                <c:pt idx="257">
                  <c:v>18978.6324189759</c:v>
                </c:pt>
                <c:pt idx="258">
                  <c:v>18978.6324189759</c:v>
                </c:pt>
                <c:pt idx="259">
                  <c:v>18978.6324189759</c:v>
                </c:pt>
                <c:pt idx="260">
                  <c:v>18978.6324189759</c:v>
                </c:pt>
                <c:pt idx="261">
                  <c:v>18978.6324189759</c:v>
                </c:pt>
                <c:pt idx="262">
                  <c:v>18978.6324189759</c:v>
                </c:pt>
                <c:pt idx="263">
                  <c:v>18978.6324189759</c:v>
                </c:pt>
                <c:pt idx="264">
                  <c:v>18978.6324189759</c:v>
                </c:pt>
                <c:pt idx="265">
                  <c:v>18978.6324189759</c:v>
                </c:pt>
                <c:pt idx="266">
                  <c:v>18978.6324189759</c:v>
                </c:pt>
                <c:pt idx="267">
                  <c:v>18978.6324189759</c:v>
                </c:pt>
                <c:pt idx="268">
                  <c:v>18978.6324189759</c:v>
                </c:pt>
                <c:pt idx="269">
                  <c:v>18978.6324189759</c:v>
                </c:pt>
                <c:pt idx="270">
                  <c:v>18978.6324189759</c:v>
                </c:pt>
                <c:pt idx="271">
                  <c:v>18978.6324189759</c:v>
                </c:pt>
                <c:pt idx="272">
                  <c:v>18978.6324189759</c:v>
                </c:pt>
                <c:pt idx="273">
                  <c:v>18978.6324189759</c:v>
                </c:pt>
                <c:pt idx="274">
                  <c:v>18978.6324189759</c:v>
                </c:pt>
                <c:pt idx="275">
                  <c:v>18978.6324189759</c:v>
                </c:pt>
                <c:pt idx="276">
                  <c:v>18978.6324189759</c:v>
                </c:pt>
                <c:pt idx="277">
                  <c:v>18978.6324189759</c:v>
                </c:pt>
                <c:pt idx="278">
                  <c:v>18978.6324189759</c:v>
                </c:pt>
                <c:pt idx="279">
                  <c:v>18978.6324189759</c:v>
                </c:pt>
                <c:pt idx="280">
                  <c:v>18978.6324189759</c:v>
                </c:pt>
                <c:pt idx="281">
                  <c:v>18978.6324189759</c:v>
                </c:pt>
                <c:pt idx="282">
                  <c:v>18978.6324189759</c:v>
                </c:pt>
                <c:pt idx="283">
                  <c:v>18978.6324189759</c:v>
                </c:pt>
                <c:pt idx="284">
                  <c:v>18978.6324189759</c:v>
                </c:pt>
                <c:pt idx="285">
                  <c:v>18978.6324189759</c:v>
                </c:pt>
                <c:pt idx="286">
                  <c:v>18978.6324189759</c:v>
                </c:pt>
                <c:pt idx="287">
                  <c:v>18978.6324189759</c:v>
                </c:pt>
                <c:pt idx="288">
                  <c:v>18978.6324189759</c:v>
                </c:pt>
                <c:pt idx="289">
                  <c:v>18978.6324189759</c:v>
                </c:pt>
                <c:pt idx="290">
                  <c:v>18978.6324189759</c:v>
                </c:pt>
                <c:pt idx="291">
                  <c:v>18978.6324189759</c:v>
                </c:pt>
                <c:pt idx="292">
                  <c:v>18978.6324189759</c:v>
                </c:pt>
                <c:pt idx="293">
                  <c:v>18978.6324189759</c:v>
                </c:pt>
                <c:pt idx="294">
                  <c:v>18978.6324189759</c:v>
                </c:pt>
                <c:pt idx="295">
                  <c:v>18978.6324189759</c:v>
                </c:pt>
                <c:pt idx="296">
                  <c:v>18978.6324189759</c:v>
                </c:pt>
                <c:pt idx="297">
                  <c:v>18978.6324189759</c:v>
                </c:pt>
                <c:pt idx="298">
                  <c:v>18978.6324189759</c:v>
                </c:pt>
                <c:pt idx="299">
                  <c:v>18978.6324189759</c:v>
                </c:pt>
                <c:pt idx="300">
                  <c:v>18978.6324189759</c:v>
                </c:pt>
                <c:pt idx="301">
                  <c:v>18978.6324189759</c:v>
                </c:pt>
                <c:pt idx="302">
                  <c:v>18978.6324189759</c:v>
                </c:pt>
                <c:pt idx="303">
                  <c:v>18978.6324189759</c:v>
                </c:pt>
                <c:pt idx="304">
                  <c:v>18978.6324189759</c:v>
                </c:pt>
                <c:pt idx="305">
                  <c:v>18978.6324189759</c:v>
                </c:pt>
                <c:pt idx="306">
                  <c:v>18978.6324189759</c:v>
                </c:pt>
                <c:pt idx="307">
                  <c:v>18978.6324189759</c:v>
                </c:pt>
                <c:pt idx="308">
                  <c:v>18978.6324189759</c:v>
                </c:pt>
                <c:pt idx="309">
                  <c:v>18978.6324189759</c:v>
                </c:pt>
                <c:pt idx="310">
                  <c:v>18978.6324189759</c:v>
                </c:pt>
                <c:pt idx="311">
                  <c:v>18978.6324189759</c:v>
                </c:pt>
                <c:pt idx="312">
                  <c:v>18978.6324189759</c:v>
                </c:pt>
                <c:pt idx="313">
                  <c:v>18978.6324189759</c:v>
                </c:pt>
                <c:pt idx="314">
                  <c:v>18978.6324189759</c:v>
                </c:pt>
                <c:pt idx="315">
                  <c:v>18978.6324189759</c:v>
                </c:pt>
                <c:pt idx="316">
                  <c:v>18978.6324189759</c:v>
                </c:pt>
                <c:pt idx="317">
                  <c:v>18978.6324189759</c:v>
                </c:pt>
                <c:pt idx="318">
                  <c:v>18978.6324189759</c:v>
                </c:pt>
                <c:pt idx="319">
                  <c:v>18978.6324189759</c:v>
                </c:pt>
                <c:pt idx="320">
                  <c:v>18978.6324189759</c:v>
                </c:pt>
                <c:pt idx="321">
                  <c:v>18978.6324189759</c:v>
                </c:pt>
                <c:pt idx="322">
                  <c:v>18978.6324189759</c:v>
                </c:pt>
                <c:pt idx="323">
                  <c:v>18978.6324189759</c:v>
                </c:pt>
                <c:pt idx="324">
                  <c:v>18978.6324189759</c:v>
                </c:pt>
                <c:pt idx="325">
                  <c:v>18978.6324189759</c:v>
                </c:pt>
                <c:pt idx="326">
                  <c:v>18978.6324189759</c:v>
                </c:pt>
                <c:pt idx="327">
                  <c:v>18978.6324189759</c:v>
                </c:pt>
                <c:pt idx="328">
                  <c:v>18978.6324189759</c:v>
                </c:pt>
                <c:pt idx="329">
                  <c:v>18978.6324189759</c:v>
                </c:pt>
                <c:pt idx="330">
                  <c:v>18978.6324189759</c:v>
                </c:pt>
                <c:pt idx="331">
                  <c:v>18978.6324189759</c:v>
                </c:pt>
                <c:pt idx="332">
                  <c:v>18978.6324189759</c:v>
                </c:pt>
                <c:pt idx="333">
                  <c:v>18978.6324189759</c:v>
                </c:pt>
                <c:pt idx="334">
                  <c:v>18978.6324189759</c:v>
                </c:pt>
                <c:pt idx="335">
                  <c:v>18978.6324189759</c:v>
                </c:pt>
                <c:pt idx="336">
                  <c:v>18978.6324189759</c:v>
                </c:pt>
                <c:pt idx="337">
                  <c:v>18978.6324189759</c:v>
                </c:pt>
                <c:pt idx="338">
                  <c:v>18978.6324189759</c:v>
                </c:pt>
                <c:pt idx="339">
                  <c:v>18978.6324189759</c:v>
                </c:pt>
                <c:pt idx="340">
                  <c:v>18978.6324189759</c:v>
                </c:pt>
                <c:pt idx="341">
                  <c:v>18978.6324189759</c:v>
                </c:pt>
                <c:pt idx="342">
                  <c:v>18978.6324189759</c:v>
                </c:pt>
                <c:pt idx="343">
                  <c:v>18978.6324189759</c:v>
                </c:pt>
                <c:pt idx="344">
                  <c:v>18978.6324189759</c:v>
                </c:pt>
                <c:pt idx="345">
                  <c:v>18978.6324189759</c:v>
                </c:pt>
                <c:pt idx="346">
                  <c:v>18978.6324189759</c:v>
                </c:pt>
                <c:pt idx="347">
                  <c:v>18978.6324189759</c:v>
                </c:pt>
                <c:pt idx="348">
                  <c:v>18978.6324189759</c:v>
                </c:pt>
                <c:pt idx="349">
                  <c:v>18978.6324189759</c:v>
                </c:pt>
                <c:pt idx="350">
                  <c:v>18978.6324189759</c:v>
                </c:pt>
                <c:pt idx="351">
                  <c:v>18978.6324189759</c:v>
                </c:pt>
                <c:pt idx="352">
                  <c:v>18978.6324189759</c:v>
                </c:pt>
                <c:pt idx="353">
                  <c:v>18978.6324189759</c:v>
                </c:pt>
                <c:pt idx="354">
                  <c:v>18978.6324189759</c:v>
                </c:pt>
                <c:pt idx="355">
                  <c:v>18978.6324189759</c:v>
                </c:pt>
                <c:pt idx="356">
                  <c:v>18978.6324189759</c:v>
                </c:pt>
                <c:pt idx="357">
                  <c:v>18978.6324189759</c:v>
                </c:pt>
                <c:pt idx="358">
                  <c:v>18978.6324189759</c:v>
                </c:pt>
                <c:pt idx="359">
                  <c:v>18978.6324189759</c:v>
                </c:pt>
                <c:pt idx="360">
                  <c:v>18978.6324189759</c:v>
                </c:pt>
                <c:pt idx="361">
                  <c:v>18978.6324189759</c:v>
                </c:pt>
                <c:pt idx="362">
                  <c:v>18978.6324189759</c:v>
                </c:pt>
                <c:pt idx="363">
                  <c:v>18978.6324189759</c:v>
                </c:pt>
                <c:pt idx="364">
                  <c:v>18978.6324189759</c:v>
                </c:pt>
                <c:pt idx="365">
                  <c:v>18978.6324189759</c:v>
                </c:pt>
                <c:pt idx="366">
                  <c:v>18978.6324189759</c:v>
                </c:pt>
                <c:pt idx="367">
                  <c:v>18978.6324189759</c:v>
                </c:pt>
                <c:pt idx="368">
                  <c:v>18978.6324189759</c:v>
                </c:pt>
                <c:pt idx="369">
                  <c:v>18978.6324189759</c:v>
                </c:pt>
                <c:pt idx="370">
                  <c:v>18978.6324189759</c:v>
                </c:pt>
                <c:pt idx="371">
                  <c:v>18978.6324189759</c:v>
                </c:pt>
                <c:pt idx="372">
                  <c:v>18978.6324189759</c:v>
                </c:pt>
                <c:pt idx="373">
                  <c:v>18978.6324189759</c:v>
                </c:pt>
                <c:pt idx="374">
                  <c:v>18978.6324189759</c:v>
                </c:pt>
                <c:pt idx="375">
                  <c:v>18978.6324189759</c:v>
                </c:pt>
                <c:pt idx="376">
                  <c:v>18978.6324189759</c:v>
                </c:pt>
                <c:pt idx="377">
                  <c:v>18978.6324189759</c:v>
                </c:pt>
                <c:pt idx="378">
                  <c:v>18978.6324189759</c:v>
                </c:pt>
                <c:pt idx="379">
                  <c:v>18978.6324189759</c:v>
                </c:pt>
                <c:pt idx="380">
                  <c:v>18978.6324189759</c:v>
                </c:pt>
                <c:pt idx="381">
                  <c:v>18978.6324189759</c:v>
                </c:pt>
                <c:pt idx="382">
                  <c:v>18978.6324189759</c:v>
                </c:pt>
                <c:pt idx="383">
                  <c:v>18978.6324189759</c:v>
                </c:pt>
                <c:pt idx="384">
                  <c:v>18978.6324189759</c:v>
                </c:pt>
                <c:pt idx="385">
                  <c:v>18978.6324189759</c:v>
                </c:pt>
                <c:pt idx="386">
                  <c:v>18978.6324189759</c:v>
                </c:pt>
                <c:pt idx="387">
                  <c:v>18978.6324189759</c:v>
                </c:pt>
                <c:pt idx="388">
                  <c:v>18978.6324189759</c:v>
                </c:pt>
                <c:pt idx="389">
                  <c:v>18978.6324189759</c:v>
                </c:pt>
                <c:pt idx="390">
                  <c:v>18978.6324189759</c:v>
                </c:pt>
                <c:pt idx="391">
                  <c:v>18978.6324189759</c:v>
                </c:pt>
                <c:pt idx="392">
                  <c:v>18978.6324189759</c:v>
                </c:pt>
                <c:pt idx="393">
                  <c:v>18978.6324189759</c:v>
                </c:pt>
                <c:pt idx="394">
                  <c:v>18978.6324189759</c:v>
                </c:pt>
                <c:pt idx="395">
                  <c:v>18978.6324189759</c:v>
                </c:pt>
                <c:pt idx="396">
                  <c:v>18978.6324189759</c:v>
                </c:pt>
                <c:pt idx="397">
                  <c:v>18978.6324189759</c:v>
                </c:pt>
                <c:pt idx="398">
                  <c:v>18978.6324189759</c:v>
                </c:pt>
                <c:pt idx="399">
                  <c:v>18978.6324189759</c:v>
                </c:pt>
                <c:pt idx="400">
                  <c:v>18978.6324189759</c:v>
                </c:pt>
                <c:pt idx="401">
                  <c:v>18978.6324189759</c:v>
                </c:pt>
                <c:pt idx="402">
                  <c:v>18978.6324189759</c:v>
                </c:pt>
                <c:pt idx="403">
                  <c:v>18978.6324189759</c:v>
                </c:pt>
                <c:pt idx="404">
                  <c:v>18978.6324189759</c:v>
                </c:pt>
                <c:pt idx="405">
                  <c:v>18978.6324189759</c:v>
                </c:pt>
                <c:pt idx="406">
                  <c:v>18978.6324189759</c:v>
                </c:pt>
                <c:pt idx="407">
                  <c:v>18978.6324189759</c:v>
                </c:pt>
                <c:pt idx="408">
                  <c:v>18978.6324189759</c:v>
                </c:pt>
                <c:pt idx="409">
                  <c:v>18978.6324189759</c:v>
                </c:pt>
                <c:pt idx="410">
                  <c:v>18978.6324189759</c:v>
                </c:pt>
                <c:pt idx="411">
                  <c:v>18978.6324189759</c:v>
                </c:pt>
                <c:pt idx="412">
                  <c:v>18978.6324189759</c:v>
                </c:pt>
                <c:pt idx="413">
                  <c:v>18978.6324189759</c:v>
                </c:pt>
                <c:pt idx="414">
                  <c:v>18978.6324189759</c:v>
                </c:pt>
                <c:pt idx="415">
                  <c:v>18978.6324189759</c:v>
                </c:pt>
                <c:pt idx="416">
                  <c:v>18978.6324189759</c:v>
                </c:pt>
                <c:pt idx="417">
                  <c:v>18978.6324189759</c:v>
                </c:pt>
                <c:pt idx="418">
                  <c:v>18978.6324189759</c:v>
                </c:pt>
                <c:pt idx="419">
                  <c:v>18978.6324189759</c:v>
                </c:pt>
                <c:pt idx="420">
                  <c:v>18978.6324189759</c:v>
                </c:pt>
                <c:pt idx="421">
                  <c:v>18978.6324189759</c:v>
                </c:pt>
                <c:pt idx="422">
                  <c:v>18978.6324189759</c:v>
                </c:pt>
                <c:pt idx="423">
                  <c:v>18978.6324189759</c:v>
                </c:pt>
                <c:pt idx="424">
                  <c:v>18978.6324189759</c:v>
                </c:pt>
                <c:pt idx="425">
                  <c:v>18978.6324189759</c:v>
                </c:pt>
                <c:pt idx="426">
                  <c:v>18978.6324189759</c:v>
                </c:pt>
                <c:pt idx="427">
                  <c:v>18978.6324189759</c:v>
                </c:pt>
                <c:pt idx="428">
                  <c:v>18978.6324189759</c:v>
                </c:pt>
                <c:pt idx="429">
                  <c:v>18978.6324189759</c:v>
                </c:pt>
                <c:pt idx="430">
                  <c:v>18978.6324189759</c:v>
                </c:pt>
                <c:pt idx="431">
                  <c:v>18978.6324189759</c:v>
                </c:pt>
                <c:pt idx="432">
                  <c:v>18978.6324189759</c:v>
                </c:pt>
                <c:pt idx="433">
                  <c:v>18978.6324189759</c:v>
                </c:pt>
                <c:pt idx="434">
                  <c:v>18978.6324189759</c:v>
                </c:pt>
                <c:pt idx="435">
                  <c:v>18978.6324189759</c:v>
                </c:pt>
                <c:pt idx="436">
                  <c:v>18978.6324189759</c:v>
                </c:pt>
                <c:pt idx="437">
                  <c:v>18978.6324189759</c:v>
                </c:pt>
                <c:pt idx="438">
                  <c:v>18978.6324189759</c:v>
                </c:pt>
                <c:pt idx="439">
                  <c:v>18978.6324189759</c:v>
                </c:pt>
                <c:pt idx="440">
                  <c:v>18978.6324189759</c:v>
                </c:pt>
                <c:pt idx="441">
                  <c:v>18978.6324189759</c:v>
                </c:pt>
                <c:pt idx="442">
                  <c:v>18978.6324189759</c:v>
                </c:pt>
                <c:pt idx="443">
                  <c:v>18978.6324189759</c:v>
                </c:pt>
                <c:pt idx="444">
                  <c:v>18978.6324189759</c:v>
                </c:pt>
                <c:pt idx="445">
                  <c:v>18978.6324189759</c:v>
                </c:pt>
                <c:pt idx="446">
                  <c:v>18978.6324189759</c:v>
                </c:pt>
                <c:pt idx="447">
                  <c:v>18978.6324189759</c:v>
                </c:pt>
                <c:pt idx="448">
                  <c:v>18978.6324189759</c:v>
                </c:pt>
                <c:pt idx="449">
                  <c:v>18978.6324189759</c:v>
                </c:pt>
                <c:pt idx="450">
                  <c:v>18978.6324189759</c:v>
                </c:pt>
                <c:pt idx="451">
                  <c:v>18978.6324189759</c:v>
                </c:pt>
                <c:pt idx="452">
                  <c:v>18978.6324189759</c:v>
                </c:pt>
                <c:pt idx="453">
                  <c:v>18978.6324189759</c:v>
                </c:pt>
                <c:pt idx="454">
                  <c:v>18978.6324189759</c:v>
                </c:pt>
                <c:pt idx="455">
                  <c:v>18978.6324189759</c:v>
                </c:pt>
                <c:pt idx="456">
                  <c:v>18978.6324189759</c:v>
                </c:pt>
                <c:pt idx="457">
                  <c:v>18978.6324189759</c:v>
                </c:pt>
                <c:pt idx="458">
                  <c:v>18978.6324189759</c:v>
                </c:pt>
                <c:pt idx="459">
                  <c:v>18978.6324189759</c:v>
                </c:pt>
                <c:pt idx="460">
                  <c:v>18978.6324189759</c:v>
                </c:pt>
                <c:pt idx="461">
                  <c:v>18978.6324189759</c:v>
                </c:pt>
                <c:pt idx="462">
                  <c:v>18978.6324189759</c:v>
                </c:pt>
                <c:pt idx="463">
                  <c:v>18978.6324189759</c:v>
                </c:pt>
                <c:pt idx="464">
                  <c:v>18978.6324189759</c:v>
                </c:pt>
                <c:pt idx="465">
                  <c:v>18978.6324189759</c:v>
                </c:pt>
                <c:pt idx="466">
                  <c:v>18978.6324189759</c:v>
                </c:pt>
                <c:pt idx="467">
                  <c:v>18978.6324189759</c:v>
                </c:pt>
                <c:pt idx="468">
                  <c:v>18978.6324189759</c:v>
                </c:pt>
                <c:pt idx="469">
                  <c:v>18978.6324189759</c:v>
                </c:pt>
                <c:pt idx="470">
                  <c:v>18978.6324189759</c:v>
                </c:pt>
                <c:pt idx="471">
                  <c:v>18978.6324189759</c:v>
                </c:pt>
                <c:pt idx="472">
                  <c:v>18978.6324189759</c:v>
                </c:pt>
                <c:pt idx="473">
                  <c:v>18978.6324189759</c:v>
                </c:pt>
                <c:pt idx="474">
                  <c:v>18978.6324189759</c:v>
                </c:pt>
                <c:pt idx="475">
                  <c:v>18978.6324189759</c:v>
                </c:pt>
                <c:pt idx="476">
                  <c:v>18978.6324189759</c:v>
                </c:pt>
                <c:pt idx="477">
                  <c:v>18978.6324189759</c:v>
                </c:pt>
                <c:pt idx="478">
                  <c:v>18978.6324189759</c:v>
                </c:pt>
                <c:pt idx="479">
                  <c:v>18978.6324189759</c:v>
                </c:pt>
                <c:pt idx="480">
                  <c:v>18978.6324189759</c:v>
                </c:pt>
                <c:pt idx="481">
                  <c:v>18978.6324189759</c:v>
                </c:pt>
                <c:pt idx="482">
                  <c:v>18978.6324189759</c:v>
                </c:pt>
                <c:pt idx="483">
                  <c:v>18978.6324189759</c:v>
                </c:pt>
                <c:pt idx="484">
                  <c:v>18978.6324189759</c:v>
                </c:pt>
                <c:pt idx="485">
                  <c:v>18978.6324189759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Trans!$A$2:$A$487</c:f>
              <c:numCache>
                <c:formatCode>General</c:formatCode>
                <c:ptCount val="4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</c:numCache>
            </c:numRef>
          </c:cat>
          <c:val>
            <c:numRef>
              <c:f>Trans!$D$2:$D$487</c:f>
              <c:numCache>
                <c:formatCode>General</c:formatCode>
                <c:ptCount val="486"/>
                <c:pt idx="0">
                  <c:v>2802.38486298598</c:v>
                </c:pt>
                <c:pt idx="1">
                  <c:v>11342.7694515251</c:v>
                </c:pt>
                <c:pt idx="2">
                  <c:v>11093.7674048222</c:v>
                </c:pt>
                <c:pt idx="3">
                  <c:v>10838.9114644603</c:v>
                </c:pt>
                <c:pt idx="4">
                  <c:v>10580.6450887298</c:v>
                </c:pt>
                <c:pt idx="5">
                  <c:v>10320.7375803234</c:v>
                </c:pt>
                <c:pt idx="6">
                  <c:v>10060.6715492358</c:v>
                </c:pt>
                <c:pt idx="7">
                  <c:v>9818.71321390182</c:v>
                </c:pt>
                <c:pt idx="8">
                  <c:v>9582.57001647101</c:v>
                </c:pt>
                <c:pt idx="9">
                  <c:v>6598.11134678117</c:v>
                </c:pt>
                <c:pt idx="10">
                  <c:v>5556.56884914153</c:v>
                </c:pt>
                <c:pt idx="11">
                  <c:v>5243.41734160154</c:v>
                </c:pt>
                <c:pt idx="12">
                  <c:v>5014.36275003224</c:v>
                </c:pt>
                <c:pt idx="13">
                  <c:v>4983.21283180102</c:v>
                </c:pt>
                <c:pt idx="14">
                  <c:v>4806.15350034302</c:v>
                </c:pt>
                <c:pt idx="15">
                  <c:v>4773.95284450997</c:v>
                </c:pt>
                <c:pt idx="16">
                  <c:v>4639.6102128525</c:v>
                </c:pt>
                <c:pt idx="17">
                  <c:v>4684.88027749085</c:v>
                </c:pt>
                <c:pt idx="18">
                  <c:v>4334.8238620655</c:v>
                </c:pt>
                <c:pt idx="19">
                  <c:v>4074.71164355756</c:v>
                </c:pt>
                <c:pt idx="20">
                  <c:v>3935.03293285431</c:v>
                </c:pt>
                <c:pt idx="21">
                  <c:v>3833.54812549018</c:v>
                </c:pt>
                <c:pt idx="22">
                  <c:v>3836.15969427877</c:v>
                </c:pt>
                <c:pt idx="23">
                  <c:v>3856.24290890994</c:v>
                </c:pt>
                <c:pt idx="24">
                  <c:v>3761.37981090135</c:v>
                </c:pt>
                <c:pt idx="25">
                  <c:v>3674.79493937067</c:v>
                </c:pt>
                <c:pt idx="26">
                  <c:v>3615.51196387949</c:v>
                </c:pt>
                <c:pt idx="27">
                  <c:v>3572.32083765595</c:v>
                </c:pt>
                <c:pt idx="28">
                  <c:v>3446.52643376966</c:v>
                </c:pt>
                <c:pt idx="29">
                  <c:v>3349.69654390307</c:v>
                </c:pt>
                <c:pt idx="30">
                  <c:v>3265.72076287222</c:v>
                </c:pt>
                <c:pt idx="31">
                  <c:v>3217.61821415771</c:v>
                </c:pt>
                <c:pt idx="32">
                  <c:v>3197.82120547123</c:v>
                </c:pt>
                <c:pt idx="33">
                  <c:v>3199.74135286253</c:v>
                </c:pt>
                <c:pt idx="34">
                  <c:v>3136.14121938329</c:v>
                </c:pt>
                <c:pt idx="35">
                  <c:v>3095.3575201287</c:v>
                </c:pt>
                <c:pt idx="36">
                  <c:v>3061.00002245085</c:v>
                </c:pt>
                <c:pt idx="37">
                  <c:v>2998.97518252312</c:v>
                </c:pt>
                <c:pt idx="38">
                  <c:v>2950.61626685965</c:v>
                </c:pt>
                <c:pt idx="39">
                  <c:v>2903.66144783264</c:v>
                </c:pt>
                <c:pt idx="40">
                  <c:v>2870.30129401297</c:v>
                </c:pt>
                <c:pt idx="41">
                  <c:v>2851.2092761652</c:v>
                </c:pt>
                <c:pt idx="42">
                  <c:v>2844.13066982212</c:v>
                </c:pt>
                <c:pt idx="43">
                  <c:v>2845.82492696771</c:v>
                </c:pt>
                <c:pt idx="44">
                  <c:v>2805.61750903004</c:v>
                </c:pt>
                <c:pt idx="45">
                  <c:v>2778.20679910945</c:v>
                </c:pt>
                <c:pt idx="46">
                  <c:v>2743.83393312532</c:v>
                </c:pt>
                <c:pt idx="47">
                  <c:v>2714.60925926439</c:v>
                </c:pt>
                <c:pt idx="48">
                  <c:v>2683.96046157314</c:v>
                </c:pt>
                <c:pt idx="49">
                  <c:v>2659.45137135177</c:v>
                </c:pt>
                <c:pt idx="50">
                  <c:v>2647.34465561818</c:v>
                </c:pt>
                <c:pt idx="51">
                  <c:v>2627.74627605677</c:v>
                </c:pt>
                <c:pt idx="52">
                  <c:v>2606.67572856348</c:v>
                </c:pt>
                <c:pt idx="53">
                  <c:v>2587.6907895465</c:v>
                </c:pt>
                <c:pt idx="54">
                  <c:v>2574.35037272073</c:v>
                </c:pt>
                <c:pt idx="55">
                  <c:v>2553.12186646605</c:v>
                </c:pt>
                <c:pt idx="56">
                  <c:v>2536.24405371735</c:v>
                </c:pt>
                <c:pt idx="57">
                  <c:v>2517.54578322027</c:v>
                </c:pt>
                <c:pt idx="58">
                  <c:v>2501.07282643926</c:v>
                </c:pt>
                <c:pt idx="59">
                  <c:v>2490.36079724338</c:v>
                </c:pt>
                <c:pt idx="60">
                  <c:v>2474.58655511442</c:v>
                </c:pt>
                <c:pt idx="61">
                  <c:v>2461.44408443794</c:v>
                </c:pt>
                <c:pt idx="62">
                  <c:v>2448.01902099537</c:v>
                </c:pt>
                <c:pt idx="63">
                  <c:v>2436.70457389665</c:v>
                </c:pt>
                <c:pt idx="64">
                  <c:v>2423.49179887183</c:v>
                </c:pt>
                <c:pt idx="65">
                  <c:v>2412.59861590877</c:v>
                </c:pt>
                <c:pt idx="66">
                  <c:v>2399.74945545415</c:v>
                </c:pt>
                <c:pt idx="67">
                  <c:v>2388.00578852155</c:v>
                </c:pt>
                <c:pt idx="68">
                  <c:v>2381.19152944593</c:v>
                </c:pt>
                <c:pt idx="69">
                  <c:v>2370.97876817576</c:v>
                </c:pt>
                <c:pt idx="70">
                  <c:v>2359.99306468739</c:v>
                </c:pt>
                <c:pt idx="71">
                  <c:v>2350.19940368181</c:v>
                </c:pt>
                <c:pt idx="72">
                  <c:v>2343.23120332201</c:v>
                </c:pt>
                <c:pt idx="73">
                  <c:v>2333.34159189124</c:v>
                </c:pt>
                <c:pt idx="74">
                  <c:v>2325.55121862747</c:v>
                </c:pt>
                <c:pt idx="75">
                  <c:v>2316.68577185921</c:v>
                </c:pt>
                <c:pt idx="76">
                  <c:v>2308.30508002679</c:v>
                </c:pt>
                <c:pt idx="77">
                  <c:v>2302.40414108693</c:v>
                </c:pt>
                <c:pt idx="78">
                  <c:v>2294.04531773978</c:v>
                </c:pt>
                <c:pt idx="79">
                  <c:v>2286.74852681041</c:v>
                </c:pt>
                <c:pt idx="80">
                  <c:v>2279.37246528942</c:v>
                </c:pt>
                <c:pt idx="81">
                  <c:v>2273.02541628509</c:v>
                </c:pt>
                <c:pt idx="82">
                  <c:v>2266.04534081502</c:v>
                </c:pt>
                <c:pt idx="83">
                  <c:v>2260.21838717905</c:v>
                </c:pt>
                <c:pt idx="84">
                  <c:v>2253.33260852818</c:v>
                </c:pt>
                <c:pt idx="85">
                  <c:v>2246.79436248227</c:v>
                </c:pt>
                <c:pt idx="86">
                  <c:v>2242.77095658368</c:v>
                </c:pt>
                <c:pt idx="87">
                  <c:v>2237.05471112522</c:v>
                </c:pt>
                <c:pt idx="88">
                  <c:v>2230.80974935807</c:v>
                </c:pt>
                <c:pt idx="89">
                  <c:v>2225.08182180449</c:v>
                </c:pt>
                <c:pt idx="90">
                  <c:v>2220.87160498463</c:v>
                </c:pt>
                <c:pt idx="91">
                  <c:v>2215.16112781191</c:v>
                </c:pt>
                <c:pt idx="92">
                  <c:v>2210.54902884585</c:v>
                </c:pt>
                <c:pt idx="93">
                  <c:v>2205.40681763267</c:v>
                </c:pt>
                <c:pt idx="94">
                  <c:v>2200.43709902739</c:v>
                </c:pt>
                <c:pt idx="95">
                  <c:v>2197.36559215534</c:v>
                </c:pt>
                <c:pt idx="96">
                  <c:v>2193.81653185221</c:v>
                </c:pt>
                <c:pt idx="97">
                  <c:v>2188.92877621116</c:v>
                </c:pt>
                <c:pt idx="98">
                  <c:v>2184.66036896428</c:v>
                </c:pt>
                <c:pt idx="99">
                  <c:v>2180.3021491609</c:v>
                </c:pt>
                <c:pt idx="100">
                  <c:v>2176.4825675929</c:v>
                </c:pt>
                <c:pt idx="101">
                  <c:v>2172.34225716706</c:v>
                </c:pt>
                <c:pt idx="102">
                  <c:v>2167.97682975341</c:v>
                </c:pt>
                <c:pt idx="103">
                  <c:v>2163.73336459008</c:v>
                </c:pt>
                <c:pt idx="104">
                  <c:v>2160.92043604847</c:v>
                </c:pt>
                <c:pt idx="105">
                  <c:v>2157.92630532567</c:v>
                </c:pt>
                <c:pt idx="106">
                  <c:v>2155.18281601559</c:v>
                </c:pt>
                <c:pt idx="107">
                  <c:v>2151.63066313669</c:v>
                </c:pt>
                <c:pt idx="108">
                  <c:v>2147.81017563654</c:v>
                </c:pt>
                <c:pt idx="109">
                  <c:v>2144.38393330919</c:v>
                </c:pt>
                <c:pt idx="110">
                  <c:v>2142.04722672084</c:v>
                </c:pt>
                <c:pt idx="111">
                  <c:v>2138.34159858064</c:v>
                </c:pt>
                <c:pt idx="112">
                  <c:v>2134.8755516275</c:v>
                </c:pt>
                <c:pt idx="113">
                  <c:v>2131.74117061011</c:v>
                </c:pt>
                <c:pt idx="114">
                  <c:v>2129.50070311573</c:v>
                </c:pt>
                <c:pt idx="115">
                  <c:v>2127.05708773156</c:v>
                </c:pt>
                <c:pt idx="116">
                  <c:v>2124.40124296272</c:v>
                </c:pt>
                <c:pt idx="117">
                  <c:v>2121.17846666134</c:v>
                </c:pt>
                <c:pt idx="118">
                  <c:v>2118.47225969392</c:v>
                </c:pt>
                <c:pt idx="119">
                  <c:v>2115.80928101597</c:v>
                </c:pt>
                <c:pt idx="120">
                  <c:v>2112.9052401726</c:v>
                </c:pt>
                <c:pt idx="121">
                  <c:v>2109.93385066206</c:v>
                </c:pt>
                <c:pt idx="122">
                  <c:v>2107.4632602297</c:v>
                </c:pt>
                <c:pt idx="123">
                  <c:v>2105.07306875305</c:v>
                </c:pt>
                <c:pt idx="124">
                  <c:v>2102.62904918152</c:v>
                </c:pt>
                <c:pt idx="125">
                  <c:v>2100.43215251938</c:v>
                </c:pt>
                <c:pt idx="126">
                  <c:v>2097.92291188837</c:v>
                </c:pt>
                <c:pt idx="127">
                  <c:v>2095.32816061666</c:v>
                </c:pt>
                <c:pt idx="128">
                  <c:v>2093.1467203776</c:v>
                </c:pt>
                <c:pt idx="129">
                  <c:v>2091.02391869291</c:v>
                </c:pt>
                <c:pt idx="130">
                  <c:v>2088.60456980712</c:v>
                </c:pt>
                <c:pt idx="131">
                  <c:v>2086.22356122565</c:v>
                </c:pt>
                <c:pt idx="132">
                  <c:v>2084.3455834418</c:v>
                </c:pt>
                <c:pt idx="133">
                  <c:v>2082.38134484278</c:v>
                </c:pt>
                <c:pt idx="134">
                  <c:v>2080.31709312965</c:v>
                </c:pt>
                <c:pt idx="135">
                  <c:v>2078.01654980941</c:v>
                </c:pt>
                <c:pt idx="136">
                  <c:v>2076.16993098738</c:v>
                </c:pt>
                <c:pt idx="137">
                  <c:v>2074.4198452029</c:v>
                </c:pt>
                <c:pt idx="138">
                  <c:v>2072.48095486636</c:v>
                </c:pt>
                <c:pt idx="139">
                  <c:v>2070.3805989481</c:v>
                </c:pt>
                <c:pt idx="140">
                  <c:v>2068.55969544128</c:v>
                </c:pt>
                <c:pt idx="141">
                  <c:v>2066.72447239112</c:v>
                </c:pt>
                <c:pt idx="142">
                  <c:v>2064.86602861952</c:v>
                </c:pt>
                <c:pt idx="143">
                  <c:v>2063.21552186113</c:v>
                </c:pt>
                <c:pt idx="144">
                  <c:v>2061.40055038904</c:v>
                </c:pt>
                <c:pt idx="145">
                  <c:v>2059.50833593426</c:v>
                </c:pt>
                <c:pt idx="146">
                  <c:v>2057.95769095325</c:v>
                </c:pt>
                <c:pt idx="147">
                  <c:v>2056.49460229667</c:v>
                </c:pt>
                <c:pt idx="148">
                  <c:v>2054.75675357442</c:v>
                </c:pt>
                <c:pt idx="149">
                  <c:v>2052.9803034073</c:v>
                </c:pt>
                <c:pt idx="150">
                  <c:v>2051.56763148809</c:v>
                </c:pt>
                <c:pt idx="151">
                  <c:v>2050.1068995248</c:v>
                </c:pt>
                <c:pt idx="152">
                  <c:v>2048.56260440828</c:v>
                </c:pt>
                <c:pt idx="153">
                  <c:v>2046.85334069013</c:v>
                </c:pt>
                <c:pt idx="154">
                  <c:v>2045.49535396786</c:v>
                </c:pt>
                <c:pt idx="155">
                  <c:v>2044.21003745175</c:v>
                </c:pt>
                <c:pt idx="156">
                  <c:v>2042.78081696486</c:v>
                </c:pt>
                <c:pt idx="157">
                  <c:v>2041.22237621549</c:v>
                </c:pt>
                <c:pt idx="158">
                  <c:v>2039.86753329484</c:v>
                </c:pt>
                <c:pt idx="159">
                  <c:v>2038.46314866537</c:v>
                </c:pt>
                <c:pt idx="160">
                  <c:v>2037.04718418438</c:v>
                </c:pt>
                <c:pt idx="161">
                  <c:v>2035.81544695924</c:v>
                </c:pt>
                <c:pt idx="162">
                  <c:v>2034.46609084043</c:v>
                </c:pt>
                <c:pt idx="163">
                  <c:v>2033.01751158648</c:v>
                </c:pt>
                <c:pt idx="164">
                  <c:v>2031.83838887919</c:v>
                </c:pt>
                <c:pt idx="165">
                  <c:v>2030.76313327608</c:v>
                </c:pt>
                <c:pt idx="166">
                  <c:v>2029.46115135285</c:v>
                </c:pt>
                <c:pt idx="167">
                  <c:v>2028.09218824325</c:v>
                </c:pt>
                <c:pt idx="168">
                  <c:v>2027.02083757935</c:v>
                </c:pt>
                <c:pt idx="169">
                  <c:v>2025.92373353891</c:v>
                </c:pt>
                <c:pt idx="170">
                  <c:v>2024.74550333549</c:v>
                </c:pt>
                <c:pt idx="171">
                  <c:v>2023.42869679864</c:v>
                </c:pt>
                <c:pt idx="172">
                  <c:v>2022.39653162075</c:v>
                </c:pt>
                <c:pt idx="173">
                  <c:v>2021.41317619539</c:v>
                </c:pt>
                <c:pt idx="174">
                  <c:v>2020.31202369261</c:v>
                </c:pt>
                <c:pt idx="175">
                  <c:v>2019.11471122422</c:v>
                </c:pt>
                <c:pt idx="176">
                  <c:v>2018.08447733089</c:v>
                </c:pt>
                <c:pt idx="177">
                  <c:v>2016.98271879961</c:v>
                </c:pt>
                <c:pt idx="178">
                  <c:v>2015.87498709046</c:v>
                </c:pt>
                <c:pt idx="179">
                  <c:v>2014.94051755336</c:v>
                </c:pt>
                <c:pt idx="180">
                  <c:v>2013.91568096117</c:v>
                </c:pt>
                <c:pt idx="181">
                  <c:v>2012.77303207423</c:v>
                </c:pt>
                <c:pt idx="182">
                  <c:v>2011.84949824324</c:v>
                </c:pt>
                <c:pt idx="183">
                  <c:v>2011.04148486533</c:v>
                </c:pt>
                <c:pt idx="184">
                  <c:v>2010.04172829309</c:v>
                </c:pt>
                <c:pt idx="185">
                  <c:v>2008.95688107527</c:v>
                </c:pt>
                <c:pt idx="186">
                  <c:v>2008.13262151267</c:v>
                </c:pt>
                <c:pt idx="187">
                  <c:v>2007.29774430916</c:v>
                </c:pt>
                <c:pt idx="188">
                  <c:v>2006.37953675669</c:v>
                </c:pt>
                <c:pt idx="189">
                  <c:v>2005.33685278621</c:v>
                </c:pt>
                <c:pt idx="190">
                  <c:v>2004.54118068928</c:v>
                </c:pt>
                <c:pt idx="191">
                  <c:v>2003.77567213852</c:v>
                </c:pt>
                <c:pt idx="192">
                  <c:v>2002.90516361685</c:v>
                </c:pt>
                <c:pt idx="193">
                  <c:v>2001.96357306636</c:v>
                </c:pt>
                <c:pt idx="194">
                  <c:v>2001.17151090645</c:v>
                </c:pt>
                <c:pt idx="195">
                  <c:v>2000.28904418492</c:v>
                </c:pt>
                <c:pt idx="196">
                  <c:v>1999.40216610755</c:v>
                </c:pt>
                <c:pt idx="197">
                  <c:v>1998.685824059</c:v>
                </c:pt>
                <c:pt idx="198">
                  <c:v>1997.90036442901</c:v>
                </c:pt>
                <c:pt idx="199">
                  <c:v>1996.98032357572</c:v>
                </c:pt>
                <c:pt idx="200">
                  <c:v>1996.24497208525</c:v>
                </c:pt>
                <c:pt idx="201">
                  <c:v>1995.63645723384</c:v>
                </c:pt>
                <c:pt idx="202">
                  <c:v>1994.86032407842</c:v>
                </c:pt>
                <c:pt idx="203">
                  <c:v>1993.98281488294</c:v>
                </c:pt>
                <c:pt idx="204">
                  <c:v>1993.34605083695</c:v>
                </c:pt>
                <c:pt idx="205">
                  <c:v>1992.71048687829</c:v>
                </c:pt>
                <c:pt idx="206">
                  <c:v>1991.98570490373</c:v>
                </c:pt>
                <c:pt idx="207">
                  <c:v>1991.14389942143</c:v>
                </c:pt>
                <c:pt idx="208">
                  <c:v>1990.53081235658</c:v>
                </c:pt>
                <c:pt idx="209">
                  <c:v>1989.93281742801</c:v>
                </c:pt>
                <c:pt idx="210">
                  <c:v>1989.23345224774</c:v>
                </c:pt>
                <c:pt idx="211">
                  <c:v>1988.48302031655</c:v>
                </c:pt>
                <c:pt idx="212">
                  <c:v>1987.87707603767</c:v>
                </c:pt>
                <c:pt idx="213">
                  <c:v>1987.16162788764</c:v>
                </c:pt>
                <c:pt idx="214">
                  <c:v>1986.44022983214</c:v>
                </c:pt>
                <c:pt idx="215">
                  <c:v>1985.8928898332</c:v>
                </c:pt>
                <c:pt idx="216">
                  <c:v>1985.29635369842</c:v>
                </c:pt>
                <c:pt idx="217">
                  <c:v>1984.54722317671</c:v>
                </c:pt>
                <c:pt idx="218">
                  <c:v>1983.95812905138</c:v>
                </c:pt>
                <c:pt idx="219">
                  <c:v>1983.50876674088</c:v>
                </c:pt>
                <c:pt idx="220">
                  <c:v>1982.90966746558</c:v>
                </c:pt>
                <c:pt idx="221">
                  <c:v>1982.1914354484</c:v>
                </c:pt>
                <c:pt idx="222">
                  <c:v>1981.70589686606</c:v>
                </c:pt>
                <c:pt idx="223">
                  <c:v>1981.23254891266</c:v>
                </c:pt>
                <c:pt idx="224">
                  <c:v>1980.66033357001</c:v>
                </c:pt>
                <c:pt idx="225">
                  <c:v>1979.97379587739</c:v>
                </c:pt>
                <c:pt idx="226">
                  <c:v>1979.51146626355</c:v>
                </c:pt>
                <c:pt idx="227">
                  <c:v>1979.05102321459</c:v>
                </c:pt>
                <c:pt idx="228">
                  <c:v>1978.48554551023</c:v>
                </c:pt>
                <c:pt idx="229">
                  <c:v>1977.88678320289</c:v>
                </c:pt>
                <c:pt idx="230">
                  <c:v>1977.43745978499</c:v>
                </c:pt>
                <c:pt idx="231">
                  <c:v>1976.85760310883</c:v>
                </c:pt>
                <c:pt idx="232">
                  <c:v>1976.26718091839</c:v>
                </c:pt>
                <c:pt idx="233">
                  <c:v>1975.85902514621</c:v>
                </c:pt>
                <c:pt idx="234">
                  <c:v>1975.42399451396</c:v>
                </c:pt>
                <c:pt idx="235">
                  <c:v>1974.81536286686</c:v>
                </c:pt>
                <c:pt idx="236">
                  <c:v>1974.34710906125</c:v>
                </c:pt>
                <c:pt idx="237">
                  <c:v>1974.03354906881</c:v>
                </c:pt>
                <c:pt idx="238">
                  <c:v>1973.58599818451</c:v>
                </c:pt>
                <c:pt idx="239">
                  <c:v>1972.99841882981</c:v>
                </c:pt>
                <c:pt idx="240">
                  <c:v>1972.64348377979</c:v>
                </c:pt>
                <c:pt idx="241">
                  <c:v>1972.31268525212</c:v>
                </c:pt>
                <c:pt idx="242">
                  <c:v>1971.86951918677</c:v>
                </c:pt>
                <c:pt idx="243">
                  <c:v>1971.31108947667</c:v>
                </c:pt>
                <c:pt idx="244">
                  <c:v>1970.98258800986</c:v>
                </c:pt>
                <c:pt idx="245">
                  <c:v>1970.64369706328</c:v>
                </c:pt>
                <c:pt idx="246">
                  <c:v>1970.18960685765</c:v>
                </c:pt>
                <c:pt idx="247">
                  <c:v>1969.71949688839</c:v>
                </c:pt>
                <c:pt idx="248">
                  <c:v>1969.41264947412</c:v>
                </c:pt>
                <c:pt idx="249">
                  <c:v>1968.9519662303</c:v>
                </c:pt>
                <c:pt idx="250">
                  <c:v>1968.47230593806</c:v>
                </c:pt>
                <c:pt idx="251">
                  <c:v>1968.18525710448</c:v>
                </c:pt>
                <c:pt idx="252">
                  <c:v>1967.89951071821</c:v>
                </c:pt>
                <c:pt idx="253">
                  <c:v>1967.41588389924</c:v>
                </c:pt>
                <c:pt idx="254">
                  <c:v>1967.05410951268</c:v>
                </c:pt>
                <c:pt idx="255">
                  <c:v>1966.86299175704</c:v>
                </c:pt>
                <c:pt idx="256">
                  <c:v>1966.55509543518</c:v>
                </c:pt>
                <c:pt idx="257">
                  <c:v>1966.08252700683</c:v>
                </c:pt>
                <c:pt idx="258">
                  <c:v>1965.84664860401</c:v>
                </c:pt>
                <c:pt idx="259">
                  <c:v>1965.64902580101</c:v>
                </c:pt>
                <c:pt idx="260">
                  <c:v>1965.32217310658</c:v>
                </c:pt>
                <c:pt idx="261">
                  <c:v>1964.87541654349</c:v>
                </c:pt>
                <c:pt idx="262">
                  <c:v>1964.67120202879</c:v>
                </c:pt>
                <c:pt idx="263">
                  <c:v>1964.44560892782</c:v>
                </c:pt>
                <c:pt idx="264">
                  <c:v>1964.08895106874</c:v>
                </c:pt>
                <c:pt idx="265">
                  <c:v>1963.73234841093</c:v>
                </c:pt>
                <c:pt idx="266">
                  <c:v>1963.56063272001</c:v>
                </c:pt>
                <c:pt idx="267">
                  <c:v>1963.21031629321</c:v>
                </c:pt>
                <c:pt idx="268">
                  <c:v>1962.82776494835</c:v>
                </c:pt>
                <c:pt idx="269">
                  <c:v>1962.64689461887</c:v>
                </c:pt>
                <c:pt idx="270">
                  <c:v>1962.50288679989</c:v>
                </c:pt>
                <c:pt idx="271">
                  <c:v>1962.13288595945</c:v>
                </c:pt>
                <c:pt idx="272">
                  <c:v>1961.86596400012</c:v>
                </c:pt>
                <c:pt idx="273">
                  <c:v>1961.78494538315</c:v>
                </c:pt>
                <c:pt idx="274">
                  <c:v>1961.60720101602</c:v>
                </c:pt>
                <c:pt idx="275">
                  <c:v>1961.23431811488</c:v>
                </c:pt>
                <c:pt idx="276">
                  <c:v>1961.10385426908</c:v>
                </c:pt>
                <c:pt idx="277">
                  <c:v>1961.02868330008</c:v>
                </c:pt>
                <c:pt idx="278">
                  <c:v>1960.80459948125</c:v>
                </c:pt>
                <c:pt idx="279">
                  <c:v>1960.44766191001</c:v>
                </c:pt>
                <c:pt idx="280">
                  <c:v>1960.35153333264</c:v>
                </c:pt>
                <c:pt idx="281">
                  <c:v>1960.2261131846</c:v>
                </c:pt>
                <c:pt idx="282">
                  <c:v>1959.94911594414</c:v>
                </c:pt>
                <c:pt idx="283">
                  <c:v>1959.68180825074</c:v>
                </c:pt>
                <c:pt idx="284">
                  <c:v>1959.62944918077</c:v>
                </c:pt>
                <c:pt idx="285">
                  <c:v>1959.37091145228</c:v>
                </c:pt>
                <c:pt idx="286">
                  <c:v>1959.06068616841</c:v>
                </c:pt>
                <c:pt idx="287">
                  <c:v>1958.9606583311</c:v>
                </c:pt>
                <c:pt idx="288">
                  <c:v>1958.93942309713</c:v>
                </c:pt>
                <c:pt idx="289">
                  <c:v>1958.65355632239</c:v>
                </c:pt>
                <c:pt idx="290">
                  <c:v>1958.45530418001</c:v>
                </c:pt>
                <c:pt idx="291">
                  <c:v>1958.45958990379</c:v>
                </c:pt>
                <c:pt idx="292">
                  <c:v>1958.3880500451</c:v>
                </c:pt>
                <c:pt idx="293">
                  <c:v>1958.07508482979</c:v>
                </c:pt>
                <c:pt idx="294">
                  <c:v>1958.01694499165</c:v>
                </c:pt>
                <c:pt idx="295">
                  <c:v>1958.03665586865</c:v>
                </c:pt>
                <c:pt idx="296">
                  <c:v>1957.88544147068</c:v>
                </c:pt>
                <c:pt idx="297">
                  <c:v>1957.56644017048</c:v>
                </c:pt>
                <c:pt idx="298">
                  <c:v>1957.53995018064</c:v>
                </c:pt>
                <c:pt idx="299">
                  <c:v>1957.48279122085</c:v>
                </c:pt>
                <c:pt idx="300">
                  <c:v>1957.25075067618</c:v>
                </c:pt>
                <c:pt idx="301">
                  <c:v>1957.02128302147</c:v>
                </c:pt>
                <c:pt idx="302">
                  <c:v>1957.05549567054</c:v>
                </c:pt>
                <c:pt idx="303">
                  <c:v>1956.84872037699</c:v>
                </c:pt>
                <c:pt idx="304">
                  <c:v>1956.56050223215</c:v>
                </c:pt>
                <c:pt idx="305">
                  <c:v>1956.50034486936</c:v>
                </c:pt>
                <c:pt idx="306">
                  <c:v>1956.57455255361</c:v>
                </c:pt>
                <c:pt idx="307">
                  <c:v>1956.32074956956</c:v>
                </c:pt>
                <c:pt idx="308">
                  <c:v>1956.14597605846</c:v>
                </c:pt>
                <c:pt idx="309">
                  <c:v>1956.20043042071</c:v>
                </c:pt>
                <c:pt idx="310">
                  <c:v>1956.2074624159</c:v>
                </c:pt>
                <c:pt idx="311">
                  <c:v>1955.88765834217</c:v>
                </c:pt>
                <c:pt idx="312">
                  <c:v>1955.85826336137</c:v>
                </c:pt>
                <c:pt idx="313">
                  <c:v>1955.94967229546</c:v>
                </c:pt>
                <c:pt idx="314">
                  <c:v>1955.84903528548</c:v>
                </c:pt>
                <c:pt idx="315">
                  <c:v>1955.50196713233</c:v>
                </c:pt>
                <c:pt idx="316">
                  <c:v>1955.52403170777</c:v>
                </c:pt>
                <c:pt idx="317">
                  <c:v>1955.5253452678</c:v>
                </c:pt>
                <c:pt idx="318">
                  <c:v>1955.32213964642</c:v>
                </c:pt>
                <c:pt idx="319">
                  <c:v>1955.08984463682</c:v>
                </c:pt>
                <c:pt idx="320">
                  <c:v>1955.25123860825</c:v>
                </c:pt>
                <c:pt idx="321">
                  <c:v>1955.10491275891</c:v>
                </c:pt>
                <c:pt idx="322">
                  <c:v>1954.80022449551</c:v>
                </c:pt>
                <c:pt idx="323">
                  <c:v>1954.75229853239</c:v>
                </c:pt>
                <c:pt idx="324">
                  <c:v>1954.91459273394</c:v>
                </c:pt>
                <c:pt idx="325">
                  <c:v>1954.67555598939</c:v>
                </c:pt>
                <c:pt idx="326">
                  <c:v>1954.66039322448</c:v>
                </c:pt>
                <c:pt idx="327">
                  <c:v>1954.71260081476</c:v>
                </c:pt>
                <c:pt idx="328">
                  <c:v>1954.90740318745</c:v>
                </c:pt>
                <c:pt idx="329">
                  <c:v>1954.64186028116</c:v>
                </c:pt>
                <c:pt idx="330">
                  <c:v>1954.78877156008</c:v>
                </c:pt>
                <c:pt idx="331">
                  <c:v>1954.89518720432</c:v>
                </c:pt>
                <c:pt idx="332">
                  <c:v>1954.72897199835</c:v>
                </c:pt>
                <c:pt idx="333">
                  <c:v>1954.73458947512</c:v>
                </c:pt>
                <c:pt idx="334">
                  <c:v>1954.69238259616</c:v>
                </c:pt>
                <c:pt idx="335">
                  <c:v>1954.7173728921</c:v>
                </c:pt>
                <c:pt idx="336">
                  <c:v>1954.67858717341</c:v>
                </c:pt>
                <c:pt idx="337">
                  <c:v>1954.68630206769</c:v>
                </c:pt>
                <c:pt idx="338">
                  <c:v>1954.65850058147</c:v>
                </c:pt>
                <c:pt idx="339">
                  <c:v>1954.76968191901</c:v>
                </c:pt>
                <c:pt idx="340">
                  <c:v>1954.76253174279</c:v>
                </c:pt>
                <c:pt idx="341">
                  <c:v>1954.80928735378</c:v>
                </c:pt>
                <c:pt idx="342">
                  <c:v>1954.86973647967</c:v>
                </c:pt>
                <c:pt idx="343">
                  <c:v>1954.88790676477</c:v>
                </c:pt>
                <c:pt idx="344">
                  <c:v>1954.90712116428</c:v>
                </c:pt>
                <c:pt idx="345">
                  <c:v>1954.88674893241</c:v>
                </c:pt>
                <c:pt idx="346">
                  <c:v>1954.94946499798</c:v>
                </c:pt>
                <c:pt idx="347">
                  <c:v>1954.94291025977</c:v>
                </c:pt>
                <c:pt idx="348">
                  <c:v>1954.93161044355</c:v>
                </c:pt>
                <c:pt idx="349">
                  <c:v>1954.92567994394</c:v>
                </c:pt>
                <c:pt idx="350">
                  <c:v>1954.93659166622</c:v>
                </c:pt>
                <c:pt idx="351">
                  <c:v>1954.8783980741</c:v>
                </c:pt>
                <c:pt idx="352">
                  <c:v>1954.88476012105</c:v>
                </c:pt>
                <c:pt idx="353">
                  <c:v>1954.85779626266</c:v>
                </c:pt>
                <c:pt idx="354">
                  <c:v>1954.90516637542</c:v>
                </c:pt>
                <c:pt idx="355">
                  <c:v>1954.8638304224</c:v>
                </c:pt>
                <c:pt idx="356">
                  <c:v>1954.86409896373</c:v>
                </c:pt>
                <c:pt idx="357">
                  <c:v>1954.87437122467</c:v>
                </c:pt>
                <c:pt idx="358">
                  <c:v>1954.83760140113</c:v>
                </c:pt>
                <c:pt idx="359">
                  <c:v>1954.86866955113</c:v>
                </c:pt>
                <c:pt idx="360">
                  <c:v>1954.89577260521</c:v>
                </c:pt>
                <c:pt idx="361">
                  <c:v>1954.81271725719</c:v>
                </c:pt>
                <c:pt idx="362">
                  <c:v>1954.86011169278</c:v>
                </c:pt>
                <c:pt idx="363">
                  <c:v>1954.85719177972</c:v>
                </c:pt>
                <c:pt idx="364">
                  <c:v>1954.87033043639</c:v>
                </c:pt>
                <c:pt idx="365">
                  <c:v>1954.85716196985</c:v>
                </c:pt>
                <c:pt idx="366">
                  <c:v>1954.84722223661</c:v>
                </c:pt>
                <c:pt idx="367">
                  <c:v>1954.86094748081</c:v>
                </c:pt>
                <c:pt idx="368">
                  <c:v>1954.83404919734</c:v>
                </c:pt>
                <c:pt idx="369">
                  <c:v>1954.82865577474</c:v>
                </c:pt>
                <c:pt idx="370">
                  <c:v>1954.83314782302</c:v>
                </c:pt>
                <c:pt idx="371">
                  <c:v>1954.81527153903</c:v>
                </c:pt>
                <c:pt idx="372">
                  <c:v>1954.8283538645</c:v>
                </c:pt>
                <c:pt idx="373">
                  <c:v>1954.83021610969</c:v>
                </c:pt>
                <c:pt idx="374">
                  <c:v>1954.83300348385</c:v>
                </c:pt>
                <c:pt idx="375">
                  <c:v>1954.83159422582</c:v>
                </c:pt>
                <c:pt idx="376">
                  <c:v>1954.84516748888</c:v>
                </c:pt>
                <c:pt idx="377">
                  <c:v>1954.84205348075</c:v>
                </c:pt>
                <c:pt idx="378">
                  <c:v>1954.8543561856</c:v>
                </c:pt>
                <c:pt idx="379">
                  <c:v>1954.84543650551</c:v>
                </c:pt>
                <c:pt idx="380">
                  <c:v>1954.83989847556</c:v>
                </c:pt>
                <c:pt idx="381">
                  <c:v>1954.84073382801</c:v>
                </c:pt>
                <c:pt idx="382">
                  <c:v>1954.83936368533</c:v>
                </c:pt>
                <c:pt idx="383">
                  <c:v>1954.84303980708</c:v>
                </c:pt>
                <c:pt idx="384">
                  <c:v>1954.84634726174</c:v>
                </c:pt>
                <c:pt idx="385">
                  <c:v>1954.83941232435</c:v>
                </c:pt>
                <c:pt idx="386">
                  <c:v>1954.83939069125</c:v>
                </c:pt>
                <c:pt idx="387">
                  <c:v>1954.83648479454</c:v>
                </c:pt>
                <c:pt idx="388">
                  <c:v>1954.83943019898</c:v>
                </c:pt>
                <c:pt idx="389">
                  <c:v>1954.84044805591</c:v>
                </c:pt>
                <c:pt idx="390">
                  <c:v>1954.83905223545</c:v>
                </c:pt>
                <c:pt idx="391">
                  <c:v>1954.84032651374</c:v>
                </c:pt>
                <c:pt idx="392">
                  <c:v>1954.83844930898</c:v>
                </c:pt>
                <c:pt idx="393">
                  <c:v>1954.84064390585</c:v>
                </c:pt>
                <c:pt idx="394">
                  <c:v>1954.84422663733</c:v>
                </c:pt>
                <c:pt idx="395">
                  <c:v>1954.84109687593</c:v>
                </c:pt>
                <c:pt idx="396">
                  <c:v>1954.84005794489</c:v>
                </c:pt>
                <c:pt idx="397">
                  <c:v>1954.84036087376</c:v>
                </c:pt>
                <c:pt idx="398">
                  <c:v>1954.8397865004</c:v>
                </c:pt>
                <c:pt idx="399">
                  <c:v>1954.84032028626</c:v>
                </c:pt>
                <c:pt idx="400">
                  <c:v>1954.8398195792</c:v>
                </c:pt>
                <c:pt idx="401">
                  <c:v>1954.83899983406</c:v>
                </c:pt>
                <c:pt idx="402">
                  <c:v>1954.83829811206</c:v>
                </c:pt>
                <c:pt idx="403">
                  <c:v>1954.83905943913</c:v>
                </c:pt>
                <c:pt idx="404">
                  <c:v>1954.84074803351</c:v>
                </c:pt>
                <c:pt idx="405">
                  <c:v>1954.84073024748</c:v>
                </c:pt>
                <c:pt idx="406">
                  <c:v>1954.84116092864</c:v>
                </c:pt>
                <c:pt idx="407">
                  <c:v>1954.84084468352</c:v>
                </c:pt>
                <c:pt idx="408">
                  <c:v>1954.84059798352</c:v>
                </c:pt>
                <c:pt idx="409">
                  <c:v>1954.8411072699</c:v>
                </c:pt>
                <c:pt idx="410">
                  <c:v>1954.84022066811</c:v>
                </c:pt>
                <c:pt idx="411">
                  <c:v>1954.84128140651</c:v>
                </c:pt>
                <c:pt idx="412">
                  <c:v>1954.84031952935</c:v>
                </c:pt>
                <c:pt idx="413">
                  <c:v>1954.83911416563</c:v>
                </c:pt>
                <c:pt idx="414">
                  <c:v>1954.84016545819</c:v>
                </c:pt>
                <c:pt idx="415">
                  <c:v>1954.8403049868</c:v>
                </c:pt>
                <c:pt idx="416">
                  <c:v>1954.84018799274</c:v>
                </c:pt>
                <c:pt idx="417">
                  <c:v>1954.83972915631</c:v>
                </c:pt>
                <c:pt idx="418">
                  <c:v>1954.83955672979</c:v>
                </c:pt>
                <c:pt idx="419">
                  <c:v>1954.83957485965</c:v>
                </c:pt>
                <c:pt idx="420">
                  <c:v>1954.83964175379</c:v>
                </c:pt>
                <c:pt idx="421">
                  <c:v>1954.8394365108</c:v>
                </c:pt>
                <c:pt idx="422">
                  <c:v>1954.83991725514</c:v>
                </c:pt>
                <c:pt idx="423">
                  <c:v>1954.83915839878</c:v>
                </c:pt>
                <c:pt idx="424">
                  <c:v>1954.83960289736</c:v>
                </c:pt>
                <c:pt idx="425">
                  <c:v>1954.83953104805</c:v>
                </c:pt>
                <c:pt idx="426">
                  <c:v>1954.83936398874</c:v>
                </c:pt>
                <c:pt idx="427">
                  <c:v>1954.83919497716</c:v>
                </c:pt>
                <c:pt idx="428">
                  <c:v>1954.83900251541</c:v>
                </c:pt>
                <c:pt idx="429">
                  <c:v>1954.83911068717</c:v>
                </c:pt>
                <c:pt idx="430">
                  <c:v>1954.83916605606</c:v>
                </c:pt>
                <c:pt idx="431">
                  <c:v>1954.83893187924</c:v>
                </c:pt>
                <c:pt idx="432">
                  <c:v>1954.83902737032</c:v>
                </c:pt>
                <c:pt idx="433">
                  <c:v>1954.83912591046</c:v>
                </c:pt>
                <c:pt idx="434">
                  <c:v>1954.83874549049</c:v>
                </c:pt>
                <c:pt idx="435">
                  <c:v>1954.83862116347</c:v>
                </c:pt>
                <c:pt idx="436">
                  <c:v>1954.83817106964</c:v>
                </c:pt>
                <c:pt idx="437">
                  <c:v>1954.83853381975</c:v>
                </c:pt>
                <c:pt idx="438">
                  <c:v>1954.83852483599</c:v>
                </c:pt>
                <c:pt idx="439">
                  <c:v>1954.83856117976</c:v>
                </c:pt>
                <c:pt idx="440">
                  <c:v>1954.83860769035</c:v>
                </c:pt>
                <c:pt idx="441">
                  <c:v>1954.83858756471</c:v>
                </c:pt>
                <c:pt idx="442">
                  <c:v>1954.83854043541</c:v>
                </c:pt>
                <c:pt idx="443">
                  <c:v>1954.83866950275</c:v>
                </c:pt>
                <c:pt idx="444">
                  <c:v>1954.83844790573</c:v>
                </c:pt>
                <c:pt idx="445">
                  <c:v>1954.83830902796</c:v>
                </c:pt>
                <c:pt idx="446">
                  <c:v>1954.83840377441</c:v>
                </c:pt>
                <c:pt idx="447">
                  <c:v>1954.83837918983</c:v>
                </c:pt>
                <c:pt idx="448">
                  <c:v>1954.83845632853</c:v>
                </c:pt>
                <c:pt idx="449">
                  <c:v>1954.83850758183</c:v>
                </c:pt>
                <c:pt idx="450">
                  <c:v>1954.83856017369</c:v>
                </c:pt>
                <c:pt idx="451">
                  <c:v>1954.83851345316</c:v>
                </c:pt>
                <c:pt idx="452">
                  <c:v>1954.83863123984</c:v>
                </c:pt>
                <c:pt idx="453">
                  <c:v>1954.83857137233</c:v>
                </c:pt>
                <c:pt idx="454">
                  <c:v>1954.83858864318</c:v>
                </c:pt>
                <c:pt idx="455">
                  <c:v>1954.83858550759</c:v>
                </c:pt>
                <c:pt idx="456">
                  <c:v>1954.83853820777</c:v>
                </c:pt>
                <c:pt idx="457">
                  <c:v>1954.83851850269</c:v>
                </c:pt>
                <c:pt idx="458">
                  <c:v>1954.83853331716</c:v>
                </c:pt>
                <c:pt idx="459">
                  <c:v>1954.83850268113</c:v>
                </c:pt>
                <c:pt idx="460">
                  <c:v>1954.8385309738</c:v>
                </c:pt>
                <c:pt idx="461">
                  <c:v>1954.83847944717</c:v>
                </c:pt>
                <c:pt idx="462">
                  <c:v>1954.83855773587</c:v>
                </c:pt>
                <c:pt idx="463">
                  <c:v>1954.83846489057</c:v>
                </c:pt>
                <c:pt idx="464">
                  <c:v>1954.83838583876</c:v>
                </c:pt>
                <c:pt idx="465">
                  <c:v>1954.83837535405</c:v>
                </c:pt>
                <c:pt idx="466">
                  <c:v>1954.83831423107</c:v>
                </c:pt>
                <c:pt idx="467">
                  <c:v>1954.83837009677</c:v>
                </c:pt>
                <c:pt idx="468">
                  <c:v>1954.83836859644</c:v>
                </c:pt>
                <c:pt idx="469">
                  <c:v>1954.83839734868</c:v>
                </c:pt>
                <c:pt idx="470">
                  <c:v>1954.8383903151</c:v>
                </c:pt>
                <c:pt idx="471">
                  <c:v>1954.83840868214</c:v>
                </c:pt>
                <c:pt idx="472">
                  <c:v>1954.83841950409</c:v>
                </c:pt>
                <c:pt idx="473">
                  <c:v>1954.8384015315</c:v>
                </c:pt>
                <c:pt idx="474">
                  <c:v>1954.8384190905</c:v>
                </c:pt>
                <c:pt idx="475">
                  <c:v>1954.83843219566</c:v>
                </c:pt>
                <c:pt idx="476">
                  <c:v>1954.83843684409</c:v>
                </c:pt>
                <c:pt idx="477">
                  <c:v>1954.83844547264</c:v>
                </c:pt>
                <c:pt idx="478">
                  <c:v>1954.8384308455</c:v>
                </c:pt>
                <c:pt idx="479">
                  <c:v>1954.8384444587</c:v>
                </c:pt>
                <c:pt idx="480">
                  <c:v>1954.83845561907</c:v>
                </c:pt>
                <c:pt idx="481">
                  <c:v>1954.83846653127</c:v>
                </c:pt>
                <c:pt idx="482">
                  <c:v>1954.8384482737</c:v>
                </c:pt>
                <c:pt idx="483">
                  <c:v>1954.83846696036</c:v>
                </c:pt>
                <c:pt idx="484">
                  <c:v>1954.83843566957</c:v>
                </c:pt>
                <c:pt idx="485">
                  <c:v>1954.83843045141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Trans!$A$2:$A$487</c:f>
              <c:numCache>
                <c:formatCode>General</c:formatCode>
                <c:ptCount val="4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</c:numCache>
            </c:numRef>
          </c:cat>
          <c:val>
            <c:numRef>
              <c:f>Trans!$E$2:$E$487</c:f>
              <c:numCache>
                <c:formatCode>General</c:formatCode>
                <c:ptCount val="486"/>
                <c:pt idx="0">
                  <c:v>948.931620948796</c:v>
                </c:pt>
                <c:pt idx="1">
                  <c:v>9489.31620948795</c:v>
                </c:pt>
                <c:pt idx="2">
                  <c:v>9240.31416278495</c:v>
                </c:pt>
                <c:pt idx="3">
                  <c:v>8985.45822242313</c:v>
                </c:pt>
                <c:pt idx="4">
                  <c:v>8727.19184669258</c:v>
                </c:pt>
                <c:pt idx="5">
                  <c:v>8467.28433828623</c:v>
                </c:pt>
                <c:pt idx="6">
                  <c:v>8207.21830719863</c:v>
                </c:pt>
                <c:pt idx="7">
                  <c:v>7965.25997186462</c:v>
                </c:pt>
                <c:pt idx="8">
                  <c:v>7729.11677443381</c:v>
                </c:pt>
                <c:pt idx="9">
                  <c:v>4744.65810474398</c:v>
                </c:pt>
                <c:pt idx="10">
                  <c:v>3703.11560710434</c:v>
                </c:pt>
                <c:pt idx="11">
                  <c:v>3389.96409956436</c:v>
                </c:pt>
                <c:pt idx="12">
                  <c:v>3160.90950799504</c:v>
                </c:pt>
                <c:pt idx="13">
                  <c:v>3129.75958976383</c:v>
                </c:pt>
                <c:pt idx="14">
                  <c:v>2952.70025830584</c:v>
                </c:pt>
                <c:pt idx="15">
                  <c:v>2920.49960247278</c:v>
                </c:pt>
                <c:pt idx="16">
                  <c:v>2786.15697081531</c:v>
                </c:pt>
                <c:pt idx="17">
                  <c:v>2831.42703545367</c:v>
                </c:pt>
                <c:pt idx="18">
                  <c:v>2481.37062002831</c:v>
                </c:pt>
                <c:pt idx="19">
                  <c:v>2221.25840152037</c:v>
                </c:pt>
                <c:pt idx="20">
                  <c:v>2081.57969081712</c:v>
                </c:pt>
                <c:pt idx="21">
                  <c:v>1980.09488345299</c:v>
                </c:pt>
                <c:pt idx="22">
                  <c:v>1982.70645224158</c:v>
                </c:pt>
                <c:pt idx="23">
                  <c:v>2002.78966687275</c:v>
                </c:pt>
                <c:pt idx="24">
                  <c:v>1907.92656886416</c:v>
                </c:pt>
                <c:pt idx="25">
                  <c:v>1821.34169733349</c:v>
                </c:pt>
                <c:pt idx="26">
                  <c:v>1762.0587218423</c:v>
                </c:pt>
                <c:pt idx="27">
                  <c:v>1718.86759561876</c:v>
                </c:pt>
                <c:pt idx="28">
                  <c:v>1593.07319173247</c:v>
                </c:pt>
                <c:pt idx="29">
                  <c:v>1496.24330186589</c:v>
                </c:pt>
                <c:pt idx="30">
                  <c:v>1412.26752083503</c:v>
                </c:pt>
                <c:pt idx="31">
                  <c:v>1364.16497212052</c:v>
                </c:pt>
                <c:pt idx="32">
                  <c:v>1344.36796343404</c:v>
                </c:pt>
                <c:pt idx="33">
                  <c:v>1346.28811082534</c:v>
                </c:pt>
                <c:pt idx="34">
                  <c:v>1282.6879773461</c:v>
                </c:pt>
                <c:pt idx="35">
                  <c:v>1241.90427809151</c:v>
                </c:pt>
                <c:pt idx="36">
                  <c:v>1207.54678041367</c:v>
                </c:pt>
                <c:pt idx="37">
                  <c:v>1145.52194048594</c:v>
                </c:pt>
                <c:pt idx="38">
                  <c:v>1097.16302482247</c:v>
                </c:pt>
                <c:pt idx="39">
                  <c:v>1050.20820579545</c:v>
                </c:pt>
                <c:pt idx="40">
                  <c:v>1016.84805197578</c:v>
                </c:pt>
                <c:pt idx="41">
                  <c:v>997.756034128011</c:v>
                </c:pt>
                <c:pt idx="42">
                  <c:v>990.67742778493</c:v>
                </c:pt>
                <c:pt idx="43">
                  <c:v>992.371684930521</c:v>
                </c:pt>
                <c:pt idx="44">
                  <c:v>952.164266992854</c:v>
                </c:pt>
                <c:pt idx="45">
                  <c:v>924.75355707226</c:v>
                </c:pt>
                <c:pt idx="46">
                  <c:v>890.380691088136</c:v>
                </c:pt>
                <c:pt idx="47">
                  <c:v>861.156017227206</c:v>
                </c:pt>
                <c:pt idx="48">
                  <c:v>830.507219535952</c:v>
                </c:pt>
                <c:pt idx="49">
                  <c:v>805.998129314577</c:v>
                </c:pt>
                <c:pt idx="50">
                  <c:v>793.891413580996</c:v>
                </c:pt>
                <c:pt idx="51">
                  <c:v>774.293034019584</c:v>
                </c:pt>
                <c:pt idx="52">
                  <c:v>753.222486526292</c:v>
                </c:pt>
                <c:pt idx="53">
                  <c:v>734.237547509316</c:v>
                </c:pt>
                <c:pt idx="54">
                  <c:v>720.897130683543</c:v>
                </c:pt>
                <c:pt idx="55">
                  <c:v>699.668624428868</c:v>
                </c:pt>
                <c:pt idx="56">
                  <c:v>682.790811680161</c:v>
                </c:pt>
                <c:pt idx="57">
                  <c:v>664.092541183087</c:v>
                </c:pt>
                <c:pt idx="58">
                  <c:v>647.619584402076</c:v>
                </c:pt>
                <c:pt idx="59">
                  <c:v>636.90755520619</c:v>
                </c:pt>
                <c:pt idx="60">
                  <c:v>621.133313077237</c:v>
                </c:pt>
                <c:pt idx="61">
                  <c:v>607.990842400754</c:v>
                </c:pt>
                <c:pt idx="62">
                  <c:v>594.565778958182</c:v>
                </c:pt>
                <c:pt idx="63">
                  <c:v>583.251331859467</c:v>
                </c:pt>
                <c:pt idx="64">
                  <c:v>570.038556834642</c:v>
                </c:pt>
                <c:pt idx="65">
                  <c:v>559.145373871584</c:v>
                </c:pt>
                <c:pt idx="66">
                  <c:v>546.296213416967</c:v>
                </c:pt>
                <c:pt idx="67">
                  <c:v>534.552546484359</c:v>
                </c:pt>
                <c:pt idx="68">
                  <c:v>527.73828740874</c:v>
                </c:pt>
                <c:pt idx="69">
                  <c:v>517.525526138575</c:v>
                </c:pt>
                <c:pt idx="70">
                  <c:v>506.539822650198</c:v>
                </c:pt>
                <c:pt idx="71">
                  <c:v>496.74616164462</c:v>
                </c:pt>
                <c:pt idx="72">
                  <c:v>489.777961284823</c:v>
                </c:pt>
                <c:pt idx="73">
                  <c:v>479.888349854057</c:v>
                </c:pt>
                <c:pt idx="74">
                  <c:v>472.097976590289</c:v>
                </c:pt>
                <c:pt idx="75">
                  <c:v>463.23252982202</c:v>
                </c:pt>
                <c:pt idx="76">
                  <c:v>454.851837989607</c:v>
                </c:pt>
                <c:pt idx="77">
                  <c:v>448.95089904975</c:v>
                </c:pt>
                <c:pt idx="78">
                  <c:v>440.592075702597</c:v>
                </c:pt>
                <c:pt idx="79">
                  <c:v>433.295284773224</c:v>
                </c:pt>
                <c:pt idx="80">
                  <c:v>425.919223252238</c:v>
                </c:pt>
                <c:pt idx="81">
                  <c:v>419.572174247907</c:v>
                </c:pt>
                <c:pt idx="82">
                  <c:v>412.592098777836</c:v>
                </c:pt>
                <c:pt idx="83">
                  <c:v>406.765145141858</c:v>
                </c:pt>
                <c:pt idx="84">
                  <c:v>399.879366490993</c:v>
                </c:pt>
                <c:pt idx="85">
                  <c:v>393.341120445085</c:v>
                </c:pt>
                <c:pt idx="86">
                  <c:v>389.317714546493</c:v>
                </c:pt>
                <c:pt idx="87">
                  <c:v>383.601469088037</c:v>
                </c:pt>
                <c:pt idx="88">
                  <c:v>377.356507320881</c:v>
                </c:pt>
                <c:pt idx="89">
                  <c:v>371.628579767304</c:v>
                </c:pt>
                <c:pt idx="90">
                  <c:v>367.418362947442</c:v>
                </c:pt>
                <c:pt idx="91">
                  <c:v>361.707885774725</c:v>
                </c:pt>
                <c:pt idx="92">
                  <c:v>357.095786808661</c:v>
                </c:pt>
                <c:pt idx="93">
                  <c:v>351.953575595481</c:v>
                </c:pt>
                <c:pt idx="94">
                  <c:v>346.983856990198</c:v>
                </c:pt>
                <c:pt idx="95">
                  <c:v>343.912350118153</c:v>
                </c:pt>
                <c:pt idx="96">
                  <c:v>340.363289815022</c:v>
                </c:pt>
                <c:pt idx="97">
                  <c:v>335.475534173977</c:v>
                </c:pt>
                <c:pt idx="98">
                  <c:v>331.207126927097</c:v>
                </c:pt>
                <c:pt idx="99">
                  <c:v>326.848907123714</c:v>
                </c:pt>
                <c:pt idx="100">
                  <c:v>323.029325555709</c:v>
                </c:pt>
                <c:pt idx="101">
                  <c:v>318.889015129873</c:v>
                </c:pt>
                <c:pt idx="102">
                  <c:v>314.523587716227</c:v>
                </c:pt>
                <c:pt idx="103">
                  <c:v>310.280122552887</c:v>
                </c:pt>
                <c:pt idx="104">
                  <c:v>307.467194011283</c:v>
                </c:pt>
                <c:pt idx="105">
                  <c:v>304.47306328848</c:v>
                </c:pt>
                <c:pt idx="106">
                  <c:v>301.729573978404</c:v>
                </c:pt>
                <c:pt idx="107">
                  <c:v>298.177421099505</c:v>
                </c:pt>
                <c:pt idx="108">
                  <c:v>294.35693359935</c:v>
                </c:pt>
                <c:pt idx="109">
                  <c:v>290.930691271999</c:v>
                </c:pt>
                <c:pt idx="110">
                  <c:v>288.59398468365</c:v>
                </c:pt>
                <c:pt idx="111">
                  <c:v>284.888356543456</c:v>
                </c:pt>
                <c:pt idx="112">
                  <c:v>281.422309590309</c:v>
                </c:pt>
                <c:pt idx="113">
                  <c:v>278.287928572924</c:v>
                </c:pt>
                <c:pt idx="114">
                  <c:v>276.047461078544</c:v>
                </c:pt>
                <c:pt idx="115">
                  <c:v>273.603845694373</c:v>
                </c:pt>
                <c:pt idx="116">
                  <c:v>270.948000925528</c:v>
                </c:pt>
                <c:pt idx="117">
                  <c:v>267.725224624157</c:v>
                </c:pt>
                <c:pt idx="118">
                  <c:v>265.019017656736</c:v>
                </c:pt>
                <c:pt idx="119">
                  <c:v>262.356038978782</c:v>
                </c:pt>
                <c:pt idx="120">
                  <c:v>259.451998135407</c:v>
                </c:pt>
                <c:pt idx="121">
                  <c:v>256.480608624879</c:v>
                </c:pt>
                <c:pt idx="122">
                  <c:v>254.010018192509</c:v>
                </c:pt>
                <c:pt idx="123">
                  <c:v>251.619826715863</c:v>
                </c:pt>
                <c:pt idx="124">
                  <c:v>249.175807144329</c:v>
                </c:pt>
                <c:pt idx="125">
                  <c:v>246.978910482188</c:v>
                </c:pt>
                <c:pt idx="126">
                  <c:v>244.469669851179</c:v>
                </c:pt>
                <c:pt idx="127">
                  <c:v>241.874918579475</c:v>
                </c:pt>
                <c:pt idx="128">
                  <c:v>239.693478340412</c:v>
                </c:pt>
                <c:pt idx="129">
                  <c:v>237.570676655726</c:v>
                </c:pt>
                <c:pt idx="130">
                  <c:v>235.151327769938</c:v>
                </c:pt>
                <c:pt idx="131">
                  <c:v>232.770319188463</c:v>
                </c:pt>
                <c:pt idx="132">
                  <c:v>230.892341404609</c:v>
                </c:pt>
                <c:pt idx="133">
                  <c:v>228.928102805589</c:v>
                </c:pt>
                <c:pt idx="134">
                  <c:v>226.863851092469</c:v>
                </c:pt>
                <c:pt idx="135">
                  <c:v>224.563307772229</c:v>
                </c:pt>
                <c:pt idx="136">
                  <c:v>222.716688950193</c:v>
                </c:pt>
                <c:pt idx="137">
                  <c:v>220.966603165712</c:v>
                </c:pt>
                <c:pt idx="138">
                  <c:v>219.027712829173</c:v>
                </c:pt>
                <c:pt idx="139">
                  <c:v>216.92735691091</c:v>
                </c:pt>
                <c:pt idx="140">
                  <c:v>215.106453404095</c:v>
                </c:pt>
                <c:pt idx="141">
                  <c:v>213.271230353938</c:v>
                </c:pt>
                <c:pt idx="142">
                  <c:v>211.412786582337</c:v>
                </c:pt>
                <c:pt idx="143">
                  <c:v>209.762279823946</c:v>
                </c:pt>
                <c:pt idx="144">
                  <c:v>207.947308351856</c:v>
                </c:pt>
                <c:pt idx="145">
                  <c:v>206.055093897069</c:v>
                </c:pt>
                <c:pt idx="146">
                  <c:v>204.504448916062</c:v>
                </c:pt>
                <c:pt idx="147">
                  <c:v>203.041360259479</c:v>
                </c:pt>
                <c:pt idx="148">
                  <c:v>201.303511537229</c:v>
                </c:pt>
                <c:pt idx="149">
                  <c:v>199.527061370113</c:v>
                </c:pt>
                <c:pt idx="150">
                  <c:v>198.114389450906</c:v>
                </c:pt>
                <c:pt idx="151">
                  <c:v>196.653657487611</c:v>
                </c:pt>
                <c:pt idx="152">
                  <c:v>195.109362371093</c:v>
                </c:pt>
                <c:pt idx="153">
                  <c:v>193.400098652944</c:v>
                </c:pt>
                <c:pt idx="154">
                  <c:v>192.042111930678</c:v>
                </c:pt>
                <c:pt idx="155">
                  <c:v>190.756795414566</c:v>
                </c:pt>
                <c:pt idx="156">
                  <c:v>189.327574927675</c:v>
                </c:pt>
                <c:pt idx="157">
                  <c:v>187.769134178299</c:v>
                </c:pt>
                <c:pt idx="158">
                  <c:v>186.414291257653</c:v>
                </c:pt>
                <c:pt idx="159">
                  <c:v>185.009906628181</c:v>
                </c:pt>
                <c:pt idx="160">
                  <c:v>183.593942147193</c:v>
                </c:pt>
                <c:pt idx="161">
                  <c:v>182.36220492205</c:v>
                </c:pt>
                <c:pt idx="162">
                  <c:v>181.012848803244</c:v>
                </c:pt>
                <c:pt idx="163">
                  <c:v>179.564269549288</c:v>
                </c:pt>
                <c:pt idx="164">
                  <c:v>178.385146842004</c:v>
                </c:pt>
                <c:pt idx="165">
                  <c:v>177.309891238897</c:v>
                </c:pt>
                <c:pt idx="166">
                  <c:v>176.00790931566</c:v>
                </c:pt>
                <c:pt idx="167">
                  <c:v>174.638946206064</c:v>
                </c:pt>
                <c:pt idx="168">
                  <c:v>173.56759554216</c:v>
                </c:pt>
                <c:pt idx="169">
                  <c:v>172.470491501719</c:v>
                </c:pt>
                <c:pt idx="170">
                  <c:v>171.292261298309</c:v>
                </c:pt>
                <c:pt idx="171">
                  <c:v>169.975454761448</c:v>
                </c:pt>
                <c:pt idx="172">
                  <c:v>168.943289583561</c:v>
                </c:pt>
                <c:pt idx="173">
                  <c:v>167.959934158203</c:v>
                </c:pt>
                <c:pt idx="174">
                  <c:v>166.858781655418</c:v>
                </c:pt>
                <c:pt idx="175">
                  <c:v>165.661469187038</c:v>
                </c:pt>
                <c:pt idx="176">
                  <c:v>164.631235293706</c:v>
                </c:pt>
                <c:pt idx="177">
                  <c:v>163.529476762418</c:v>
                </c:pt>
                <c:pt idx="178">
                  <c:v>162.421745053273</c:v>
                </c:pt>
                <c:pt idx="179">
                  <c:v>161.487275516176</c:v>
                </c:pt>
                <c:pt idx="180">
                  <c:v>160.462438923982</c:v>
                </c:pt>
                <c:pt idx="181">
                  <c:v>159.319790037046</c:v>
                </c:pt>
                <c:pt idx="182">
                  <c:v>158.396256206055</c:v>
                </c:pt>
                <c:pt idx="183">
                  <c:v>157.588242828139</c:v>
                </c:pt>
                <c:pt idx="184">
                  <c:v>156.5884862559</c:v>
                </c:pt>
                <c:pt idx="185">
                  <c:v>155.503639038087</c:v>
                </c:pt>
                <c:pt idx="186">
                  <c:v>154.679379475479</c:v>
                </c:pt>
                <c:pt idx="187">
                  <c:v>153.844502271969</c:v>
                </c:pt>
                <c:pt idx="188">
                  <c:v>152.926294719501</c:v>
                </c:pt>
                <c:pt idx="189">
                  <c:v>151.883610749026</c:v>
                </c:pt>
                <c:pt idx="190">
                  <c:v>151.087938652098</c:v>
                </c:pt>
                <c:pt idx="191">
                  <c:v>150.322430101336</c:v>
                </c:pt>
                <c:pt idx="192">
                  <c:v>149.451921579664</c:v>
                </c:pt>
                <c:pt idx="193">
                  <c:v>148.510331029179</c:v>
                </c:pt>
                <c:pt idx="194">
                  <c:v>147.718268869264</c:v>
                </c:pt>
                <c:pt idx="195">
                  <c:v>146.835802147736</c:v>
                </c:pt>
                <c:pt idx="196">
                  <c:v>145.948924070364</c:v>
                </c:pt>
                <c:pt idx="197">
                  <c:v>145.232582021807</c:v>
                </c:pt>
                <c:pt idx="198">
                  <c:v>144.447122391826</c:v>
                </c:pt>
                <c:pt idx="199">
                  <c:v>143.527081538537</c:v>
                </c:pt>
                <c:pt idx="200">
                  <c:v>142.791730048061</c:v>
                </c:pt>
                <c:pt idx="201">
                  <c:v>142.18321519666</c:v>
                </c:pt>
                <c:pt idx="202">
                  <c:v>141.407082041235</c:v>
                </c:pt>
                <c:pt idx="203">
                  <c:v>140.529572845756</c:v>
                </c:pt>
                <c:pt idx="204">
                  <c:v>139.892808799761</c:v>
                </c:pt>
                <c:pt idx="205">
                  <c:v>139.257244841103</c:v>
                </c:pt>
                <c:pt idx="206">
                  <c:v>138.532462866543</c:v>
                </c:pt>
                <c:pt idx="207">
                  <c:v>137.690657384243</c:v>
                </c:pt>
                <c:pt idx="208">
                  <c:v>137.077570319389</c:v>
                </c:pt>
                <c:pt idx="209">
                  <c:v>136.479575390825</c:v>
                </c:pt>
                <c:pt idx="210">
                  <c:v>135.780210210558</c:v>
                </c:pt>
                <c:pt idx="211">
                  <c:v>135.029778279361</c:v>
                </c:pt>
                <c:pt idx="212">
                  <c:v>134.423834000486</c:v>
                </c:pt>
                <c:pt idx="213">
                  <c:v>133.708385850454</c:v>
                </c:pt>
                <c:pt idx="214">
                  <c:v>132.986987794956</c:v>
                </c:pt>
                <c:pt idx="215">
                  <c:v>132.439647796017</c:v>
                </c:pt>
                <c:pt idx="216">
                  <c:v>131.843111661234</c:v>
                </c:pt>
                <c:pt idx="217">
                  <c:v>131.093981139522</c:v>
                </c:pt>
                <c:pt idx="218">
                  <c:v>130.50488701419</c:v>
                </c:pt>
                <c:pt idx="219">
                  <c:v>130.055524703696</c:v>
                </c:pt>
                <c:pt idx="220">
                  <c:v>129.45642542839</c:v>
                </c:pt>
                <c:pt idx="221">
                  <c:v>128.738193411219</c:v>
                </c:pt>
                <c:pt idx="222">
                  <c:v>128.252654828876</c:v>
                </c:pt>
                <c:pt idx="223">
                  <c:v>127.779306875476</c:v>
                </c:pt>
                <c:pt idx="224">
                  <c:v>127.20709153282</c:v>
                </c:pt>
                <c:pt idx="225">
                  <c:v>126.520553840206</c:v>
                </c:pt>
                <c:pt idx="226">
                  <c:v>126.058224226365</c:v>
                </c:pt>
                <c:pt idx="227">
                  <c:v>125.597781177403</c:v>
                </c:pt>
                <c:pt idx="228">
                  <c:v>125.032303473042</c:v>
                </c:pt>
                <c:pt idx="229">
                  <c:v>124.433541165706</c:v>
                </c:pt>
                <c:pt idx="230">
                  <c:v>123.984217747804</c:v>
                </c:pt>
                <c:pt idx="231">
                  <c:v>123.404361071646</c:v>
                </c:pt>
                <c:pt idx="232">
                  <c:v>122.8139388812</c:v>
                </c:pt>
                <c:pt idx="233">
                  <c:v>122.405783109019</c:v>
                </c:pt>
                <c:pt idx="234">
                  <c:v>121.970752476775</c:v>
                </c:pt>
                <c:pt idx="235">
                  <c:v>121.362120829679</c:v>
                </c:pt>
                <c:pt idx="236">
                  <c:v>120.893867024056</c:v>
                </c:pt>
                <c:pt idx="237">
                  <c:v>120.580307031626</c:v>
                </c:pt>
                <c:pt idx="238">
                  <c:v>120.13275614732</c:v>
                </c:pt>
                <c:pt idx="239">
                  <c:v>119.545176792622</c:v>
                </c:pt>
                <c:pt idx="240">
                  <c:v>119.190241742599</c:v>
                </c:pt>
                <c:pt idx="241">
                  <c:v>118.859443214938</c:v>
                </c:pt>
                <c:pt idx="242">
                  <c:v>118.416277149578</c:v>
                </c:pt>
                <c:pt idx="243">
                  <c:v>117.857847439479</c:v>
                </c:pt>
                <c:pt idx="244">
                  <c:v>117.529345972675</c:v>
                </c:pt>
                <c:pt idx="245">
                  <c:v>117.190455026089</c:v>
                </c:pt>
                <c:pt idx="246">
                  <c:v>116.736364820465</c:v>
                </c:pt>
                <c:pt idx="247">
                  <c:v>116.266254851203</c:v>
                </c:pt>
                <c:pt idx="248">
                  <c:v>115.959407436937</c:v>
                </c:pt>
                <c:pt idx="249">
                  <c:v>115.498724193113</c:v>
                </c:pt>
                <c:pt idx="250">
                  <c:v>115.019063900875</c:v>
                </c:pt>
                <c:pt idx="251">
                  <c:v>114.732015067291</c:v>
                </c:pt>
                <c:pt idx="252">
                  <c:v>114.446268681024</c:v>
                </c:pt>
                <c:pt idx="253">
                  <c:v>113.962641862055</c:v>
                </c:pt>
                <c:pt idx="254">
                  <c:v>113.600867475493</c:v>
                </c:pt>
                <c:pt idx="255">
                  <c:v>113.409749719854</c:v>
                </c:pt>
                <c:pt idx="256">
                  <c:v>113.101853397994</c:v>
                </c:pt>
                <c:pt idx="257">
                  <c:v>112.629284969647</c:v>
                </c:pt>
                <c:pt idx="258">
                  <c:v>112.393406566825</c:v>
                </c:pt>
                <c:pt idx="259">
                  <c:v>112.19578376382</c:v>
                </c:pt>
                <c:pt idx="260">
                  <c:v>111.868931069387</c:v>
                </c:pt>
                <c:pt idx="261">
                  <c:v>111.4221745063</c:v>
                </c:pt>
                <c:pt idx="262">
                  <c:v>111.217959991598</c:v>
                </c:pt>
                <c:pt idx="263">
                  <c:v>110.992366890631</c:v>
                </c:pt>
                <c:pt idx="264">
                  <c:v>110.635709031551</c:v>
                </c:pt>
                <c:pt idx="265">
                  <c:v>110.279106373744</c:v>
                </c:pt>
                <c:pt idx="266">
                  <c:v>110.107390682822</c:v>
                </c:pt>
                <c:pt idx="267">
                  <c:v>109.757074256028</c:v>
                </c:pt>
                <c:pt idx="268">
                  <c:v>109.374522911159</c:v>
                </c:pt>
                <c:pt idx="269">
                  <c:v>109.193652581687</c:v>
                </c:pt>
                <c:pt idx="270">
                  <c:v>109.049644762705</c:v>
                </c:pt>
                <c:pt idx="271">
                  <c:v>108.679643922262</c:v>
                </c:pt>
                <c:pt idx="272">
                  <c:v>108.412721962934</c:v>
                </c:pt>
                <c:pt idx="273">
                  <c:v>108.331703345968</c:v>
                </c:pt>
                <c:pt idx="274">
                  <c:v>108.153958978828</c:v>
                </c:pt>
                <c:pt idx="275">
                  <c:v>107.781076077692</c:v>
                </c:pt>
                <c:pt idx="276">
                  <c:v>107.650612231898</c:v>
                </c:pt>
                <c:pt idx="277">
                  <c:v>107.57544126289</c:v>
                </c:pt>
                <c:pt idx="278">
                  <c:v>107.351357444058</c:v>
                </c:pt>
                <c:pt idx="279">
                  <c:v>106.99441987282</c:v>
                </c:pt>
                <c:pt idx="280">
                  <c:v>106.898291295448</c:v>
                </c:pt>
                <c:pt idx="281">
                  <c:v>106.772871147411</c:v>
                </c:pt>
                <c:pt idx="282">
                  <c:v>106.495873906949</c:v>
                </c:pt>
                <c:pt idx="283">
                  <c:v>106.22856621355</c:v>
                </c:pt>
                <c:pt idx="284">
                  <c:v>106.176207143582</c:v>
                </c:pt>
                <c:pt idx="285">
                  <c:v>105.917669415094</c:v>
                </c:pt>
                <c:pt idx="286">
                  <c:v>105.607444131225</c:v>
                </c:pt>
                <c:pt idx="287">
                  <c:v>105.507416293912</c:v>
                </c:pt>
                <c:pt idx="288">
                  <c:v>105.486181059946</c:v>
                </c:pt>
                <c:pt idx="289">
                  <c:v>105.200314285201</c:v>
                </c:pt>
                <c:pt idx="290">
                  <c:v>105.002062142822</c:v>
                </c:pt>
                <c:pt idx="291">
                  <c:v>105.006347866601</c:v>
                </c:pt>
                <c:pt idx="292">
                  <c:v>104.934808007909</c:v>
                </c:pt>
                <c:pt idx="293">
                  <c:v>104.6218427926</c:v>
                </c:pt>
                <c:pt idx="294">
                  <c:v>104.563702954461</c:v>
                </c:pt>
                <c:pt idx="295">
                  <c:v>104.583413831462</c:v>
                </c:pt>
                <c:pt idx="296">
                  <c:v>104.432199433492</c:v>
                </c:pt>
                <c:pt idx="297">
                  <c:v>104.113198133294</c:v>
                </c:pt>
                <c:pt idx="298">
                  <c:v>104.086708143453</c:v>
                </c:pt>
                <c:pt idx="299">
                  <c:v>104.02954918366</c:v>
                </c:pt>
                <c:pt idx="300">
                  <c:v>103.797508638991</c:v>
                </c:pt>
                <c:pt idx="301">
                  <c:v>103.568040984286</c:v>
                </c:pt>
                <c:pt idx="302">
                  <c:v>103.60225363335</c:v>
                </c:pt>
                <c:pt idx="303">
                  <c:v>103.395478339806</c:v>
                </c:pt>
                <c:pt idx="304">
                  <c:v>103.107260194958</c:v>
                </c:pt>
                <c:pt idx="305">
                  <c:v>103.047102832174</c:v>
                </c:pt>
                <c:pt idx="306">
                  <c:v>103.12131051642</c:v>
                </c:pt>
                <c:pt idx="307">
                  <c:v>102.867507532377</c:v>
                </c:pt>
                <c:pt idx="308">
                  <c:v>102.692734021274</c:v>
                </c:pt>
                <c:pt idx="309">
                  <c:v>102.747188383523</c:v>
                </c:pt>
                <c:pt idx="310">
                  <c:v>102.754220378709</c:v>
                </c:pt>
                <c:pt idx="311">
                  <c:v>102.434416304981</c:v>
                </c:pt>
                <c:pt idx="312">
                  <c:v>102.40502132418</c:v>
                </c:pt>
                <c:pt idx="313">
                  <c:v>102.496430258273</c:v>
                </c:pt>
                <c:pt idx="314">
                  <c:v>102.395793248292</c:v>
                </c:pt>
                <c:pt idx="315">
                  <c:v>102.048725095144</c:v>
                </c:pt>
                <c:pt idx="316">
                  <c:v>102.070789670584</c:v>
                </c:pt>
                <c:pt idx="317">
                  <c:v>102.072103230617</c:v>
                </c:pt>
                <c:pt idx="318">
                  <c:v>101.868897609229</c:v>
                </c:pt>
                <c:pt idx="319">
                  <c:v>101.636602599632</c:v>
                </c:pt>
                <c:pt idx="320">
                  <c:v>101.797996571063</c:v>
                </c:pt>
                <c:pt idx="321">
                  <c:v>101.65167072172</c:v>
                </c:pt>
                <c:pt idx="322">
                  <c:v>101.346982458324</c:v>
                </c:pt>
                <c:pt idx="323">
                  <c:v>101.299056495198</c:v>
                </c:pt>
                <c:pt idx="324">
                  <c:v>101.461350696756</c:v>
                </c:pt>
                <c:pt idx="325">
                  <c:v>101.222313952203</c:v>
                </c:pt>
                <c:pt idx="326">
                  <c:v>101.207151187289</c:v>
                </c:pt>
                <c:pt idx="327">
                  <c:v>101.259358777573</c:v>
                </c:pt>
                <c:pt idx="328">
                  <c:v>101.454161150261</c:v>
                </c:pt>
                <c:pt idx="329">
                  <c:v>101.188618243974</c:v>
                </c:pt>
                <c:pt idx="330">
                  <c:v>101.335529522894</c:v>
                </c:pt>
                <c:pt idx="331">
                  <c:v>101.441945167131</c:v>
                </c:pt>
                <c:pt idx="332">
                  <c:v>101.275729961161</c:v>
                </c:pt>
                <c:pt idx="333">
                  <c:v>101.281347437936</c:v>
                </c:pt>
                <c:pt idx="334">
                  <c:v>101.239140558978</c:v>
                </c:pt>
                <c:pt idx="335">
                  <c:v>101.264130854912</c:v>
                </c:pt>
                <c:pt idx="336">
                  <c:v>101.225345136222</c:v>
                </c:pt>
                <c:pt idx="337">
                  <c:v>101.233060030502</c:v>
                </c:pt>
                <c:pt idx="338">
                  <c:v>101.205258544287</c:v>
                </c:pt>
                <c:pt idx="339">
                  <c:v>101.316439881823</c:v>
                </c:pt>
                <c:pt idx="340">
                  <c:v>101.309289705606</c:v>
                </c:pt>
                <c:pt idx="341">
                  <c:v>101.356045316595</c:v>
                </c:pt>
                <c:pt idx="342">
                  <c:v>101.416494442485</c:v>
                </c:pt>
                <c:pt idx="343">
                  <c:v>101.43466472758</c:v>
                </c:pt>
                <c:pt idx="344">
                  <c:v>101.453879127093</c:v>
                </c:pt>
                <c:pt idx="345">
                  <c:v>101.433506895226</c:v>
                </c:pt>
                <c:pt idx="346">
                  <c:v>101.496222960795</c:v>
                </c:pt>
                <c:pt idx="347">
                  <c:v>101.489668222587</c:v>
                </c:pt>
                <c:pt idx="348">
                  <c:v>101.478368406365</c:v>
                </c:pt>
                <c:pt idx="349">
                  <c:v>101.472437906749</c:v>
                </c:pt>
                <c:pt idx="350">
                  <c:v>101.48334962903</c:v>
                </c:pt>
                <c:pt idx="351">
                  <c:v>101.42515603691</c:v>
                </c:pt>
                <c:pt idx="352">
                  <c:v>101.431518083866</c:v>
                </c:pt>
                <c:pt idx="353">
                  <c:v>101.404554225475</c:v>
                </c:pt>
                <c:pt idx="354">
                  <c:v>101.451924338236</c:v>
                </c:pt>
                <c:pt idx="355">
                  <c:v>101.410588385208</c:v>
                </c:pt>
                <c:pt idx="356">
                  <c:v>101.410856926545</c:v>
                </c:pt>
                <c:pt idx="357">
                  <c:v>101.421129187485</c:v>
                </c:pt>
                <c:pt idx="358">
                  <c:v>101.384359363943</c:v>
                </c:pt>
                <c:pt idx="359">
                  <c:v>101.415427513938</c:v>
                </c:pt>
                <c:pt idx="360">
                  <c:v>101.44253056802</c:v>
                </c:pt>
                <c:pt idx="361">
                  <c:v>101.359475220009</c:v>
                </c:pt>
                <c:pt idx="362">
                  <c:v>101.406869655594</c:v>
                </c:pt>
                <c:pt idx="363">
                  <c:v>101.403949742528</c:v>
                </c:pt>
                <c:pt idx="364">
                  <c:v>101.417088399207</c:v>
                </c:pt>
                <c:pt idx="365">
                  <c:v>101.403919932666</c:v>
                </c:pt>
                <c:pt idx="366">
                  <c:v>101.393980199419</c:v>
                </c:pt>
                <c:pt idx="367">
                  <c:v>101.407705443624</c:v>
                </c:pt>
                <c:pt idx="368">
                  <c:v>101.380807160152</c:v>
                </c:pt>
                <c:pt idx="369">
                  <c:v>101.375413737554</c:v>
                </c:pt>
                <c:pt idx="370">
                  <c:v>101.379905785827</c:v>
                </c:pt>
                <c:pt idx="371">
                  <c:v>101.362029501839</c:v>
                </c:pt>
                <c:pt idx="372">
                  <c:v>101.375111827314</c:v>
                </c:pt>
                <c:pt idx="373">
                  <c:v>101.376974072504</c:v>
                </c:pt>
                <c:pt idx="374">
                  <c:v>101.379761446664</c:v>
                </c:pt>
                <c:pt idx="375">
                  <c:v>101.378352188637</c:v>
                </c:pt>
                <c:pt idx="376">
                  <c:v>101.391925451696</c:v>
                </c:pt>
                <c:pt idx="377">
                  <c:v>101.388811443562</c:v>
                </c:pt>
                <c:pt idx="378">
                  <c:v>101.401114148412</c:v>
                </c:pt>
                <c:pt idx="379">
                  <c:v>101.392194468324</c:v>
                </c:pt>
                <c:pt idx="380">
                  <c:v>101.386656438367</c:v>
                </c:pt>
                <c:pt idx="381">
                  <c:v>101.387491790822</c:v>
                </c:pt>
                <c:pt idx="382">
                  <c:v>101.386121648137</c:v>
                </c:pt>
                <c:pt idx="383">
                  <c:v>101.38979776989</c:v>
                </c:pt>
                <c:pt idx="384">
                  <c:v>101.393105224551</c:v>
                </c:pt>
                <c:pt idx="385">
                  <c:v>101.386170287159</c:v>
                </c:pt>
                <c:pt idx="386">
                  <c:v>101.386148654065</c:v>
                </c:pt>
                <c:pt idx="387">
                  <c:v>101.383242757357</c:v>
                </c:pt>
                <c:pt idx="388">
                  <c:v>101.386188161795</c:v>
                </c:pt>
                <c:pt idx="389">
                  <c:v>101.387206018727</c:v>
                </c:pt>
                <c:pt idx="390">
                  <c:v>101.385810198258</c:v>
                </c:pt>
                <c:pt idx="391">
                  <c:v>101.387084476558</c:v>
                </c:pt>
                <c:pt idx="392">
                  <c:v>101.385207271792</c:v>
                </c:pt>
                <c:pt idx="393">
                  <c:v>101.387401868658</c:v>
                </c:pt>
                <c:pt idx="394">
                  <c:v>101.390984600143</c:v>
                </c:pt>
                <c:pt idx="395">
                  <c:v>101.387854838746</c:v>
                </c:pt>
                <c:pt idx="396">
                  <c:v>101.386815907704</c:v>
                </c:pt>
                <c:pt idx="397">
                  <c:v>101.387118836571</c:v>
                </c:pt>
                <c:pt idx="398">
                  <c:v>101.386544463211</c:v>
                </c:pt>
                <c:pt idx="399">
                  <c:v>101.387078249073</c:v>
                </c:pt>
                <c:pt idx="400">
                  <c:v>101.38657754201</c:v>
                </c:pt>
                <c:pt idx="401">
                  <c:v>101.385757796874</c:v>
                </c:pt>
                <c:pt idx="402">
                  <c:v>101.385056074872</c:v>
                </c:pt>
                <c:pt idx="403">
                  <c:v>101.385817401944</c:v>
                </c:pt>
                <c:pt idx="404">
                  <c:v>101.38750599632</c:v>
                </c:pt>
                <c:pt idx="405">
                  <c:v>101.387488210292</c:v>
                </c:pt>
                <c:pt idx="406">
                  <c:v>101.387918891449</c:v>
                </c:pt>
                <c:pt idx="407">
                  <c:v>101.387602646336</c:v>
                </c:pt>
                <c:pt idx="408">
                  <c:v>101.387355946329</c:v>
                </c:pt>
                <c:pt idx="409">
                  <c:v>101.387865232712</c:v>
                </c:pt>
                <c:pt idx="410">
                  <c:v>101.386978630925</c:v>
                </c:pt>
                <c:pt idx="411">
                  <c:v>101.388039369318</c:v>
                </c:pt>
                <c:pt idx="412">
                  <c:v>101.387077492161</c:v>
                </c:pt>
                <c:pt idx="413">
                  <c:v>101.385872128442</c:v>
                </c:pt>
                <c:pt idx="414">
                  <c:v>101.386923421003</c:v>
                </c:pt>
                <c:pt idx="415">
                  <c:v>101.387062949613</c:v>
                </c:pt>
                <c:pt idx="416">
                  <c:v>101.386945955555</c:v>
                </c:pt>
                <c:pt idx="417">
                  <c:v>101.386487119124</c:v>
                </c:pt>
                <c:pt idx="418">
                  <c:v>101.386314692599</c:v>
                </c:pt>
                <c:pt idx="419">
                  <c:v>101.386332822458</c:v>
                </c:pt>
                <c:pt idx="420">
                  <c:v>101.386399716603</c:v>
                </c:pt>
                <c:pt idx="421">
                  <c:v>101.386194473612</c:v>
                </c:pt>
                <c:pt idx="422">
                  <c:v>101.386675217956</c:v>
                </c:pt>
                <c:pt idx="423">
                  <c:v>101.385916361588</c:v>
                </c:pt>
                <c:pt idx="424">
                  <c:v>101.386360860176</c:v>
                </c:pt>
                <c:pt idx="425">
                  <c:v>101.386289010864</c:v>
                </c:pt>
                <c:pt idx="426">
                  <c:v>101.386121951557</c:v>
                </c:pt>
                <c:pt idx="427">
                  <c:v>101.38595293997</c:v>
                </c:pt>
                <c:pt idx="428">
                  <c:v>101.385760478224</c:v>
                </c:pt>
                <c:pt idx="429">
                  <c:v>101.385868649985</c:v>
                </c:pt>
                <c:pt idx="430">
                  <c:v>101.385924018876</c:v>
                </c:pt>
                <c:pt idx="431">
                  <c:v>101.385689842058</c:v>
                </c:pt>
                <c:pt idx="432">
                  <c:v>101.385785333133</c:v>
                </c:pt>
                <c:pt idx="433">
                  <c:v>101.385883873271</c:v>
                </c:pt>
                <c:pt idx="434">
                  <c:v>101.385503453301</c:v>
                </c:pt>
                <c:pt idx="435">
                  <c:v>101.38537912628</c:v>
                </c:pt>
                <c:pt idx="436">
                  <c:v>101.384929032454</c:v>
                </c:pt>
                <c:pt idx="437">
                  <c:v>101.385291782562</c:v>
                </c:pt>
                <c:pt idx="438">
                  <c:v>101.385282798801</c:v>
                </c:pt>
                <c:pt idx="439">
                  <c:v>101.385319142572</c:v>
                </c:pt>
                <c:pt idx="440">
                  <c:v>101.385365653159</c:v>
                </c:pt>
                <c:pt idx="441">
                  <c:v>101.385345527522</c:v>
                </c:pt>
                <c:pt idx="442">
                  <c:v>101.385298398218</c:v>
                </c:pt>
                <c:pt idx="443">
                  <c:v>101.385427465561</c:v>
                </c:pt>
                <c:pt idx="444">
                  <c:v>101.385205868542</c:v>
                </c:pt>
                <c:pt idx="445">
                  <c:v>101.385066990775</c:v>
                </c:pt>
                <c:pt idx="446">
                  <c:v>101.385161737223</c:v>
                </c:pt>
                <c:pt idx="447">
                  <c:v>101.385137152649</c:v>
                </c:pt>
                <c:pt idx="448">
                  <c:v>101.385214291342</c:v>
                </c:pt>
                <c:pt idx="449">
                  <c:v>101.385265544647</c:v>
                </c:pt>
                <c:pt idx="450">
                  <c:v>101.385318136506</c:v>
                </c:pt>
                <c:pt idx="451">
                  <c:v>101.385271415969</c:v>
                </c:pt>
                <c:pt idx="452">
                  <c:v>101.385389202649</c:v>
                </c:pt>
                <c:pt idx="453">
                  <c:v>101.385329335142</c:v>
                </c:pt>
                <c:pt idx="454">
                  <c:v>101.385346605998</c:v>
                </c:pt>
                <c:pt idx="455">
                  <c:v>101.38534347041</c:v>
                </c:pt>
                <c:pt idx="456">
                  <c:v>101.385296170586</c:v>
                </c:pt>
                <c:pt idx="457">
                  <c:v>101.385276465502</c:v>
                </c:pt>
                <c:pt idx="458">
                  <c:v>101.385291279977</c:v>
                </c:pt>
                <c:pt idx="459">
                  <c:v>101.385260643939</c:v>
                </c:pt>
                <c:pt idx="460">
                  <c:v>101.385288936617</c:v>
                </c:pt>
                <c:pt idx="461">
                  <c:v>101.38523740998</c:v>
                </c:pt>
                <c:pt idx="462">
                  <c:v>101.385315698687</c:v>
                </c:pt>
                <c:pt idx="463">
                  <c:v>101.385222853388</c:v>
                </c:pt>
                <c:pt idx="464">
                  <c:v>101.385143801574</c:v>
                </c:pt>
                <c:pt idx="465">
                  <c:v>101.385133316865</c:v>
                </c:pt>
                <c:pt idx="466">
                  <c:v>101.385072193881</c:v>
                </c:pt>
                <c:pt idx="467">
                  <c:v>101.385128059579</c:v>
                </c:pt>
                <c:pt idx="468">
                  <c:v>101.385126559255</c:v>
                </c:pt>
                <c:pt idx="469">
                  <c:v>101.385155311491</c:v>
                </c:pt>
                <c:pt idx="470">
                  <c:v>101.385148277908</c:v>
                </c:pt>
                <c:pt idx="471">
                  <c:v>101.385166644953</c:v>
                </c:pt>
                <c:pt idx="472">
                  <c:v>101.385177466907</c:v>
                </c:pt>
                <c:pt idx="473">
                  <c:v>101.385159494313</c:v>
                </c:pt>
                <c:pt idx="474">
                  <c:v>101.385177053311</c:v>
                </c:pt>
                <c:pt idx="475">
                  <c:v>101.385190158472</c:v>
                </c:pt>
                <c:pt idx="476">
                  <c:v>101.385194806898</c:v>
                </c:pt>
                <c:pt idx="477">
                  <c:v>101.385203435448</c:v>
                </c:pt>
                <c:pt idx="478">
                  <c:v>101.385188808317</c:v>
                </c:pt>
                <c:pt idx="479">
                  <c:v>101.385202421508</c:v>
                </c:pt>
                <c:pt idx="480">
                  <c:v>101.385213581878</c:v>
                </c:pt>
                <c:pt idx="481">
                  <c:v>101.385224494086</c:v>
                </c:pt>
                <c:pt idx="482">
                  <c:v>101.385206236509</c:v>
                </c:pt>
                <c:pt idx="483">
                  <c:v>101.38522492317</c:v>
                </c:pt>
                <c:pt idx="484">
                  <c:v>101.385193632387</c:v>
                </c:pt>
                <c:pt idx="485">
                  <c:v>101.385188414223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13.8686169947115</c:v>
                </c:pt>
                <c:pt idx="2">
                  <c:v>15.152485749739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14.0849026686291</c:v>
                </c:pt>
                <c:pt idx="2">
                  <c:v>14.532105664811</c:v>
                </c:pt>
                <c:pt idx="3">
                  <c:v>0.909550878469287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0.216285673917518</c:v>
                </c:pt>
                <c:pt idx="2">
                  <c:v>13.2482369097835</c:v>
                </c:pt>
                <c:pt idx="3">
                  <c:v>16.0620366282083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13.9317794897944</c:v>
                </c:pt>
                <c:pt idx="2">
                  <c:v>15.3538716494836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14.126525847399</c:v>
                </c:pt>
                <c:pt idx="2">
                  <c:v>14.7940497029795</c:v>
                </c:pt>
                <c:pt idx="3">
                  <c:v>0.820856931582048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0.194746357604594</c:v>
                </c:pt>
                <c:pt idx="2">
                  <c:v>13.3719575432903</c:v>
                </c:pt>
                <c:pt idx="3">
                  <c:v>16.1747285810656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13.922275245086</c:v>
                </c:pt>
                <c:pt idx="2">
                  <c:v>15.4204562673821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14.103867593071</c:v>
                </c:pt>
                <c:pt idx="2">
                  <c:v>14.8980335144002</c:v>
                </c:pt>
                <c:pt idx="3">
                  <c:v>0.766440129821767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0.181592347984989</c:v>
                </c:pt>
                <c:pt idx="2">
                  <c:v>13.3998524921042</c:v>
                </c:pt>
                <c:pt idx="3">
                  <c:v>16.1868963972038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33232948.0854209</v>
      </c>
      <c r="C2">
        <v>0</v>
      </c>
      <c r="D2">
        <v>17020495.6439553</v>
      </c>
      <c r="E2">
        <v>7139434.68737177</v>
      </c>
      <c r="F2">
        <v>2482200.89023162</v>
      </c>
      <c r="G2">
        <v>6590816.86386222</v>
      </c>
    </row>
    <row r="3" spans="1:7">
      <c r="A3">
        <v>1</v>
      </c>
      <c r="B3">
        <v>182059318.704321</v>
      </c>
      <c r="C3">
        <v>2061193.33782836</v>
      </c>
      <c r="D3">
        <v>121360076.01454</v>
      </c>
      <c r="E3">
        <v>7139434.68737177</v>
      </c>
      <c r="F3">
        <v>24822008.9023162</v>
      </c>
      <c r="G3">
        <v>26676605.7622639</v>
      </c>
    </row>
    <row r="4" spans="1:7">
      <c r="A4">
        <v>2</v>
      </c>
      <c r="B4">
        <v>178373754.686704</v>
      </c>
      <c r="C4">
        <v>2042612.92042949</v>
      </c>
      <c r="D4">
        <v>119541894.579909</v>
      </c>
      <c r="E4">
        <v>7139434.68737177</v>
      </c>
      <c r="F4">
        <v>23558824.6902882</v>
      </c>
      <c r="G4">
        <v>26090987.808705</v>
      </c>
    </row>
    <row r="5" spans="1:7">
      <c r="A5">
        <v>3</v>
      </c>
      <c r="B5">
        <v>174682946.800803</v>
      </c>
      <c r="C5">
        <v>2023724.02080931</v>
      </c>
      <c r="D5">
        <v>117728136.708946</v>
      </c>
      <c r="E5">
        <v>7139434.68737177</v>
      </c>
      <c r="F5">
        <v>22300049.0668694</v>
      </c>
      <c r="G5">
        <v>25491602.3168057</v>
      </c>
    </row>
    <row r="6" spans="1:7">
      <c r="A6">
        <v>4</v>
      </c>
      <c r="B6">
        <v>170965342.552991</v>
      </c>
      <c r="C6">
        <v>2004653.8981566</v>
      </c>
      <c r="D6">
        <v>115893210.382525</v>
      </c>
      <c r="E6">
        <v>7139434.68737177</v>
      </c>
      <c r="F6">
        <v>21043847.6265584</v>
      </c>
      <c r="G6">
        <v>24884195.95838</v>
      </c>
    </row>
    <row r="7" spans="1:7">
      <c r="A7">
        <v>5</v>
      </c>
      <c r="B7">
        <v>167235475.187634</v>
      </c>
      <c r="C7">
        <v>1985496.4461778</v>
      </c>
      <c r="D7">
        <v>114048718.854002</v>
      </c>
      <c r="E7">
        <v>7139434.68737177</v>
      </c>
      <c r="F7">
        <v>19788895.3144234</v>
      </c>
      <c r="G7">
        <v>24272929.8856595</v>
      </c>
    </row>
    <row r="8" spans="1:7">
      <c r="A8">
        <v>6</v>
      </c>
      <c r="B8">
        <v>163504505.73675</v>
      </c>
      <c r="C8">
        <v>1966331.12061691</v>
      </c>
      <c r="D8">
        <v>112203367.227821</v>
      </c>
      <c r="E8">
        <v>7139434.68737177</v>
      </c>
      <c r="F8">
        <v>18534081.7111545</v>
      </c>
      <c r="G8">
        <v>23661290.9897858</v>
      </c>
    </row>
    <row r="9" spans="1:7">
      <c r="A9">
        <v>7</v>
      </c>
      <c r="B9">
        <v>159362652.626245</v>
      </c>
      <c r="C9">
        <v>1944077.64167437</v>
      </c>
      <c r="D9">
        <v>109996373.35687</v>
      </c>
      <c r="E9">
        <v>7139434.68737177</v>
      </c>
      <c r="F9">
        <v>17190528.081081</v>
      </c>
      <c r="G9">
        <v>23092238.8592471</v>
      </c>
    </row>
    <row r="10" spans="1:7">
      <c r="A10">
        <v>8</v>
      </c>
      <c r="B10">
        <v>155379350.024177</v>
      </c>
      <c r="C10">
        <v>1921771.22760524</v>
      </c>
      <c r="D10">
        <v>107945444.172426</v>
      </c>
      <c r="E10">
        <v>7139434.68737177</v>
      </c>
      <c r="F10">
        <v>15835836.8178363</v>
      </c>
      <c r="G10">
        <v>22536863.1189375</v>
      </c>
    </row>
    <row r="11" spans="1:7">
      <c r="A11">
        <v>9</v>
      </c>
      <c r="B11">
        <v>99932261.3209404</v>
      </c>
      <c r="C11">
        <v>1325490.9663257</v>
      </c>
      <c r="D11">
        <v>63538497.0640441</v>
      </c>
      <c r="E11">
        <v>7139434.68737177</v>
      </c>
      <c r="F11">
        <v>12411004.4511581</v>
      </c>
      <c r="G11">
        <v>15517834.1520408</v>
      </c>
    </row>
    <row r="12" spans="1:7">
      <c r="A12">
        <v>10</v>
      </c>
      <c r="B12">
        <v>80651610.3645949</v>
      </c>
      <c r="C12">
        <v>1126558.42950772</v>
      </c>
      <c r="D12">
        <v>48349150.0355723</v>
      </c>
      <c r="E12">
        <v>7139434.68737177</v>
      </c>
      <c r="F12">
        <v>10968195.1986011</v>
      </c>
      <c r="G12">
        <v>13068272.013542</v>
      </c>
    </row>
    <row r="13" spans="1:7">
      <c r="A13">
        <v>11</v>
      </c>
      <c r="B13">
        <v>75172865.628142</v>
      </c>
      <c r="C13">
        <v>1082458.21970017</v>
      </c>
      <c r="D13">
        <v>44540388.2888711</v>
      </c>
      <c r="E13">
        <v>7139434.68737177</v>
      </c>
      <c r="F13">
        <v>10078800.9231799</v>
      </c>
      <c r="G13">
        <v>12331783.509019</v>
      </c>
    </row>
    <row r="14" spans="1:7">
      <c r="A14">
        <v>12</v>
      </c>
      <c r="B14">
        <v>71191514.4571182</v>
      </c>
      <c r="C14">
        <v>1051746.70358717</v>
      </c>
      <c r="D14">
        <v>41796401.6632274</v>
      </c>
      <c r="E14">
        <v>7139434.68737177</v>
      </c>
      <c r="F14">
        <v>9410852.22564103</v>
      </c>
      <c r="G14">
        <v>11793079.1772908</v>
      </c>
    </row>
    <row r="15" spans="1:7">
      <c r="A15">
        <v>13</v>
      </c>
      <c r="B15">
        <v>70812217.5529402</v>
      </c>
      <c r="C15">
        <v>1052652.16155003</v>
      </c>
      <c r="D15">
        <v>41705758.2738388</v>
      </c>
      <c r="E15">
        <v>7139434.68737177</v>
      </c>
      <c r="F15">
        <v>9194553.49958006</v>
      </c>
      <c r="G15">
        <v>11719818.9305996</v>
      </c>
    </row>
    <row r="16" spans="1:7">
      <c r="A16">
        <v>14</v>
      </c>
      <c r="B16">
        <v>67799515.8824497</v>
      </c>
      <c r="C16">
        <v>1027946.0451838</v>
      </c>
      <c r="D16">
        <v>39560808.6119219</v>
      </c>
      <c r="E16">
        <v>7139434.68737177</v>
      </c>
      <c r="F16">
        <v>8767926.36665548</v>
      </c>
      <c r="G16">
        <v>11303400.1713167</v>
      </c>
    </row>
    <row r="17" spans="1:7">
      <c r="A17">
        <v>15</v>
      </c>
      <c r="B17">
        <v>67410791.1163634</v>
      </c>
      <c r="C17">
        <v>1028515.51566801</v>
      </c>
      <c r="D17">
        <v>39455272.1647883</v>
      </c>
      <c r="E17">
        <v>7139434.68737177</v>
      </c>
      <c r="F17">
        <v>8559900.01164611</v>
      </c>
      <c r="G17">
        <v>11227668.7368892</v>
      </c>
    </row>
    <row r="18" spans="1:7">
      <c r="A18">
        <v>16</v>
      </c>
      <c r="B18">
        <v>65088562.3853872</v>
      </c>
      <c r="C18">
        <v>1009044.94350918</v>
      </c>
      <c r="D18">
        <v>37766554.445483</v>
      </c>
      <c r="E18">
        <v>7139434.68737177</v>
      </c>
      <c r="F18">
        <v>8261814.63382396</v>
      </c>
      <c r="G18">
        <v>10911713.6751993</v>
      </c>
    </row>
    <row r="19" spans="1:7">
      <c r="A19">
        <v>17</v>
      </c>
      <c r="B19">
        <v>65679986.1440317</v>
      </c>
      <c r="C19">
        <v>1010477.12175355</v>
      </c>
      <c r="D19">
        <v>37997243.4104815</v>
      </c>
      <c r="E19">
        <v>7139434.68737177</v>
      </c>
      <c r="F19">
        <v>8514648.39500525</v>
      </c>
      <c r="G19">
        <v>11018182.5294196</v>
      </c>
    </row>
    <row r="20" spans="1:7">
      <c r="A20">
        <v>18</v>
      </c>
      <c r="B20">
        <v>59412295.1179611</v>
      </c>
      <c r="C20">
        <v>952376.956455765</v>
      </c>
      <c r="D20">
        <v>33261788.4734836</v>
      </c>
      <c r="E20">
        <v>7139434.68737177</v>
      </c>
      <c r="F20">
        <v>7863796.15241254</v>
      </c>
      <c r="G20">
        <v>10194898.8482374</v>
      </c>
    </row>
    <row r="21" spans="1:7">
      <c r="A21">
        <v>19</v>
      </c>
      <c r="B21">
        <v>54906775.6640113</v>
      </c>
      <c r="C21">
        <v>919536.212590651</v>
      </c>
      <c r="D21">
        <v>30103077.3126928</v>
      </c>
      <c r="E21">
        <v>7139434.68737177</v>
      </c>
      <c r="F21">
        <v>7161576.12533877</v>
      </c>
      <c r="G21">
        <v>9583151.32601728</v>
      </c>
    </row>
    <row r="22" spans="1:7">
      <c r="A22">
        <v>20</v>
      </c>
      <c r="B22">
        <v>52394095.6398668</v>
      </c>
      <c r="C22">
        <v>897967.351069288</v>
      </c>
      <c r="D22">
        <v>28159737.4255181</v>
      </c>
      <c r="E22">
        <v>7139434.68737177</v>
      </c>
      <c r="F22">
        <v>6942309.62244489</v>
      </c>
      <c r="G22">
        <v>9254646.55346274</v>
      </c>
    </row>
    <row r="23" spans="1:7">
      <c r="A23">
        <v>21</v>
      </c>
      <c r="B23">
        <v>50570536.1967627</v>
      </c>
      <c r="C23">
        <v>882694.368737448</v>
      </c>
      <c r="D23">
        <v>26762350.9271568</v>
      </c>
      <c r="E23">
        <v>7139434.68737177</v>
      </c>
      <c r="F23">
        <v>6770087.71908131</v>
      </c>
      <c r="G23">
        <v>9015968.49441533</v>
      </c>
    </row>
    <row r="24" spans="1:7">
      <c r="A24">
        <v>22</v>
      </c>
      <c r="B24">
        <v>50385495.6016107</v>
      </c>
      <c r="C24">
        <v>878164.114224305</v>
      </c>
      <c r="D24">
        <v>26422912.067945</v>
      </c>
      <c r="E24">
        <v>7139434.68737177</v>
      </c>
      <c r="F24">
        <v>6922874.19348317</v>
      </c>
      <c r="G24">
        <v>9022110.53858647</v>
      </c>
    </row>
    <row r="25" spans="1:7">
      <c r="A25">
        <v>23</v>
      </c>
      <c r="B25">
        <v>50647112.4474316</v>
      </c>
      <c r="C25">
        <v>877910.711573897</v>
      </c>
      <c r="D25">
        <v>26510860.7750138</v>
      </c>
      <c r="E25">
        <v>7139434.68737177</v>
      </c>
      <c r="F25">
        <v>7049562.82572314</v>
      </c>
      <c r="G25">
        <v>9069343.44774894</v>
      </c>
    </row>
    <row r="26" spans="1:7">
      <c r="A26">
        <v>24</v>
      </c>
      <c r="B26">
        <v>49033093.835703</v>
      </c>
      <c r="C26">
        <v>868034.690580899</v>
      </c>
      <c r="D26">
        <v>25446042.0453936</v>
      </c>
      <c r="E26">
        <v>7139434.68737177</v>
      </c>
      <c r="F26">
        <v>6733343.69029034</v>
      </c>
      <c r="G26">
        <v>8846238.72206644</v>
      </c>
    </row>
    <row r="27" spans="1:7">
      <c r="A27">
        <v>25</v>
      </c>
      <c r="B27">
        <v>47710256.0345241</v>
      </c>
      <c r="C27">
        <v>865107.18460279</v>
      </c>
      <c r="D27">
        <v>24702805.9182839</v>
      </c>
      <c r="E27">
        <v>7139434.68737177</v>
      </c>
      <c r="F27">
        <v>6360305.0181573</v>
      </c>
      <c r="G27">
        <v>8642603.22610831</v>
      </c>
    </row>
    <row r="28" spans="1:7">
      <c r="A28">
        <v>26</v>
      </c>
      <c r="B28">
        <v>46868313.689998</v>
      </c>
      <c r="C28">
        <v>864957.770289555</v>
      </c>
      <c r="D28">
        <v>24298328.0516255</v>
      </c>
      <c r="E28">
        <v>7139434.68737177</v>
      </c>
      <c r="F28">
        <v>6062415.21334152</v>
      </c>
      <c r="G28">
        <v>8503177.96736961</v>
      </c>
    </row>
    <row r="29" spans="1:7">
      <c r="A29">
        <v>27</v>
      </c>
      <c r="B29">
        <v>46188657.739114</v>
      </c>
      <c r="C29">
        <v>862863.697294042</v>
      </c>
      <c r="D29">
        <v>23918190.5573566</v>
      </c>
      <c r="E29">
        <v>7139434.68737177</v>
      </c>
      <c r="F29">
        <v>5866570.31184202</v>
      </c>
      <c r="G29">
        <v>8401598.48524952</v>
      </c>
    </row>
    <row r="30" spans="1:7">
      <c r="A30">
        <v>28</v>
      </c>
      <c r="B30">
        <v>44084801.3364818</v>
      </c>
      <c r="C30">
        <v>852599.885999755</v>
      </c>
      <c r="D30">
        <v>22503369.8514653</v>
      </c>
      <c r="E30">
        <v>7139434.68737177</v>
      </c>
      <c r="F30">
        <v>5483649.25311951</v>
      </c>
      <c r="G30">
        <v>8105747.6585255</v>
      </c>
    </row>
    <row r="31" spans="1:7">
      <c r="A31">
        <v>29</v>
      </c>
      <c r="B31">
        <v>42497130.4663065</v>
      </c>
      <c r="C31">
        <v>847890.197627739</v>
      </c>
      <c r="D31">
        <v>21493249.5588197</v>
      </c>
      <c r="E31">
        <v>7139434.68737177</v>
      </c>
      <c r="F31">
        <v>5138538.70874344</v>
      </c>
      <c r="G31">
        <v>7878017.31374388</v>
      </c>
    </row>
    <row r="32" spans="1:7">
      <c r="A32">
        <v>30</v>
      </c>
      <c r="B32">
        <v>41135046.5201326</v>
      </c>
      <c r="C32">
        <v>845404.4917459</v>
      </c>
      <c r="D32">
        <v>20647276.9929677</v>
      </c>
      <c r="E32">
        <v>7139434.68737177</v>
      </c>
      <c r="F32">
        <v>4822412.31467864</v>
      </c>
      <c r="G32">
        <v>7680518.03336866</v>
      </c>
    </row>
    <row r="33" spans="1:7">
      <c r="A33">
        <v>31</v>
      </c>
      <c r="B33">
        <v>40327291.8554387</v>
      </c>
      <c r="C33">
        <v>843070.050119991</v>
      </c>
      <c r="D33">
        <v>20073842.7223287</v>
      </c>
      <c r="E33">
        <v>7139434.68737177</v>
      </c>
      <c r="F33">
        <v>4703556.82246927</v>
      </c>
      <c r="G33">
        <v>7567387.57314895</v>
      </c>
    </row>
    <row r="34" spans="1:7">
      <c r="A34">
        <v>32</v>
      </c>
      <c r="B34">
        <v>39935315.392461</v>
      </c>
      <c r="C34">
        <v>840268.372165253</v>
      </c>
      <c r="D34">
        <v>19742995.5325617</v>
      </c>
      <c r="E34">
        <v>7139434.68737177</v>
      </c>
      <c r="F34">
        <v>4691789.02006271</v>
      </c>
      <c r="G34">
        <v>7520827.78029956</v>
      </c>
    </row>
    <row r="35" spans="1:7">
      <c r="A35">
        <v>33</v>
      </c>
      <c r="B35">
        <v>40001170.9146456</v>
      </c>
      <c r="C35">
        <v>841351.903278406</v>
      </c>
      <c r="D35">
        <v>19819119.1627444</v>
      </c>
      <c r="E35">
        <v>7139434.68737177</v>
      </c>
      <c r="F35">
        <v>4675921.46310779</v>
      </c>
      <c r="G35">
        <v>7525343.69814327</v>
      </c>
    </row>
    <row r="36" spans="1:7">
      <c r="A36">
        <v>34</v>
      </c>
      <c r="B36">
        <v>38992191.9934094</v>
      </c>
      <c r="C36">
        <v>840418.252013417</v>
      </c>
      <c r="D36">
        <v>19194899.2474464</v>
      </c>
      <c r="E36">
        <v>7139434.68737177</v>
      </c>
      <c r="F36">
        <v>4441674.71835905</v>
      </c>
      <c r="G36">
        <v>7375765.08821879</v>
      </c>
    </row>
    <row r="37" spans="1:7">
      <c r="A37">
        <v>35</v>
      </c>
      <c r="B37">
        <v>38265868.9646379</v>
      </c>
      <c r="C37">
        <v>837178.155967653</v>
      </c>
      <c r="D37">
        <v>18666213.1177509</v>
      </c>
      <c r="E37">
        <v>7139434.68737177</v>
      </c>
      <c r="F37">
        <v>4343195.46625771</v>
      </c>
      <c r="G37">
        <v>7279847.53728989</v>
      </c>
    </row>
    <row r="38" spans="1:7">
      <c r="A38">
        <v>36</v>
      </c>
      <c r="B38">
        <v>37645483.5040706</v>
      </c>
      <c r="C38">
        <v>834345.946226085</v>
      </c>
      <c r="D38">
        <v>18196996.5276188</v>
      </c>
      <c r="E38">
        <v>7139434.68737177</v>
      </c>
      <c r="F38">
        <v>4275662.83005271</v>
      </c>
      <c r="G38">
        <v>7199043.51280126</v>
      </c>
    </row>
    <row r="39" spans="1:7">
      <c r="A39">
        <v>37</v>
      </c>
      <c r="B39">
        <v>36660694.8185122</v>
      </c>
      <c r="C39">
        <v>836365.147807686</v>
      </c>
      <c r="D39">
        <v>17607618.326206</v>
      </c>
      <c r="E39">
        <v>7139434.68737177</v>
      </c>
      <c r="F39">
        <v>4024106.88435784</v>
      </c>
      <c r="G39">
        <v>7053169.77276884</v>
      </c>
    </row>
    <row r="40" spans="1:7">
      <c r="A40">
        <v>38</v>
      </c>
      <c r="B40">
        <v>35875797.9845651</v>
      </c>
      <c r="C40">
        <v>837513.964090347</v>
      </c>
      <c r="D40">
        <v>17101324.5291738</v>
      </c>
      <c r="E40">
        <v>7139434.68737177</v>
      </c>
      <c r="F40">
        <v>3858088.43055263</v>
      </c>
      <c r="G40">
        <v>6939436.37337654</v>
      </c>
    </row>
    <row r="41" spans="1:7">
      <c r="A41">
        <v>39</v>
      </c>
      <c r="B41">
        <v>35104395.7918857</v>
      </c>
      <c r="C41">
        <v>838733.62762053</v>
      </c>
      <c r="D41">
        <v>16589567.2324404</v>
      </c>
      <c r="E41">
        <v>7139434.68737177</v>
      </c>
      <c r="F41">
        <v>3707655.03175331</v>
      </c>
      <c r="G41">
        <v>6829005.21269967</v>
      </c>
    </row>
    <row r="42" spans="1:7">
      <c r="A42">
        <v>40</v>
      </c>
      <c r="B42">
        <v>34562498.7352493</v>
      </c>
      <c r="C42">
        <v>840914.067031866</v>
      </c>
      <c r="D42">
        <v>16258218.8908929</v>
      </c>
      <c r="E42">
        <v>7139434.68737177</v>
      </c>
      <c r="F42">
        <v>3573384.2886154</v>
      </c>
      <c r="G42">
        <v>6750546.80133734</v>
      </c>
    </row>
    <row r="43" spans="1:7">
      <c r="A43">
        <v>41</v>
      </c>
      <c r="B43">
        <v>34285849.5264951</v>
      </c>
      <c r="C43">
        <v>843591.890940042</v>
      </c>
      <c r="D43">
        <v>16118137.2392849</v>
      </c>
      <c r="E43">
        <v>7139434.68737177</v>
      </c>
      <c r="F43">
        <v>3479040.66065651</v>
      </c>
      <c r="G43">
        <v>6705645.04824188</v>
      </c>
    </row>
    <row r="44" spans="1:7">
      <c r="A44">
        <v>42</v>
      </c>
      <c r="B44">
        <v>34206018.4438852</v>
      </c>
      <c r="C44">
        <v>845568.24956168</v>
      </c>
      <c r="D44">
        <v>16100404.3987606</v>
      </c>
      <c r="E44">
        <v>7139434.68737177</v>
      </c>
      <c r="F44">
        <v>3431613.95106331</v>
      </c>
      <c r="G44">
        <v>6688997.15712784</v>
      </c>
    </row>
    <row r="45" spans="1:7">
      <c r="A45">
        <v>43</v>
      </c>
      <c r="B45">
        <v>34200594.3272768</v>
      </c>
      <c r="C45">
        <v>844226.621529631</v>
      </c>
      <c r="D45">
        <v>16065381.18692</v>
      </c>
      <c r="E45">
        <v>7139434.68737177</v>
      </c>
      <c r="F45">
        <v>3458570.01871708</v>
      </c>
      <c r="G45">
        <v>6692981.81273827</v>
      </c>
    </row>
    <row r="46" spans="1:7">
      <c r="A46">
        <v>44</v>
      </c>
      <c r="B46">
        <v>33543248.8655863</v>
      </c>
      <c r="C46">
        <v>847345.695707743</v>
      </c>
      <c r="D46">
        <v>15640750.3448573</v>
      </c>
      <c r="E46">
        <v>7139434.68737177</v>
      </c>
      <c r="F46">
        <v>3317298.542862</v>
      </c>
      <c r="G46">
        <v>6598419.59478739</v>
      </c>
    </row>
    <row r="47" spans="1:7">
      <c r="A47">
        <v>45</v>
      </c>
      <c r="B47">
        <v>33135266.2715546</v>
      </c>
      <c r="C47">
        <v>851846.278813942</v>
      </c>
      <c r="D47">
        <v>15420641.6812205</v>
      </c>
      <c r="E47">
        <v>7139434.68737177</v>
      </c>
      <c r="F47">
        <v>3189390.18159485</v>
      </c>
      <c r="G47">
        <v>6533953.44255355</v>
      </c>
    </row>
    <row r="48" spans="1:7">
      <c r="A48">
        <v>46</v>
      </c>
      <c r="B48">
        <v>32562025.024028</v>
      </c>
      <c r="C48">
        <v>854617.601729985</v>
      </c>
      <c r="D48">
        <v>15026628.2900706</v>
      </c>
      <c r="E48">
        <v>7139434.68737177</v>
      </c>
      <c r="F48">
        <v>3088231.17089552</v>
      </c>
      <c r="G48">
        <v>6453113.27396013</v>
      </c>
    </row>
    <row r="49" spans="1:7">
      <c r="A49">
        <v>47</v>
      </c>
      <c r="B49">
        <v>32086213.4389627</v>
      </c>
      <c r="C49">
        <v>858419.148704647</v>
      </c>
      <c r="D49">
        <v>14719196.6984281</v>
      </c>
      <c r="E49">
        <v>7139434.68737177</v>
      </c>
      <c r="F49">
        <v>2984781.9719646</v>
      </c>
      <c r="G49">
        <v>6384380.93249356</v>
      </c>
    </row>
    <row r="50" spans="1:7">
      <c r="A50">
        <v>48</v>
      </c>
      <c r="B50">
        <v>31594580.7354326</v>
      </c>
      <c r="C50">
        <v>863532.523630576</v>
      </c>
      <c r="D50">
        <v>14411577.5231509</v>
      </c>
      <c r="E50">
        <v>7139434.68737177</v>
      </c>
      <c r="F50">
        <v>2867736.75012404</v>
      </c>
      <c r="G50">
        <v>6312299.2511554</v>
      </c>
    </row>
    <row r="51" spans="1:7">
      <c r="A51">
        <v>49</v>
      </c>
      <c r="B51">
        <v>31198474.4010021</v>
      </c>
      <c r="C51">
        <v>867313.171977276</v>
      </c>
      <c r="D51">
        <v>14147308.6059128</v>
      </c>
      <c r="E51">
        <v>7139434.68737177</v>
      </c>
      <c r="F51">
        <v>2789760.63351296</v>
      </c>
      <c r="G51">
        <v>6254657.30222737</v>
      </c>
    </row>
    <row r="52" spans="1:7">
      <c r="A52">
        <v>50</v>
      </c>
      <c r="B52">
        <v>30981625.4264854</v>
      </c>
      <c r="C52">
        <v>868370.886801329</v>
      </c>
      <c r="D52">
        <v>13983463.2528553</v>
      </c>
      <c r="E52">
        <v>7139434.68737177</v>
      </c>
      <c r="F52">
        <v>2764172.59769484</v>
      </c>
      <c r="G52">
        <v>6226184.00176218</v>
      </c>
    </row>
    <row r="53" spans="1:7">
      <c r="A53">
        <v>51</v>
      </c>
      <c r="B53">
        <v>30641848.2224645</v>
      </c>
      <c r="C53">
        <v>871284.085034514</v>
      </c>
      <c r="D53">
        <v>13739670.6993048</v>
      </c>
      <c r="E53">
        <v>7139434.68737177</v>
      </c>
      <c r="F53">
        <v>2711367.39394657</v>
      </c>
      <c r="G53">
        <v>6180091.35680687</v>
      </c>
    </row>
    <row r="54" spans="1:7">
      <c r="A54">
        <v>52</v>
      </c>
      <c r="B54">
        <v>30327694.9281063</v>
      </c>
      <c r="C54">
        <v>877025.299727643</v>
      </c>
      <c r="D54">
        <v>13558231.5068259</v>
      </c>
      <c r="E54">
        <v>7139434.68737177</v>
      </c>
      <c r="F54">
        <v>2622467.0552017</v>
      </c>
      <c r="G54">
        <v>6130536.37897931</v>
      </c>
    </row>
    <row r="55" spans="1:7">
      <c r="A55">
        <v>53</v>
      </c>
      <c r="B55">
        <v>30022285.6887924</v>
      </c>
      <c r="C55">
        <v>881014.559647278</v>
      </c>
      <c r="D55">
        <v>13359561.1301959</v>
      </c>
      <c r="E55">
        <v>7139434.68737177</v>
      </c>
      <c r="F55">
        <v>2556388.85127469</v>
      </c>
      <c r="G55">
        <v>6085886.46030284</v>
      </c>
    </row>
    <row r="56" spans="1:7">
      <c r="A56">
        <v>54</v>
      </c>
      <c r="B56">
        <v>29784229.9113987</v>
      </c>
      <c r="C56">
        <v>882665.275679559</v>
      </c>
      <c r="D56">
        <v>13178682.9583595</v>
      </c>
      <c r="E56">
        <v>7139434.68737177</v>
      </c>
      <c r="F56">
        <v>2528935.32240096</v>
      </c>
      <c r="G56">
        <v>6054511.66758698</v>
      </c>
    </row>
    <row r="57" spans="1:7">
      <c r="A57">
        <v>55</v>
      </c>
      <c r="B57">
        <v>29451586.6921204</v>
      </c>
      <c r="C57">
        <v>889095.868581876</v>
      </c>
      <c r="D57">
        <v>12975685.2972393</v>
      </c>
      <c r="E57">
        <v>7139434.68737177</v>
      </c>
      <c r="F57">
        <v>2442785.64606067</v>
      </c>
      <c r="G57">
        <v>6004585.19286685</v>
      </c>
    </row>
    <row r="58" spans="1:7">
      <c r="A58">
        <v>56</v>
      </c>
      <c r="B58">
        <v>29180911.893019</v>
      </c>
      <c r="C58">
        <v>893903.304898559</v>
      </c>
      <c r="D58">
        <v>12798135.6546777</v>
      </c>
      <c r="E58">
        <v>7139434.68737177</v>
      </c>
      <c r="F58">
        <v>2384547.30589536</v>
      </c>
      <c r="G58">
        <v>5964890.94017568</v>
      </c>
    </row>
    <row r="59" spans="1:7">
      <c r="A59">
        <v>57</v>
      </c>
      <c r="B59">
        <v>28875919.1986367</v>
      </c>
      <c r="C59">
        <v>899091.032707154</v>
      </c>
      <c r="D59">
        <v>12589366.1694893</v>
      </c>
      <c r="E59">
        <v>7139434.68737177</v>
      </c>
      <c r="F59">
        <v>2327112.08334401</v>
      </c>
      <c r="G59">
        <v>5920915.22572444</v>
      </c>
    </row>
    <row r="60" spans="1:7">
      <c r="A60">
        <v>58</v>
      </c>
      <c r="B60">
        <v>28608880.7204519</v>
      </c>
      <c r="C60">
        <v>904717.47372618</v>
      </c>
      <c r="D60">
        <v>12414951.5402015</v>
      </c>
      <c r="E60">
        <v>7139434.68737177</v>
      </c>
      <c r="F60">
        <v>2267603.88156305</v>
      </c>
      <c r="G60">
        <v>5882173.13758944</v>
      </c>
    </row>
    <row r="61" spans="1:7">
      <c r="A61">
        <v>59</v>
      </c>
      <c r="B61">
        <v>28449114.7869509</v>
      </c>
      <c r="C61">
        <v>909343.281568764</v>
      </c>
      <c r="D61">
        <v>12322280.6611641</v>
      </c>
      <c r="E61">
        <v>7139434.68737177</v>
      </c>
      <c r="F61">
        <v>2221076.21224154</v>
      </c>
      <c r="G61">
        <v>5856979.94460481</v>
      </c>
    </row>
    <row r="62" spans="1:7">
      <c r="A62">
        <v>60</v>
      </c>
      <c r="B62">
        <v>28210006.6454904</v>
      </c>
      <c r="C62">
        <v>915951.651706012</v>
      </c>
      <c r="D62">
        <v>12177442.3137998</v>
      </c>
      <c r="E62">
        <v>7139434.68737177</v>
      </c>
      <c r="F62">
        <v>2157296.85710146</v>
      </c>
      <c r="G62">
        <v>5819881.13551141</v>
      </c>
    </row>
    <row r="63" spans="1:7">
      <c r="A63">
        <v>61</v>
      </c>
      <c r="B63">
        <v>27984479.7629124</v>
      </c>
      <c r="C63">
        <v>920215.060458083</v>
      </c>
      <c r="D63">
        <v>12015347.4938268</v>
      </c>
      <c r="E63">
        <v>7139434.68737177</v>
      </c>
      <c r="F63">
        <v>2120510.63682951</v>
      </c>
      <c r="G63">
        <v>5788971.88442622</v>
      </c>
    </row>
    <row r="64" spans="1:7">
      <c r="A64">
        <v>62</v>
      </c>
      <c r="B64">
        <v>27769918.212728</v>
      </c>
      <c r="C64">
        <v>926012.715962096</v>
      </c>
      <c r="D64">
        <v>11873587.7813732</v>
      </c>
      <c r="E64">
        <v>7139434.68737177</v>
      </c>
      <c r="F64">
        <v>2073485.01330273</v>
      </c>
      <c r="G64">
        <v>5757398.01471817</v>
      </c>
    </row>
    <row r="65" spans="1:7">
      <c r="A65">
        <v>63</v>
      </c>
      <c r="B65">
        <v>27604805.0512417</v>
      </c>
      <c r="C65">
        <v>932285.828017102</v>
      </c>
      <c r="D65">
        <v>11780552.864884</v>
      </c>
      <c r="E65">
        <v>7139434.68737177</v>
      </c>
      <c r="F65">
        <v>2021743.65180429</v>
      </c>
      <c r="G65">
        <v>5730788.01916458</v>
      </c>
    </row>
    <row r="66" spans="1:7">
      <c r="A66">
        <v>64</v>
      </c>
      <c r="B66">
        <v>27387937.6349855</v>
      </c>
      <c r="C66">
        <v>937711.485774971</v>
      </c>
      <c r="D66">
        <v>11627307.0270825</v>
      </c>
      <c r="E66">
        <v>7139434.68737177</v>
      </c>
      <c r="F66">
        <v>1983771.01266162</v>
      </c>
      <c r="G66">
        <v>5699713.4220947</v>
      </c>
    </row>
    <row r="67" spans="1:7">
      <c r="A67">
        <v>65</v>
      </c>
      <c r="B67">
        <v>27213743.2739621</v>
      </c>
      <c r="C67">
        <v>943095.709258606</v>
      </c>
      <c r="D67">
        <v>11511364.9282716</v>
      </c>
      <c r="E67">
        <v>7139434.68737177</v>
      </c>
      <c r="F67">
        <v>1945753.76824897</v>
      </c>
      <c r="G67">
        <v>5674094.1808112</v>
      </c>
    </row>
    <row r="68" spans="1:7">
      <c r="A68">
        <v>66</v>
      </c>
      <c r="B68">
        <v>27012914.2508121</v>
      </c>
      <c r="C68">
        <v>950396.536397857</v>
      </c>
      <c r="D68">
        <v>11383750.2702517</v>
      </c>
      <c r="E68">
        <v>7139434.68737177</v>
      </c>
      <c r="F68">
        <v>1895458.00248636</v>
      </c>
      <c r="G68">
        <v>5643874.75430441</v>
      </c>
    </row>
    <row r="69" spans="1:7">
      <c r="A69">
        <v>67</v>
      </c>
      <c r="B69">
        <v>26828722.4239066</v>
      </c>
      <c r="C69">
        <v>956835.076679718</v>
      </c>
      <c r="D69">
        <v>11260921.9226838</v>
      </c>
      <c r="E69">
        <v>7139434.68737177</v>
      </c>
      <c r="F69">
        <v>1855275.44337905</v>
      </c>
      <c r="G69">
        <v>5616255.29379228</v>
      </c>
    </row>
    <row r="70" spans="1:7">
      <c r="A70">
        <v>68</v>
      </c>
      <c r="B70">
        <v>26712644.2866905</v>
      </c>
      <c r="C70">
        <v>960078.323749607</v>
      </c>
      <c r="D70">
        <v>11175296.033602</v>
      </c>
      <c r="E70">
        <v>7139434.68737177</v>
      </c>
      <c r="F70">
        <v>1837606.13152439</v>
      </c>
      <c r="G70">
        <v>5600229.11044269</v>
      </c>
    </row>
    <row r="71" spans="1:7">
      <c r="A71">
        <v>69</v>
      </c>
      <c r="B71">
        <v>26541801.2761996</v>
      </c>
      <c r="C71">
        <v>965564.275429975</v>
      </c>
      <c r="D71">
        <v>11052735.9462918</v>
      </c>
      <c r="E71">
        <v>7139434.68737177</v>
      </c>
      <c r="F71">
        <v>1807856.24138424</v>
      </c>
      <c r="G71">
        <v>5576210.12572185</v>
      </c>
    </row>
    <row r="72" spans="1:7">
      <c r="A72">
        <v>70</v>
      </c>
      <c r="B72">
        <v>26377535.5155958</v>
      </c>
      <c r="C72">
        <v>973188.186351529</v>
      </c>
      <c r="D72">
        <v>10950287.0954083</v>
      </c>
      <c r="E72">
        <v>7139434.68737177</v>
      </c>
      <c r="F72">
        <v>1764252.25734856</v>
      </c>
      <c r="G72">
        <v>5550373.28911568</v>
      </c>
    </row>
    <row r="73" spans="1:7">
      <c r="A73">
        <v>71</v>
      </c>
      <c r="B73">
        <v>26222936.7968172</v>
      </c>
      <c r="C73">
        <v>979590.133342292</v>
      </c>
      <c r="D73">
        <v>10846145.912528</v>
      </c>
      <c r="E73">
        <v>7139434.68737177</v>
      </c>
      <c r="F73">
        <v>1730426.09403203</v>
      </c>
      <c r="G73">
        <v>5527339.96954309</v>
      </c>
    </row>
    <row r="74" spans="1:7">
      <c r="A74">
        <v>72</v>
      </c>
      <c r="B74">
        <v>26102487.143392</v>
      </c>
      <c r="C74">
        <v>983304.375854006</v>
      </c>
      <c r="D74">
        <v>10754347.0990299</v>
      </c>
      <c r="E74">
        <v>7139434.68737177</v>
      </c>
      <c r="F74">
        <v>1714449.24329148</v>
      </c>
      <c r="G74">
        <v>5510951.7378449</v>
      </c>
    </row>
    <row r="75" spans="1:7">
      <c r="A75">
        <v>73</v>
      </c>
      <c r="B75">
        <v>25951186.9217618</v>
      </c>
      <c r="C75">
        <v>991083.004052797</v>
      </c>
      <c r="D75">
        <v>10658154.5492054</v>
      </c>
      <c r="E75">
        <v>7139434.68737177</v>
      </c>
      <c r="F75">
        <v>1674821.92482643</v>
      </c>
      <c r="G75">
        <v>5487692.75630534</v>
      </c>
    </row>
    <row r="76" spans="1:7">
      <c r="A76">
        <v>74</v>
      </c>
      <c r="B76">
        <v>25829415.4666455</v>
      </c>
      <c r="C76">
        <v>996940.782814892</v>
      </c>
      <c r="D76">
        <v>10575974.6311351</v>
      </c>
      <c r="E76">
        <v>7139434.68737177</v>
      </c>
      <c r="F76">
        <v>1647694.47628251</v>
      </c>
      <c r="G76">
        <v>5469370.88904121</v>
      </c>
    </row>
    <row r="77" spans="1:7">
      <c r="A77">
        <v>75</v>
      </c>
      <c r="B77">
        <v>25687735.6642995</v>
      </c>
      <c r="C77">
        <v>1003299.55159755</v>
      </c>
      <c r="D77">
        <v>10475574.2347132</v>
      </c>
      <c r="E77">
        <v>7139434.68737177</v>
      </c>
      <c r="F77">
        <v>1620906.5912122</v>
      </c>
      <c r="G77">
        <v>5448520.59940479</v>
      </c>
    </row>
    <row r="78" spans="1:7">
      <c r="A78">
        <v>76</v>
      </c>
      <c r="B78">
        <v>25554616.6668689</v>
      </c>
      <c r="C78">
        <v>1010137.09590081</v>
      </c>
      <c r="D78">
        <v>10384473.0242133</v>
      </c>
      <c r="E78">
        <v>7139434.68737177</v>
      </c>
      <c r="F78">
        <v>1591761.47387122</v>
      </c>
      <c r="G78">
        <v>5428810.38551182</v>
      </c>
    </row>
    <row r="79" spans="1:7">
      <c r="A79">
        <v>77</v>
      </c>
      <c r="B79">
        <v>25467892.8524201</v>
      </c>
      <c r="C79">
        <v>1015718.86145619</v>
      </c>
      <c r="D79">
        <v>10330519.2771187</v>
      </c>
      <c r="E79">
        <v>7139434.68737177</v>
      </c>
      <c r="F79">
        <v>1567287.8232168</v>
      </c>
      <c r="G79">
        <v>5414932.20325672</v>
      </c>
    </row>
    <row r="80" spans="1:7">
      <c r="A80">
        <v>78</v>
      </c>
      <c r="B80">
        <v>25344043.211658</v>
      </c>
      <c r="C80">
        <v>1023620.96282375</v>
      </c>
      <c r="D80">
        <v>10251446.3868133</v>
      </c>
      <c r="E80">
        <v>7139434.68737177</v>
      </c>
      <c r="F80">
        <v>1534267.75366975</v>
      </c>
      <c r="G80">
        <v>5395273.42097949</v>
      </c>
    </row>
    <row r="81" spans="1:7">
      <c r="A81">
        <v>79</v>
      </c>
      <c r="B81">
        <v>25223764.0168069</v>
      </c>
      <c r="C81">
        <v>1029704.31595106</v>
      </c>
      <c r="D81">
        <v>10163843.5751617</v>
      </c>
      <c r="E81">
        <v>7139434.68737177</v>
      </c>
      <c r="F81">
        <v>1512669.04805798</v>
      </c>
      <c r="G81">
        <v>5378112.39026434</v>
      </c>
    </row>
    <row r="82" spans="1:7">
      <c r="A82">
        <v>80</v>
      </c>
      <c r="B82">
        <v>25108950.4855119</v>
      </c>
      <c r="C82">
        <v>1036745.02713061</v>
      </c>
      <c r="D82">
        <v>10084996.0138841</v>
      </c>
      <c r="E82">
        <v>7139434.68737177</v>
      </c>
      <c r="F82">
        <v>1487009.83090976</v>
      </c>
      <c r="G82">
        <v>5360764.92621559</v>
      </c>
    </row>
    <row r="83" spans="1:7">
      <c r="A83">
        <v>81</v>
      </c>
      <c r="B83">
        <v>25018335.2529564</v>
      </c>
      <c r="C83">
        <v>1043952.49375565</v>
      </c>
      <c r="D83">
        <v>10030050.9980628</v>
      </c>
      <c r="E83">
        <v>7139434.68737177</v>
      </c>
      <c r="F83">
        <v>1459059.51822186</v>
      </c>
      <c r="G83">
        <v>5345837.55554426</v>
      </c>
    </row>
    <row r="84" spans="1:7">
      <c r="A84">
        <v>82</v>
      </c>
      <c r="B84">
        <v>24906945.1913055</v>
      </c>
      <c r="C84">
        <v>1050455.03079544</v>
      </c>
      <c r="D84">
        <v>9948986.99791805</v>
      </c>
      <c r="E84">
        <v>7139434.68737177</v>
      </c>
      <c r="F84">
        <v>1438647.07997104</v>
      </c>
      <c r="G84">
        <v>5329421.39524922</v>
      </c>
    </row>
    <row r="85" spans="1:7">
      <c r="A85">
        <v>83</v>
      </c>
      <c r="B85">
        <v>24816255.29839</v>
      </c>
      <c r="C85">
        <v>1056568.30197141</v>
      </c>
      <c r="D85">
        <v>9885904.03576955</v>
      </c>
      <c r="E85">
        <v>7139434.68737177</v>
      </c>
      <c r="F85">
        <v>1418631.0572064</v>
      </c>
      <c r="G85">
        <v>5315717.21607092</v>
      </c>
    </row>
    <row r="86" spans="1:7">
      <c r="A86">
        <v>84</v>
      </c>
      <c r="B86">
        <v>24712012.8516669</v>
      </c>
      <c r="C86">
        <v>1064620.69637557</v>
      </c>
      <c r="D86">
        <v>9816582.93701981</v>
      </c>
      <c r="E86">
        <v>7139434.68737177</v>
      </c>
      <c r="F86">
        <v>1391851.70220666</v>
      </c>
      <c r="G86">
        <v>5299522.82869308</v>
      </c>
    </row>
    <row r="87" spans="1:7">
      <c r="A87">
        <v>85</v>
      </c>
      <c r="B87">
        <v>24612858.1402205</v>
      </c>
      <c r="C87">
        <v>1072056.78389969</v>
      </c>
      <c r="D87">
        <v>9748149.37954266</v>
      </c>
      <c r="E87">
        <v>7139434.68737177</v>
      </c>
      <c r="F87">
        <v>1369071.50005882</v>
      </c>
      <c r="G87">
        <v>5284145.78934755</v>
      </c>
    </row>
    <row r="88" spans="1:7">
      <c r="A88">
        <v>86</v>
      </c>
      <c r="B88">
        <v>24546827.0130698</v>
      </c>
      <c r="C88">
        <v>1076233.73692969</v>
      </c>
      <c r="D88">
        <v>9698425.33801279</v>
      </c>
      <c r="E88">
        <v>7139434.68737177</v>
      </c>
      <c r="F88">
        <v>1358049.94880468</v>
      </c>
      <c r="G88">
        <v>5274683.30195089</v>
      </c>
    </row>
    <row r="89" spans="1:7">
      <c r="A89">
        <v>87</v>
      </c>
      <c r="B89">
        <v>24454002.0330962</v>
      </c>
      <c r="C89">
        <v>1082568.03816524</v>
      </c>
      <c r="D89">
        <v>9629521.83710511</v>
      </c>
      <c r="E89">
        <v>7139434.68737177</v>
      </c>
      <c r="F89">
        <v>1341237.97754713</v>
      </c>
      <c r="G89">
        <v>5261239.49290697</v>
      </c>
    </row>
    <row r="90" spans="1:7">
      <c r="A90">
        <v>88</v>
      </c>
      <c r="B90">
        <v>24363158.300325</v>
      </c>
      <c r="C90">
        <v>1090828.1010443</v>
      </c>
      <c r="D90">
        <v>9569344.22856412</v>
      </c>
      <c r="E90">
        <v>7139434.68737177</v>
      </c>
      <c r="F90">
        <v>1316999.06621955</v>
      </c>
      <c r="G90">
        <v>5246552.21712527</v>
      </c>
    </row>
    <row r="91" spans="1:7">
      <c r="A91">
        <v>89</v>
      </c>
      <c r="B91">
        <v>24275837.3291655</v>
      </c>
      <c r="C91">
        <v>1098183.67298683</v>
      </c>
      <c r="D91">
        <v>9507972.13629219</v>
      </c>
      <c r="E91">
        <v>7139434.68737177</v>
      </c>
      <c r="F91">
        <v>1297165.89908557</v>
      </c>
      <c r="G91">
        <v>5233080.93342911</v>
      </c>
    </row>
    <row r="92" spans="1:7">
      <c r="A92">
        <v>90</v>
      </c>
      <c r="B92">
        <v>24205617.8039288</v>
      </c>
      <c r="C92">
        <v>1102875.6088499</v>
      </c>
      <c r="D92">
        <v>9453172.20634704</v>
      </c>
      <c r="E92">
        <v>7139434.68737177</v>
      </c>
      <c r="F92">
        <v>1286956.2084609</v>
      </c>
      <c r="G92">
        <v>5223179.09289915</v>
      </c>
    </row>
    <row r="93" spans="1:7">
      <c r="A93">
        <v>91</v>
      </c>
      <c r="B93">
        <v>24121250.1213168</v>
      </c>
      <c r="C93">
        <v>1111235.53475636</v>
      </c>
      <c r="D93">
        <v>9396375.81086856</v>
      </c>
      <c r="E93">
        <v>7139434.68737177</v>
      </c>
      <c r="F93">
        <v>1264455.23826441</v>
      </c>
      <c r="G93">
        <v>5209748.85005572</v>
      </c>
    </row>
    <row r="94" spans="1:7">
      <c r="A94">
        <v>92</v>
      </c>
      <c r="B94">
        <v>24051775.896409</v>
      </c>
      <c r="C94">
        <v>1117781.30082203</v>
      </c>
      <c r="D94">
        <v>9347406.90319642</v>
      </c>
      <c r="E94">
        <v>7139434.68737177</v>
      </c>
      <c r="F94">
        <v>1248251.16603738</v>
      </c>
      <c r="G94">
        <v>5198901.8389814</v>
      </c>
    </row>
    <row r="95" spans="1:7">
      <c r="A95">
        <v>93</v>
      </c>
      <c r="B95">
        <v>23972320.5747998</v>
      </c>
      <c r="C95">
        <v>1124748.90547047</v>
      </c>
      <c r="D95">
        <v>9288749.12795597</v>
      </c>
      <c r="E95">
        <v>7139434.68737177</v>
      </c>
      <c r="F95">
        <v>1232579.77588406</v>
      </c>
      <c r="G95">
        <v>5186808.07811757</v>
      </c>
    </row>
    <row r="96" spans="1:7">
      <c r="A96">
        <v>94</v>
      </c>
      <c r="B96">
        <v>23896039.1834681</v>
      </c>
      <c r="C96">
        <v>1132150.8319662</v>
      </c>
      <c r="D96">
        <v>9233788.66234729</v>
      </c>
      <c r="E96">
        <v>7139434.68737177</v>
      </c>
      <c r="F96">
        <v>1215545.00606434</v>
      </c>
      <c r="G96">
        <v>5175119.99571855</v>
      </c>
    </row>
    <row r="97" spans="1:7">
      <c r="A97">
        <v>95</v>
      </c>
      <c r="B97">
        <v>23847520.3204171</v>
      </c>
      <c r="C97">
        <v>1136291.52302798</v>
      </c>
      <c r="D97">
        <v>9196212.30840395</v>
      </c>
      <c r="E97">
        <v>7139434.68737177</v>
      </c>
      <c r="F97">
        <v>1207685.56004693</v>
      </c>
      <c r="G97">
        <v>5167896.24156645</v>
      </c>
    </row>
    <row r="98" spans="1:7">
      <c r="A98">
        <v>96</v>
      </c>
      <c r="B98">
        <v>23797389.1232481</v>
      </c>
      <c r="C98">
        <v>1142333.83906304</v>
      </c>
      <c r="D98">
        <v>9162910.08038938</v>
      </c>
      <c r="E98">
        <v>7139434.68737177</v>
      </c>
      <c r="F98">
        <v>1193161.16782196</v>
      </c>
      <c r="G98">
        <v>5159549.34860193</v>
      </c>
    </row>
    <row r="99" spans="1:7">
      <c r="A99">
        <v>97</v>
      </c>
      <c r="B99">
        <v>23728213.9036413</v>
      </c>
      <c r="C99">
        <v>1150704.86016874</v>
      </c>
      <c r="D99">
        <v>9116235.30608587</v>
      </c>
      <c r="E99">
        <v>7139434.68737177</v>
      </c>
      <c r="F99">
        <v>1173785.0183949</v>
      </c>
      <c r="G99">
        <v>5148054.03161999</v>
      </c>
    </row>
    <row r="100" spans="1:7">
      <c r="A100">
        <v>98</v>
      </c>
      <c r="B100">
        <v>23660504.8507039</v>
      </c>
      <c r="C100">
        <v>1157308.80619113</v>
      </c>
      <c r="D100">
        <v>9064848.58655791</v>
      </c>
      <c r="E100">
        <v>7139434.68737177</v>
      </c>
      <c r="F100">
        <v>1160897.43523075</v>
      </c>
      <c r="G100">
        <v>5138015.33535234</v>
      </c>
    </row>
    <row r="101" spans="1:7">
      <c r="A101">
        <v>99</v>
      </c>
      <c r="B101">
        <v>23595234.4047823</v>
      </c>
      <c r="C101">
        <v>1164741.14261851</v>
      </c>
      <c r="D101">
        <v>9017563.04672001</v>
      </c>
      <c r="E101">
        <v>7139434.68737177</v>
      </c>
      <c r="F101">
        <v>1145730.11554649</v>
      </c>
      <c r="G101">
        <v>5127765.41252556</v>
      </c>
    </row>
    <row r="102" spans="1:7">
      <c r="A102">
        <v>100</v>
      </c>
      <c r="B102">
        <v>23543342.1678925</v>
      </c>
      <c r="C102">
        <v>1172288.26482393</v>
      </c>
      <c r="D102">
        <v>8983872.1785755</v>
      </c>
      <c r="E102">
        <v>7139434.68737177</v>
      </c>
      <c r="F102">
        <v>1128964.74570224</v>
      </c>
      <c r="G102">
        <v>5118782.29141903</v>
      </c>
    </row>
    <row r="103" spans="1:7">
      <c r="A103">
        <v>101</v>
      </c>
      <c r="B103">
        <v>23479757.8650206</v>
      </c>
      <c r="C103">
        <v>1179180.25157452</v>
      </c>
      <c r="D103">
        <v>8935386.80452551</v>
      </c>
      <c r="E103">
        <v>7139434.68737177</v>
      </c>
      <c r="F103">
        <v>1116711.26060792</v>
      </c>
      <c r="G103">
        <v>5109044.86094092</v>
      </c>
    </row>
    <row r="104" spans="1:7">
      <c r="A104">
        <v>102</v>
      </c>
      <c r="B104">
        <v>23415548.6511149</v>
      </c>
      <c r="C104">
        <v>1187451.52353107</v>
      </c>
      <c r="D104">
        <v>8889126.91133138</v>
      </c>
      <c r="E104">
        <v>7139434.68737177</v>
      </c>
      <c r="F104">
        <v>1100757.54205681</v>
      </c>
      <c r="G104">
        <v>5098777.98682386</v>
      </c>
    </row>
    <row r="105" spans="1:7">
      <c r="A105">
        <v>103</v>
      </c>
      <c r="B105">
        <v>23353860.2720642</v>
      </c>
      <c r="C105">
        <v>1195583.84608341</v>
      </c>
      <c r="D105">
        <v>8844235.41896103</v>
      </c>
      <c r="E105">
        <v>7139434.68737177</v>
      </c>
      <c r="F105">
        <v>1085808.36880317</v>
      </c>
      <c r="G105">
        <v>5088797.95084482</v>
      </c>
    </row>
    <row r="106" spans="1:7">
      <c r="A106">
        <v>104</v>
      </c>
      <c r="B106">
        <v>23314997.0708158</v>
      </c>
      <c r="C106">
        <v>1201955.24671689</v>
      </c>
      <c r="D106">
        <v>8818219.42757325</v>
      </c>
      <c r="E106">
        <v>7139434.68737177</v>
      </c>
      <c r="F106">
        <v>1073205.37242893</v>
      </c>
      <c r="G106">
        <v>5082182.33672495</v>
      </c>
    </row>
    <row r="107" spans="1:7">
      <c r="A107">
        <v>105</v>
      </c>
      <c r="B107">
        <v>23272855.0996128</v>
      </c>
      <c r="C107">
        <v>1208435.98861607</v>
      </c>
      <c r="D107">
        <v>8789105.29221841</v>
      </c>
      <c r="E107">
        <v>7139434.68737177</v>
      </c>
      <c r="F107">
        <v>1060738.57096328</v>
      </c>
      <c r="G107">
        <v>5075140.56044323</v>
      </c>
    </row>
    <row r="108" spans="1:7">
      <c r="A108">
        <v>106</v>
      </c>
      <c r="B108">
        <v>23230146.2865192</v>
      </c>
      <c r="C108">
        <v>1213559.16626303</v>
      </c>
      <c r="D108">
        <v>8755573.54182092</v>
      </c>
      <c r="E108">
        <v>7139434.68737177</v>
      </c>
      <c r="F108">
        <v>1052890.63338902</v>
      </c>
      <c r="G108">
        <v>5068688.25767442</v>
      </c>
    </row>
    <row r="109" spans="1:7">
      <c r="A109">
        <v>107</v>
      </c>
      <c r="B109">
        <v>23175126.4905522</v>
      </c>
      <c r="C109">
        <v>1220465.11501244</v>
      </c>
      <c r="D109">
        <v>8712566.81119924</v>
      </c>
      <c r="E109">
        <v>7139434.68737177</v>
      </c>
      <c r="F109">
        <v>1042325.78556412</v>
      </c>
      <c r="G109">
        <v>5060334.09140466</v>
      </c>
    </row>
    <row r="110" spans="1:7">
      <c r="A110">
        <v>108</v>
      </c>
      <c r="B110">
        <v>23122554.6669813</v>
      </c>
      <c r="C110">
        <v>1228998.05552671</v>
      </c>
      <c r="D110">
        <v>8675208.4588103</v>
      </c>
      <c r="E110">
        <v>7139434.68737177</v>
      </c>
      <c r="F110">
        <v>1027564.62559999</v>
      </c>
      <c r="G110">
        <v>5051348.83967255</v>
      </c>
    </row>
    <row r="111" spans="1:7">
      <c r="A111">
        <v>109</v>
      </c>
      <c r="B111">
        <v>23072969.7268644</v>
      </c>
      <c r="C111">
        <v>1236458.80887675</v>
      </c>
      <c r="D111">
        <v>8638062.07818538</v>
      </c>
      <c r="E111">
        <v>7139434.68737177</v>
      </c>
      <c r="F111">
        <v>1015723.355038</v>
      </c>
      <c r="G111">
        <v>5043290.79739254</v>
      </c>
    </row>
    <row r="112" spans="1:7">
      <c r="A112">
        <v>110</v>
      </c>
      <c r="B112">
        <v>23034747.8729063</v>
      </c>
      <c r="C112">
        <v>1240811.00313688</v>
      </c>
      <c r="D112">
        <v>8606145.65390412</v>
      </c>
      <c r="E112">
        <v>7139434.68737177</v>
      </c>
      <c r="F112">
        <v>1010561.33785781</v>
      </c>
      <c r="G112">
        <v>5037795.19063567</v>
      </c>
    </row>
    <row r="113" spans="1:7">
      <c r="A113">
        <v>111</v>
      </c>
      <c r="B113">
        <v>22982053.5572644</v>
      </c>
      <c r="C113">
        <v>1249439.24543862</v>
      </c>
      <c r="D113">
        <v>8566991.68029978</v>
      </c>
      <c r="E113">
        <v>7139434.68737177</v>
      </c>
      <c r="F113">
        <v>997107.872116369</v>
      </c>
      <c r="G113">
        <v>5029080.07203787</v>
      </c>
    </row>
    <row r="114" spans="1:7">
      <c r="A114">
        <v>112</v>
      </c>
      <c r="B114">
        <v>22931512.5651289</v>
      </c>
      <c r="C114">
        <v>1257548.6463061</v>
      </c>
      <c r="D114">
        <v>8528401.43477748</v>
      </c>
      <c r="E114">
        <v>7139434.68737177</v>
      </c>
      <c r="F114">
        <v>985199.381822906</v>
      </c>
      <c r="G114">
        <v>5020928.41485064</v>
      </c>
    </row>
    <row r="115" spans="1:7">
      <c r="A115">
        <v>113</v>
      </c>
      <c r="B115">
        <v>22889426.5243774</v>
      </c>
      <c r="C115">
        <v>1265655.59207168</v>
      </c>
      <c r="D115">
        <v>8498298.45480373</v>
      </c>
      <c r="E115">
        <v>7139434.68737177</v>
      </c>
      <c r="F115">
        <v>972481.00061917</v>
      </c>
      <c r="G115">
        <v>5013556.78951109</v>
      </c>
    </row>
    <row r="116" spans="1:7">
      <c r="A116">
        <v>114</v>
      </c>
      <c r="B116">
        <v>22854963.3522232</v>
      </c>
      <c r="C116">
        <v>1270300.02790823</v>
      </c>
      <c r="D116">
        <v>8469895.5590315</v>
      </c>
      <c r="E116">
        <v>7139434.68737177</v>
      </c>
      <c r="F116">
        <v>967045.554281912</v>
      </c>
      <c r="G116">
        <v>5008287.52362976</v>
      </c>
    </row>
    <row r="117" spans="1:7">
      <c r="A117">
        <v>115</v>
      </c>
      <c r="B117">
        <v>22818204.3441079</v>
      </c>
      <c r="C117">
        <v>1275816.35079722</v>
      </c>
      <c r="D117">
        <v>8440102.00368622</v>
      </c>
      <c r="E117">
        <v>7139434.68737177</v>
      </c>
      <c r="F117">
        <v>960310.819900328</v>
      </c>
      <c r="G117">
        <v>5002540.48235234</v>
      </c>
    </row>
    <row r="118" spans="1:7">
      <c r="A118">
        <v>116</v>
      </c>
      <c r="B118">
        <v>22781930.3585626</v>
      </c>
      <c r="C118">
        <v>1282863.62423489</v>
      </c>
      <c r="D118">
        <v>8413205.96863094</v>
      </c>
      <c r="E118">
        <v>7139434.68737177</v>
      </c>
      <c r="F118">
        <v>950131.771050711</v>
      </c>
      <c r="G118">
        <v>4996294.30727429</v>
      </c>
    </row>
    <row r="119" spans="1:7">
      <c r="A119">
        <v>117</v>
      </c>
      <c r="B119">
        <v>22738070.3554712</v>
      </c>
      <c r="C119">
        <v>1291523.52434943</v>
      </c>
      <c r="D119">
        <v>8380414.26821149</v>
      </c>
      <c r="E119">
        <v>7139434.68737177</v>
      </c>
      <c r="F119">
        <v>937983.08693634</v>
      </c>
      <c r="G119">
        <v>4988714.78860215</v>
      </c>
    </row>
    <row r="120" spans="1:7">
      <c r="A120">
        <v>118</v>
      </c>
      <c r="B120">
        <v>22696729.314543</v>
      </c>
      <c r="C120">
        <v>1298227.78144256</v>
      </c>
      <c r="D120">
        <v>8346615.05759907</v>
      </c>
      <c r="E120">
        <v>7139434.68737177</v>
      </c>
      <c r="F120">
        <v>930101.619445847</v>
      </c>
      <c r="G120">
        <v>4982350.16868375</v>
      </c>
    </row>
    <row r="121" spans="1:7">
      <c r="A121">
        <v>119</v>
      </c>
      <c r="B121">
        <v>22658573.160502</v>
      </c>
      <c r="C121">
        <v>1305372.74351085</v>
      </c>
      <c r="D121">
        <v>8316556.12104132</v>
      </c>
      <c r="E121">
        <v>7139434.68737177</v>
      </c>
      <c r="F121">
        <v>921122.392927875</v>
      </c>
      <c r="G121">
        <v>4976087.21565022</v>
      </c>
    </row>
    <row r="122" spans="1:7">
      <c r="A122">
        <v>120</v>
      </c>
      <c r="B122">
        <v>22619172.6006384</v>
      </c>
      <c r="C122">
        <v>1313713.60727722</v>
      </c>
      <c r="D122">
        <v>8286600.98023577</v>
      </c>
      <c r="E122">
        <v>7139434.68737177</v>
      </c>
      <c r="F122">
        <v>910166.007601277</v>
      </c>
      <c r="G122">
        <v>4969257.31815232</v>
      </c>
    </row>
    <row r="123" spans="1:7">
      <c r="A123">
        <v>121</v>
      </c>
      <c r="B123">
        <v>22577914.6069798</v>
      </c>
      <c r="C123">
        <v>1322101.52056434</v>
      </c>
      <c r="D123">
        <v>8254144.78069616</v>
      </c>
      <c r="E123">
        <v>7139434.68737177</v>
      </c>
      <c r="F123">
        <v>899964.592329392</v>
      </c>
      <c r="G123">
        <v>4962269.02601808</v>
      </c>
    </row>
    <row r="124" spans="1:7">
      <c r="A124">
        <v>122</v>
      </c>
      <c r="B124">
        <v>22541268.0302085</v>
      </c>
      <c r="C124">
        <v>1328733.27074369</v>
      </c>
      <c r="D124">
        <v>8223810.48048435</v>
      </c>
      <c r="E124">
        <v>7139434.68737177</v>
      </c>
      <c r="F124">
        <v>892831.048404871</v>
      </c>
      <c r="G124">
        <v>4956458.54320381</v>
      </c>
    </row>
    <row r="125" spans="1:7">
      <c r="A125">
        <v>123</v>
      </c>
      <c r="B125">
        <v>22509863.1320341</v>
      </c>
      <c r="C125">
        <v>1336461.44463554</v>
      </c>
      <c r="D125">
        <v>8200175.78209712</v>
      </c>
      <c r="E125">
        <v>7139434.68737177</v>
      </c>
      <c r="F125">
        <v>882954.070452102</v>
      </c>
      <c r="G125">
        <v>4950837.14747755</v>
      </c>
    </row>
    <row r="126" spans="1:7">
      <c r="A126">
        <v>124</v>
      </c>
      <c r="B126">
        <v>22477428.0133572</v>
      </c>
      <c r="C126">
        <v>1344277.97166184</v>
      </c>
      <c r="D126">
        <v>8175317.14122433</v>
      </c>
      <c r="E126">
        <v>7139434.68737177</v>
      </c>
      <c r="F126">
        <v>873309.057491241</v>
      </c>
      <c r="G126">
        <v>4945089.15560804</v>
      </c>
    </row>
    <row r="127" spans="1:7">
      <c r="A127">
        <v>125</v>
      </c>
      <c r="B127">
        <v>22445837.2644412</v>
      </c>
      <c r="C127">
        <v>1350713.63179651</v>
      </c>
      <c r="D127">
        <v>8149234.66242232</v>
      </c>
      <c r="E127">
        <v>7139434.68737177</v>
      </c>
      <c r="F127">
        <v>866531.920626381</v>
      </c>
      <c r="G127">
        <v>4939922.36222422</v>
      </c>
    </row>
    <row r="128" spans="1:7">
      <c r="A128">
        <v>126</v>
      </c>
      <c r="B128">
        <v>22409827.4039632</v>
      </c>
      <c r="C128">
        <v>1358271.52393291</v>
      </c>
      <c r="D128">
        <v>8119430.67722432</v>
      </c>
      <c r="E128">
        <v>7139434.68737177</v>
      </c>
      <c r="F128">
        <v>858669.535880437</v>
      </c>
      <c r="G128">
        <v>4934020.97955377</v>
      </c>
    </row>
    <row r="129" spans="1:7">
      <c r="A129">
        <v>127</v>
      </c>
      <c r="B129">
        <v>22376909.1409966</v>
      </c>
      <c r="C129">
        <v>1366991.5547669</v>
      </c>
      <c r="D129">
        <v>8094042.69000201</v>
      </c>
      <c r="E129">
        <v>7139434.68737177</v>
      </c>
      <c r="F129">
        <v>848521.72102802</v>
      </c>
      <c r="G129">
        <v>4927918.4878279</v>
      </c>
    </row>
    <row r="130" spans="1:7">
      <c r="A130">
        <v>128</v>
      </c>
      <c r="B130">
        <v>22347598.6094976</v>
      </c>
      <c r="C130">
        <v>1374144.69832027</v>
      </c>
      <c r="D130">
        <v>8070364.56106483</v>
      </c>
      <c r="E130">
        <v>7139434.68737177</v>
      </c>
      <c r="F130">
        <v>840866.616953512</v>
      </c>
      <c r="G130">
        <v>4922788.04578726</v>
      </c>
    </row>
    <row r="131" spans="1:7">
      <c r="A131">
        <v>129</v>
      </c>
      <c r="B131">
        <v>22317232.4040554</v>
      </c>
      <c r="C131">
        <v>1380840.63317602</v>
      </c>
      <c r="D131">
        <v>8044667.44197725</v>
      </c>
      <c r="E131">
        <v>7139434.68737177</v>
      </c>
      <c r="F131">
        <v>834494.128113249</v>
      </c>
      <c r="G131">
        <v>4917795.51341712</v>
      </c>
    </row>
    <row r="132" spans="1:7">
      <c r="A132">
        <v>130</v>
      </c>
      <c r="B132">
        <v>22283972.8003271</v>
      </c>
      <c r="C132">
        <v>1389039.81055653</v>
      </c>
      <c r="D132">
        <v>8017185.93489556</v>
      </c>
      <c r="E132">
        <v>7139434.68737177</v>
      </c>
      <c r="F132">
        <v>826206.823956699</v>
      </c>
      <c r="G132">
        <v>4912105.54354658</v>
      </c>
    </row>
    <row r="133" spans="1:7">
      <c r="A133">
        <v>131</v>
      </c>
      <c r="B133">
        <v>22253580.8517184</v>
      </c>
      <c r="C133">
        <v>1397740.35925096</v>
      </c>
      <c r="D133">
        <v>7992990.25577447</v>
      </c>
      <c r="E133">
        <v>7139434.68737177</v>
      </c>
      <c r="F133">
        <v>816909.804617009</v>
      </c>
      <c r="G133">
        <v>4906505.74470416</v>
      </c>
    </row>
    <row r="134" spans="1:7">
      <c r="A134">
        <v>132</v>
      </c>
      <c r="B134">
        <v>22226758.1906717</v>
      </c>
      <c r="C134">
        <v>1403759.96626173</v>
      </c>
      <c r="D134">
        <v>7969741.79968329</v>
      </c>
      <c r="E134">
        <v>7139434.68737177</v>
      </c>
      <c r="F134">
        <v>811732.733481462</v>
      </c>
      <c r="G134">
        <v>4902089.00387342</v>
      </c>
    </row>
    <row r="135" spans="1:7">
      <c r="A135">
        <v>133</v>
      </c>
      <c r="B135">
        <v>22199166.3679736</v>
      </c>
      <c r="C135">
        <v>1410364.62262751</v>
      </c>
      <c r="D135">
        <v>7945951.37510682</v>
      </c>
      <c r="E135">
        <v>7139434.68737177</v>
      </c>
      <c r="F135">
        <v>805946.293185549</v>
      </c>
      <c r="G135">
        <v>4897469.38968193</v>
      </c>
    </row>
    <row r="136" spans="1:7">
      <c r="A136">
        <v>134</v>
      </c>
      <c r="B136">
        <v>22172577.518619</v>
      </c>
      <c r="C136">
        <v>1418146.61964614</v>
      </c>
      <c r="D136">
        <v>7924123.17751962</v>
      </c>
      <c r="E136">
        <v>7139434.68737177</v>
      </c>
      <c r="F136">
        <v>798258.475433536</v>
      </c>
      <c r="G136">
        <v>4892614.55864791</v>
      </c>
    </row>
    <row r="137" spans="1:7">
      <c r="A137">
        <v>135</v>
      </c>
      <c r="B137">
        <v>22143175.3337832</v>
      </c>
      <c r="C137">
        <v>1426948.08993107</v>
      </c>
      <c r="D137">
        <v>7899839.77612396</v>
      </c>
      <c r="E137">
        <v>7139434.68737177</v>
      </c>
      <c r="F137">
        <v>789748.777521639</v>
      </c>
      <c r="G137">
        <v>4887204.00283477</v>
      </c>
    </row>
    <row r="138" spans="1:7">
      <c r="A138">
        <v>136</v>
      </c>
      <c r="B138">
        <v>22116349.3781833</v>
      </c>
      <c r="C138">
        <v>1433523.53196817</v>
      </c>
      <c r="D138">
        <v>7876082.87734898</v>
      </c>
      <c r="E138">
        <v>7139434.68737177</v>
      </c>
      <c r="F138">
        <v>784447.267602426</v>
      </c>
      <c r="G138">
        <v>4882861.01389198</v>
      </c>
    </row>
    <row r="139" spans="1:7">
      <c r="A139">
        <v>137</v>
      </c>
      <c r="B139">
        <v>22092781.6496635</v>
      </c>
      <c r="C139">
        <v>1440209.82282912</v>
      </c>
      <c r="D139">
        <v>7855805.04313997</v>
      </c>
      <c r="E139">
        <v>7139434.68737177</v>
      </c>
      <c r="F139">
        <v>778587.039183783</v>
      </c>
      <c r="G139">
        <v>4878745.05713889</v>
      </c>
    </row>
    <row r="140" spans="1:7">
      <c r="A140">
        <v>138</v>
      </c>
      <c r="B140">
        <v>22068639.2542414</v>
      </c>
      <c r="C140">
        <v>1448153.96914012</v>
      </c>
      <c r="D140">
        <v>7835736.42524665</v>
      </c>
      <c r="E140">
        <v>7139434.68737177</v>
      </c>
      <c r="F140">
        <v>771129.113970828</v>
      </c>
      <c r="G140">
        <v>4874185.058512</v>
      </c>
    </row>
    <row r="141" spans="1:7">
      <c r="A141">
        <v>139</v>
      </c>
      <c r="B141">
        <v>22041601.6955749</v>
      </c>
      <c r="C141">
        <v>1456524.26362136</v>
      </c>
      <c r="D141">
        <v>7812512.87906478</v>
      </c>
      <c r="E141">
        <v>7139434.68737177</v>
      </c>
      <c r="F141">
        <v>763884.550074906</v>
      </c>
      <c r="G141">
        <v>4869245.31544207</v>
      </c>
    </row>
    <row r="142" spans="1:7">
      <c r="A142">
        <v>140</v>
      </c>
      <c r="B142">
        <v>22016369.5528726</v>
      </c>
      <c r="C142">
        <v>1463466.46958747</v>
      </c>
      <c r="D142">
        <v>7789928.86578349</v>
      </c>
      <c r="E142">
        <v>7139434.68737177</v>
      </c>
      <c r="F142">
        <v>758576.724809335</v>
      </c>
      <c r="G142">
        <v>4864962.80532053</v>
      </c>
    </row>
    <row r="143" spans="1:7">
      <c r="A143">
        <v>141</v>
      </c>
      <c r="B143">
        <v>21993910.8194476</v>
      </c>
      <c r="C143">
        <v>1471572.33374684</v>
      </c>
      <c r="D143">
        <v>7770972.79579863</v>
      </c>
      <c r="E143">
        <v>7139434.68737177</v>
      </c>
      <c r="F143">
        <v>751284.384892554</v>
      </c>
      <c r="G143">
        <v>4860646.61763779</v>
      </c>
    </row>
    <row r="144" spans="1:7">
      <c r="A144">
        <v>142</v>
      </c>
      <c r="B144">
        <v>21971050.9766015</v>
      </c>
      <c r="C144">
        <v>1479780.04127314</v>
      </c>
      <c r="D144">
        <v>7751430.50209178</v>
      </c>
      <c r="E144">
        <v>7139434.68737177</v>
      </c>
      <c r="F144">
        <v>744129.927795662</v>
      </c>
      <c r="G144">
        <v>4856275.81806911</v>
      </c>
    </row>
    <row r="145" spans="1:7">
      <c r="A145">
        <v>143</v>
      </c>
      <c r="B145">
        <v>21949012.3211344</v>
      </c>
      <c r="C145">
        <v>1486590.3425104</v>
      </c>
      <c r="D145">
        <v>7731614.49328625</v>
      </c>
      <c r="E145">
        <v>7139434.68737177</v>
      </c>
      <c r="F145">
        <v>738978.740721625</v>
      </c>
      <c r="G145">
        <v>4852394.05724433</v>
      </c>
    </row>
    <row r="146" spans="1:7">
      <c r="A146">
        <v>144</v>
      </c>
      <c r="B146">
        <v>21924765.2779126</v>
      </c>
      <c r="C146">
        <v>1494235.9869907</v>
      </c>
      <c r="D146">
        <v>7709683.61184369</v>
      </c>
      <c r="E146">
        <v>7139434.68737177</v>
      </c>
      <c r="F146">
        <v>733285.493268456</v>
      </c>
      <c r="G146">
        <v>4848125.49843798</v>
      </c>
    </row>
    <row r="147" spans="1:7">
      <c r="A147">
        <v>145</v>
      </c>
      <c r="B147">
        <v>21902740.7974282</v>
      </c>
      <c r="C147">
        <v>1502981.30284008</v>
      </c>
      <c r="D147">
        <v>7690695.19451574</v>
      </c>
      <c r="E147">
        <v>7139434.68737177</v>
      </c>
      <c r="F147">
        <v>725954.33775026</v>
      </c>
      <c r="G147">
        <v>4843675.27495034</v>
      </c>
    </row>
    <row r="148" spans="1:7">
      <c r="A148">
        <v>146</v>
      </c>
      <c r="B148">
        <v>21883536.6381604</v>
      </c>
      <c r="C148">
        <v>1509997.14337877</v>
      </c>
      <c r="D148">
        <v>7673546.6323744</v>
      </c>
      <c r="E148">
        <v>7139434.68737177</v>
      </c>
      <c r="F148">
        <v>720529.799990106</v>
      </c>
      <c r="G148">
        <v>4840028.37504531</v>
      </c>
    </row>
    <row r="149" spans="1:7">
      <c r="A149">
        <v>147</v>
      </c>
      <c r="B149">
        <v>21863863.1717722</v>
      </c>
      <c r="C149">
        <v>1516323.70469156</v>
      </c>
      <c r="D149">
        <v>7655271.5331319</v>
      </c>
      <c r="E149">
        <v>7139434.68737177</v>
      </c>
      <c r="F149">
        <v>716245.851219543</v>
      </c>
      <c r="G149">
        <v>4836587.39535744</v>
      </c>
    </row>
    <row r="150" spans="1:7">
      <c r="A150">
        <v>148</v>
      </c>
      <c r="B150">
        <v>21841648.4623828</v>
      </c>
      <c r="C150">
        <v>1524383.5737541</v>
      </c>
      <c r="D150">
        <v>7634965.27220947</v>
      </c>
      <c r="E150">
        <v>7139434.68737177</v>
      </c>
      <c r="F150">
        <v>710364.710585956</v>
      </c>
      <c r="G150">
        <v>4832500.21846153</v>
      </c>
    </row>
    <row r="151" spans="1:7">
      <c r="A151">
        <v>149</v>
      </c>
      <c r="B151">
        <v>21820834.4794114</v>
      </c>
      <c r="C151">
        <v>1533193.85136873</v>
      </c>
      <c r="D151">
        <v>7616386.47847559</v>
      </c>
      <c r="E151">
        <v>7139434.68737177</v>
      </c>
      <c r="F151">
        <v>703497.205823841</v>
      </c>
      <c r="G151">
        <v>4828322.25637149</v>
      </c>
    </row>
    <row r="152" spans="1:7">
      <c r="A152">
        <v>150</v>
      </c>
      <c r="B152">
        <v>21802102.3287646</v>
      </c>
      <c r="C152">
        <v>1539481.81328749</v>
      </c>
      <c r="D152">
        <v>7598667.43126944</v>
      </c>
      <c r="E152">
        <v>7139434.68737177</v>
      </c>
      <c r="F152">
        <v>699518.547044365</v>
      </c>
      <c r="G152">
        <v>4824999.84979159</v>
      </c>
    </row>
    <row r="153" spans="1:7">
      <c r="A153">
        <v>151</v>
      </c>
      <c r="B153">
        <v>21783011.3612608</v>
      </c>
      <c r="C153">
        <v>1546204.54549138</v>
      </c>
      <c r="D153">
        <v>7580596.32832503</v>
      </c>
      <c r="E153">
        <v>7139434.68737177</v>
      </c>
      <c r="F153">
        <v>695211.387356241</v>
      </c>
      <c r="G153">
        <v>4821564.41271639</v>
      </c>
    </row>
    <row r="154" spans="1:7">
      <c r="A154">
        <v>152</v>
      </c>
      <c r="B154">
        <v>21764729.8387168</v>
      </c>
      <c r="C154">
        <v>1554050.3589677</v>
      </c>
      <c r="D154">
        <v>7563771.03218407</v>
      </c>
      <c r="E154">
        <v>7139434.68737177</v>
      </c>
      <c r="F154">
        <v>689541.313389582</v>
      </c>
      <c r="G154">
        <v>4817932.44680366</v>
      </c>
    </row>
    <row r="155" spans="1:7">
      <c r="A155">
        <v>153</v>
      </c>
      <c r="B155">
        <v>21744753.5444475</v>
      </c>
      <c r="C155">
        <v>1562861.01545031</v>
      </c>
      <c r="D155">
        <v>7545278.07476458</v>
      </c>
      <c r="E155">
        <v>7139434.68737177</v>
      </c>
      <c r="F155">
        <v>683267.269025336</v>
      </c>
      <c r="G155">
        <v>4813912.4978355</v>
      </c>
    </row>
    <row r="156" spans="1:7">
      <c r="A156">
        <v>154</v>
      </c>
      <c r="B156">
        <v>21726408.3100297</v>
      </c>
      <c r="C156">
        <v>1569443.59849755</v>
      </c>
      <c r="D156">
        <v>7527442.13684616</v>
      </c>
      <c r="E156">
        <v>7139434.68737177</v>
      </c>
      <c r="F156">
        <v>679369.18413136</v>
      </c>
      <c r="G156">
        <v>4810718.70318286</v>
      </c>
    </row>
    <row r="157" spans="1:7">
      <c r="A157">
        <v>155</v>
      </c>
      <c r="B157">
        <v>21710418.0602291</v>
      </c>
      <c r="C157">
        <v>1576049.9923172</v>
      </c>
      <c r="D157">
        <v>7512130.96567618</v>
      </c>
      <c r="E157">
        <v>7139434.68737177</v>
      </c>
      <c r="F157">
        <v>675106.596182679</v>
      </c>
      <c r="G157">
        <v>4807695.81868128</v>
      </c>
    </row>
    <row r="158" spans="1:7">
      <c r="A158">
        <v>156</v>
      </c>
      <c r="B158">
        <v>21694284.7441249</v>
      </c>
      <c r="C158">
        <v>1583890.12247276</v>
      </c>
      <c r="D158">
        <v>7497004.25870656</v>
      </c>
      <c r="E158">
        <v>7139434.68737177</v>
      </c>
      <c r="F158">
        <v>669621.183386844</v>
      </c>
      <c r="G158">
        <v>4804334.49218698</v>
      </c>
    </row>
    <row r="159" spans="1:7">
      <c r="A159">
        <v>157</v>
      </c>
      <c r="B159">
        <v>21675968.6944198</v>
      </c>
      <c r="C159">
        <v>1592199.5731015</v>
      </c>
      <c r="D159">
        <v>7479408.79150159</v>
      </c>
      <c r="E159">
        <v>7139434.68737177</v>
      </c>
      <c r="F159">
        <v>664256.384718793</v>
      </c>
      <c r="G159">
        <v>4800669.25772615</v>
      </c>
    </row>
    <row r="160" spans="1:7">
      <c r="A160">
        <v>158</v>
      </c>
      <c r="B160">
        <v>21658584.0760865</v>
      </c>
      <c r="C160">
        <v>1599127.11019323</v>
      </c>
      <c r="D160">
        <v>7462203.71366425</v>
      </c>
      <c r="E160">
        <v>7139434.68737177</v>
      </c>
      <c r="F160">
        <v>660335.708002401</v>
      </c>
      <c r="G160">
        <v>4797482.8568548</v>
      </c>
    </row>
    <row r="161" spans="1:7">
      <c r="A161">
        <v>159</v>
      </c>
      <c r="B161">
        <v>21642973.1597234</v>
      </c>
      <c r="C161">
        <v>1607284.8249502</v>
      </c>
      <c r="D161">
        <v>7447213.49785417</v>
      </c>
      <c r="E161">
        <v>7139434.68737177</v>
      </c>
      <c r="F161">
        <v>654860.208727097</v>
      </c>
      <c r="G161">
        <v>4794179.94082013</v>
      </c>
    </row>
    <row r="162" spans="1:7">
      <c r="A162">
        <v>160</v>
      </c>
      <c r="B162">
        <v>21627221.8811302</v>
      </c>
      <c r="C162">
        <v>1615546.30190658</v>
      </c>
      <c r="D162">
        <v>7431932.76422179</v>
      </c>
      <c r="E162">
        <v>7139434.68737177</v>
      </c>
      <c r="F162">
        <v>649458.337034193</v>
      </c>
      <c r="G162">
        <v>4790849.79059588</v>
      </c>
    </row>
    <row r="163" spans="1:7">
      <c r="A163">
        <v>161</v>
      </c>
      <c r="B163">
        <v>21612119.2830416</v>
      </c>
      <c r="C163">
        <v>1622308.32098876</v>
      </c>
      <c r="D163">
        <v>7416797.71264372</v>
      </c>
      <c r="E163">
        <v>7139434.68737177</v>
      </c>
      <c r="F163">
        <v>645625.644951792</v>
      </c>
      <c r="G163">
        <v>4787952.91708555</v>
      </c>
    </row>
    <row r="164" spans="1:7">
      <c r="A164">
        <v>162</v>
      </c>
      <c r="B164">
        <v>21595501.0753038</v>
      </c>
      <c r="C164">
        <v>1629832.74713866</v>
      </c>
      <c r="D164">
        <v>7400012.0767461</v>
      </c>
      <c r="E164">
        <v>7139434.68737177</v>
      </c>
      <c r="F164">
        <v>641442.143643343</v>
      </c>
      <c r="G164">
        <v>4784779.42040398</v>
      </c>
    </row>
    <row r="165" spans="1:7">
      <c r="A165">
        <v>163</v>
      </c>
      <c r="B165">
        <v>21580271.2905851</v>
      </c>
      <c r="C165">
        <v>1638576.55089183</v>
      </c>
      <c r="D165">
        <v>7384971.60967331</v>
      </c>
      <c r="E165">
        <v>7139434.68737177</v>
      </c>
      <c r="F165">
        <v>635915.877848453</v>
      </c>
      <c r="G165">
        <v>4781372.56479977</v>
      </c>
    </row>
    <row r="166" spans="1:7">
      <c r="A166">
        <v>164</v>
      </c>
      <c r="B166">
        <v>21567041.4969137</v>
      </c>
      <c r="C166">
        <v>1645579.29987681</v>
      </c>
      <c r="D166">
        <v>7371610.25215456</v>
      </c>
      <c r="E166">
        <v>7139434.68737177</v>
      </c>
      <c r="F166">
        <v>631817.824241178</v>
      </c>
      <c r="G166">
        <v>4778599.43326941</v>
      </c>
    </row>
    <row r="167" spans="1:7">
      <c r="A167">
        <v>165</v>
      </c>
      <c r="B167">
        <v>21553678.4456219</v>
      </c>
      <c r="C167">
        <v>1651684.16460489</v>
      </c>
      <c r="D167">
        <v>7357761.41171626</v>
      </c>
      <c r="E167">
        <v>7139434.68737177</v>
      </c>
      <c r="F167">
        <v>628727.599302254</v>
      </c>
      <c r="G167">
        <v>4776070.58262669</v>
      </c>
    </row>
    <row r="168" spans="1:7">
      <c r="A168">
        <v>166</v>
      </c>
      <c r="B168">
        <v>21538472.572572</v>
      </c>
      <c r="C168">
        <v>1659575.52255041</v>
      </c>
      <c r="D168">
        <v>7342072.53655633</v>
      </c>
      <c r="E168">
        <v>7139434.68737177</v>
      </c>
      <c r="F168">
        <v>624381.322672789</v>
      </c>
      <c r="G168">
        <v>4773008.50342071</v>
      </c>
    </row>
    <row r="169" spans="1:7">
      <c r="A169">
        <v>167</v>
      </c>
      <c r="B169">
        <v>21524075.3431536</v>
      </c>
      <c r="C169">
        <v>1668385.26577491</v>
      </c>
      <c r="D169">
        <v>7327325.61281411</v>
      </c>
      <c r="E169">
        <v>7139434.68737177</v>
      </c>
      <c r="F169">
        <v>619140.883351026</v>
      </c>
      <c r="G169">
        <v>4769788.89384178</v>
      </c>
    </row>
    <row r="170" spans="1:7">
      <c r="A170">
        <v>168</v>
      </c>
      <c r="B170">
        <v>21511038.1156987</v>
      </c>
      <c r="C170">
        <v>1674655.37317365</v>
      </c>
      <c r="D170">
        <v>7313550.65085011</v>
      </c>
      <c r="E170">
        <v>7139434.68737177</v>
      </c>
      <c r="F170">
        <v>616128.177233826</v>
      </c>
      <c r="G170">
        <v>4767269.22706936</v>
      </c>
    </row>
    <row r="171" spans="1:7">
      <c r="A171">
        <v>169</v>
      </c>
      <c r="B171">
        <v>21497844.4409813</v>
      </c>
      <c r="C171">
        <v>1681231.48832354</v>
      </c>
      <c r="D171">
        <v>7299543.78658991</v>
      </c>
      <c r="E171">
        <v>7139434.68737177</v>
      </c>
      <c r="F171">
        <v>612945.486735214</v>
      </c>
      <c r="G171">
        <v>4764688.99196082</v>
      </c>
    </row>
    <row r="172" spans="1:7">
      <c r="A172">
        <v>170</v>
      </c>
      <c r="B172">
        <v>21485293.6414708</v>
      </c>
      <c r="C172">
        <v>1688955.56885637</v>
      </c>
      <c r="D172">
        <v>7286311.10494258</v>
      </c>
      <c r="E172">
        <v>7139434.68737177</v>
      </c>
      <c r="F172">
        <v>608674.320825413</v>
      </c>
      <c r="G172">
        <v>4761917.95947462</v>
      </c>
    </row>
    <row r="173" spans="1:7">
      <c r="A173">
        <v>171</v>
      </c>
      <c r="B173">
        <v>21471540.8860114</v>
      </c>
      <c r="C173">
        <v>1697708.91288979</v>
      </c>
      <c r="D173">
        <v>7271702.93071928</v>
      </c>
      <c r="E173">
        <v>7139434.68737177</v>
      </c>
      <c r="F173">
        <v>603873.340177726</v>
      </c>
      <c r="G173">
        <v>4758821.01485284</v>
      </c>
    </row>
    <row r="174" spans="1:7">
      <c r="A174">
        <v>172</v>
      </c>
      <c r="B174">
        <v>21458774.1203359</v>
      </c>
      <c r="C174">
        <v>1704224.25158228</v>
      </c>
      <c r="D174">
        <v>7257796.76222525</v>
      </c>
      <c r="E174">
        <v>7139434.68737177</v>
      </c>
      <c r="F174">
        <v>600924.912299042</v>
      </c>
      <c r="G174">
        <v>4756393.50685757</v>
      </c>
    </row>
    <row r="175" spans="1:7">
      <c r="A175">
        <v>173</v>
      </c>
      <c r="B175">
        <v>21447663.0447371</v>
      </c>
      <c r="C175">
        <v>1710739.1961298</v>
      </c>
      <c r="D175">
        <v>7245702.51315115</v>
      </c>
      <c r="E175">
        <v>7139434.68737177</v>
      </c>
      <c r="F175">
        <v>597705.855517506</v>
      </c>
      <c r="G175">
        <v>4754080.79256689</v>
      </c>
    </row>
    <row r="176" spans="1:7">
      <c r="A176">
        <v>174</v>
      </c>
      <c r="B176">
        <v>21436630.1635403</v>
      </c>
      <c r="C176">
        <v>1718478.17853345</v>
      </c>
      <c r="D176">
        <v>7233718.46099458</v>
      </c>
      <c r="E176">
        <v>7139434.68737177</v>
      </c>
      <c r="F176">
        <v>593507.800598782</v>
      </c>
      <c r="G176">
        <v>4751491.03604169</v>
      </c>
    </row>
    <row r="177" spans="1:7">
      <c r="A177">
        <v>175</v>
      </c>
      <c r="B177">
        <v>21424033.7688937</v>
      </c>
      <c r="C177">
        <v>1726667.24632496</v>
      </c>
      <c r="D177">
        <v>7219847.56673736</v>
      </c>
      <c r="E177">
        <v>7139434.68737177</v>
      </c>
      <c r="F177">
        <v>589409.143719796</v>
      </c>
      <c r="G177">
        <v>4748675.12473981</v>
      </c>
    </row>
    <row r="178" spans="1:7">
      <c r="A178">
        <v>176</v>
      </c>
      <c r="B178">
        <v>21411954.4124187</v>
      </c>
      <c r="C178">
        <v>1733440.50419524</v>
      </c>
      <c r="D178">
        <v>7206350.89588042</v>
      </c>
      <c r="E178">
        <v>7139434.68737177</v>
      </c>
      <c r="F178">
        <v>586476.166115845</v>
      </c>
      <c r="G178">
        <v>4746252.15885543</v>
      </c>
    </row>
    <row r="179" spans="1:7">
      <c r="A179">
        <v>177</v>
      </c>
      <c r="B179">
        <v>21401081.6148259</v>
      </c>
      <c r="C179">
        <v>1741546.41337048</v>
      </c>
      <c r="D179">
        <v>7194188.5494334</v>
      </c>
      <c r="E179">
        <v>7139434.68737177</v>
      </c>
      <c r="F179">
        <v>582250.987614203</v>
      </c>
      <c r="G179">
        <v>4743660.97703604</v>
      </c>
    </row>
    <row r="180" spans="1:7">
      <c r="A180">
        <v>178</v>
      </c>
      <c r="B180">
        <v>21390205.3881433</v>
      </c>
      <c r="C180">
        <v>1749755.72042732</v>
      </c>
      <c r="D180">
        <v>7181901.60649653</v>
      </c>
      <c r="E180">
        <v>7139434.68737177</v>
      </c>
      <c r="F180">
        <v>578057.626709104</v>
      </c>
      <c r="G180">
        <v>4741055.74713857</v>
      </c>
    </row>
    <row r="181" spans="1:7">
      <c r="A181">
        <v>179</v>
      </c>
      <c r="B181">
        <v>21379847.1780325</v>
      </c>
      <c r="C181">
        <v>1756306.76985512</v>
      </c>
      <c r="D181">
        <v>7170065.51215257</v>
      </c>
      <c r="E181">
        <v>7139434.68737177</v>
      </c>
      <c r="F181">
        <v>575182.203039965</v>
      </c>
      <c r="G181">
        <v>4738858.00561305</v>
      </c>
    </row>
    <row r="182" spans="1:7">
      <c r="A182">
        <v>180</v>
      </c>
      <c r="B182">
        <v>21368362.8740126</v>
      </c>
      <c r="C182">
        <v>1763576.36238563</v>
      </c>
      <c r="D182">
        <v>7156834.09373354</v>
      </c>
      <c r="E182">
        <v>7139434.68737177</v>
      </c>
      <c r="F182">
        <v>572069.99709629</v>
      </c>
      <c r="G182">
        <v>4736447.73342534</v>
      </c>
    </row>
    <row r="183" spans="1:7">
      <c r="A183">
        <v>181</v>
      </c>
      <c r="B183">
        <v>21357750.6532243</v>
      </c>
      <c r="C183">
        <v>1772246.06796406</v>
      </c>
      <c r="D183">
        <v>7144524.91992709</v>
      </c>
      <c r="E183">
        <v>7139434.68737177</v>
      </c>
      <c r="F183">
        <v>567784.594747258</v>
      </c>
      <c r="G183">
        <v>4733760.38321411</v>
      </c>
    </row>
    <row r="184" spans="1:7">
      <c r="A184">
        <v>182</v>
      </c>
      <c r="B184">
        <v>21348555.3946333</v>
      </c>
      <c r="C184">
        <v>1779172.33266681</v>
      </c>
      <c r="D184">
        <v>7133752.89743156</v>
      </c>
      <c r="E184">
        <v>7139434.68737177</v>
      </c>
      <c r="F184">
        <v>564607.116224769</v>
      </c>
      <c r="G184">
        <v>4731588.36093836</v>
      </c>
    </row>
    <row r="185" spans="1:7">
      <c r="A185">
        <v>183</v>
      </c>
      <c r="B185">
        <v>21339393.4449609</v>
      </c>
      <c r="C185">
        <v>1784975.43059765</v>
      </c>
      <c r="D185">
        <v>7122946.33794206</v>
      </c>
      <c r="E185">
        <v>7139434.68737177</v>
      </c>
      <c r="F185">
        <v>562348.962454072</v>
      </c>
      <c r="G185">
        <v>4729688.02659537</v>
      </c>
    </row>
    <row r="186" spans="1:7">
      <c r="A186">
        <v>184</v>
      </c>
      <c r="B186">
        <v>21328905.397059</v>
      </c>
      <c r="C186">
        <v>1792607.68971449</v>
      </c>
      <c r="D186">
        <v>7110453.02810144</v>
      </c>
      <c r="E186">
        <v>7139434.68737177</v>
      </c>
      <c r="F186">
        <v>559073.252767959</v>
      </c>
      <c r="G186">
        <v>4727336.73910338</v>
      </c>
    </row>
    <row r="187" spans="1:7">
      <c r="A187">
        <v>185</v>
      </c>
      <c r="B187">
        <v>21318910.392432</v>
      </c>
      <c r="C187">
        <v>1801342.22314069</v>
      </c>
      <c r="D187">
        <v>7098381.534788</v>
      </c>
      <c r="E187">
        <v>7139434.68737177</v>
      </c>
      <c r="F187">
        <v>554966.616805831</v>
      </c>
      <c r="G187">
        <v>4724785.33032569</v>
      </c>
    </row>
    <row r="188" spans="1:7">
      <c r="A188">
        <v>186</v>
      </c>
      <c r="B188">
        <v>21309833.1543445</v>
      </c>
      <c r="C188">
        <v>1807443.64631511</v>
      </c>
      <c r="D188">
        <v>7087424.94697333</v>
      </c>
      <c r="E188">
        <v>7139434.68737177</v>
      </c>
      <c r="F188">
        <v>552683.086453484</v>
      </c>
      <c r="G188">
        <v>4722846.78723078</v>
      </c>
    </row>
    <row r="189" spans="1:7">
      <c r="A189">
        <v>187</v>
      </c>
      <c r="B189">
        <v>21300704.1110589</v>
      </c>
      <c r="C189">
        <v>1813726.62383781</v>
      </c>
      <c r="D189">
        <v>7076328.19340617</v>
      </c>
      <c r="E189">
        <v>7139434.68737177</v>
      </c>
      <c r="F189">
        <v>550331.333512216</v>
      </c>
      <c r="G189">
        <v>4720883.27293093</v>
      </c>
    </row>
    <row r="190" spans="1:7">
      <c r="A190">
        <v>188</v>
      </c>
      <c r="B190">
        <v>21292094.1135541</v>
      </c>
      <c r="C190">
        <v>1821224.69353925</v>
      </c>
      <c r="D190">
        <v>7065658.03747809</v>
      </c>
      <c r="E190">
        <v>7139434.68737177</v>
      </c>
      <c r="F190">
        <v>547052.917848369</v>
      </c>
      <c r="G190">
        <v>4718723.77731658</v>
      </c>
    </row>
    <row r="191" spans="1:7">
      <c r="A191">
        <v>189</v>
      </c>
      <c r="B191">
        <v>21282602.6292322</v>
      </c>
      <c r="C191">
        <v>1829851.16572512</v>
      </c>
      <c r="D191">
        <v>7053760.46742799</v>
      </c>
      <c r="E191">
        <v>7139434.68737177</v>
      </c>
      <c r="F191">
        <v>543284.778113563</v>
      </c>
      <c r="G191">
        <v>4716271.53059378</v>
      </c>
    </row>
    <row r="192" spans="1:7">
      <c r="A192">
        <v>190</v>
      </c>
      <c r="B192">
        <v>21273708.0166125</v>
      </c>
      <c r="C192">
        <v>1836163.34856919</v>
      </c>
      <c r="D192">
        <v>7042658.94228558</v>
      </c>
      <c r="E192">
        <v>7139434.68737177</v>
      </c>
      <c r="F192">
        <v>541050.817170049</v>
      </c>
      <c r="G192">
        <v>4714400.2212159</v>
      </c>
    </row>
    <row r="193" spans="1:7">
      <c r="A193">
        <v>191</v>
      </c>
      <c r="B193">
        <v>21265983.1298792</v>
      </c>
      <c r="C193">
        <v>1842481.7616812</v>
      </c>
      <c r="D193">
        <v>7032873.62161565</v>
      </c>
      <c r="E193">
        <v>7139434.68737177</v>
      </c>
      <c r="F193">
        <v>538593.206934826</v>
      </c>
      <c r="G193">
        <v>4712599.85227571</v>
      </c>
    </row>
    <row r="194" spans="1:7">
      <c r="A194">
        <v>192</v>
      </c>
      <c r="B194">
        <v>21258439.4448601</v>
      </c>
      <c r="C194">
        <v>1850053.27812351</v>
      </c>
      <c r="D194">
        <v>7023094.82563998</v>
      </c>
      <c r="E194">
        <v>7139434.68737177</v>
      </c>
      <c r="F194">
        <v>535304.115620933</v>
      </c>
      <c r="G194">
        <v>4710552.53810393</v>
      </c>
    </row>
    <row r="195" spans="1:7">
      <c r="A195">
        <v>193</v>
      </c>
      <c r="B195">
        <v>21249770.6384066</v>
      </c>
      <c r="C195">
        <v>1858036.9631483</v>
      </c>
      <c r="D195">
        <v>7011848.28045527</v>
      </c>
      <c r="E195">
        <v>7139434.68737177</v>
      </c>
      <c r="F195">
        <v>532112.658479351</v>
      </c>
      <c r="G195">
        <v>4708338.04895186</v>
      </c>
    </row>
    <row r="196" spans="1:7">
      <c r="A196">
        <v>194</v>
      </c>
      <c r="B196">
        <v>21241386.1067905</v>
      </c>
      <c r="C196">
        <v>1864509.41628628</v>
      </c>
      <c r="D196">
        <v>7001040.67687947</v>
      </c>
      <c r="E196">
        <v>7139434.68737177</v>
      </c>
      <c r="F196">
        <v>529926.096612478</v>
      </c>
      <c r="G196">
        <v>4706475.22964045</v>
      </c>
    </row>
    <row r="197" spans="1:7">
      <c r="A197">
        <v>195</v>
      </c>
      <c r="B197">
        <v>21233839.8596411</v>
      </c>
      <c r="C197">
        <v>1872473.11322794</v>
      </c>
      <c r="D197">
        <v>6990928.94021634</v>
      </c>
      <c r="E197">
        <v>7139434.68737177</v>
      </c>
      <c r="F197">
        <v>526603.327368265</v>
      </c>
      <c r="G197">
        <v>4704399.79145675</v>
      </c>
    </row>
    <row r="198" spans="1:7">
      <c r="A198">
        <v>196</v>
      </c>
      <c r="B198">
        <v>21226358.8142889</v>
      </c>
      <c r="C198">
        <v>1880550.49170459</v>
      </c>
      <c r="D198">
        <v>6980781.03845878</v>
      </c>
      <c r="E198">
        <v>7139434.68737177</v>
      </c>
      <c r="F198">
        <v>523278.618372071</v>
      </c>
      <c r="G198">
        <v>4702313.97838171</v>
      </c>
    </row>
    <row r="199" spans="1:7">
      <c r="A199">
        <v>197</v>
      </c>
      <c r="B199">
        <v>21219295.522825</v>
      </c>
      <c r="C199">
        <v>1886757.9310595</v>
      </c>
      <c r="D199">
        <v>6971353.01355</v>
      </c>
      <c r="E199">
        <v>7139434.68737177</v>
      </c>
      <c r="F199">
        <v>521120.64867238</v>
      </c>
      <c r="G199">
        <v>4700629.24217139</v>
      </c>
    </row>
    <row r="200" spans="1:7">
      <c r="A200">
        <v>198</v>
      </c>
      <c r="B200">
        <v>21211378.2877685</v>
      </c>
      <c r="C200">
        <v>1893625.61694037</v>
      </c>
      <c r="D200">
        <v>6960720.98872161</v>
      </c>
      <c r="E200">
        <v>7139434.68737177</v>
      </c>
      <c r="F200">
        <v>518815.043648755</v>
      </c>
      <c r="G200">
        <v>4698781.95108602</v>
      </c>
    </row>
    <row r="201" spans="1:7">
      <c r="A201">
        <v>199</v>
      </c>
      <c r="B201">
        <v>21204017.9484089</v>
      </c>
      <c r="C201">
        <v>1902128.86675766</v>
      </c>
      <c r="D201">
        <v>6950404.23575513</v>
      </c>
      <c r="E201">
        <v>7139434.68737177</v>
      </c>
      <c r="F201">
        <v>515432.014719512</v>
      </c>
      <c r="G201">
        <v>4696618.1438048</v>
      </c>
    </row>
    <row r="202" spans="1:7">
      <c r="A202">
        <v>200</v>
      </c>
      <c r="B202">
        <v>21197667.2707048</v>
      </c>
      <c r="C202">
        <v>1908875.3199315</v>
      </c>
      <c r="D202">
        <v>6941527.79194406</v>
      </c>
      <c r="E202">
        <v>7139434.68737177</v>
      </c>
      <c r="F202">
        <v>512940.771409039</v>
      </c>
      <c r="G202">
        <v>4694888.70004841</v>
      </c>
    </row>
    <row r="203" spans="1:7">
      <c r="A203">
        <v>201</v>
      </c>
      <c r="B203">
        <v>21191426.403541</v>
      </c>
      <c r="C203">
        <v>1914235.86314859</v>
      </c>
      <c r="D203">
        <v>6932978.88212652</v>
      </c>
      <c r="E203">
        <v>7139434.68737177</v>
      </c>
      <c r="F203">
        <v>511319.412584142</v>
      </c>
      <c r="G203">
        <v>4693457.55830999</v>
      </c>
    </row>
    <row r="204" spans="1:7">
      <c r="A204">
        <v>202</v>
      </c>
      <c r="B204">
        <v>21184226.3579864</v>
      </c>
      <c r="C204">
        <v>1921477.68866398</v>
      </c>
      <c r="D204">
        <v>6922835.45812459</v>
      </c>
      <c r="E204">
        <v>7139434.68737177</v>
      </c>
      <c r="F204">
        <v>508846.322038951</v>
      </c>
      <c r="G204">
        <v>4691632.20178708</v>
      </c>
    </row>
    <row r="205" spans="1:7">
      <c r="A205">
        <v>203</v>
      </c>
      <c r="B205">
        <v>21177333.6929771</v>
      </c>
      <c r="C205">
        <v>1930051.9797002</v>
      </c>
      <c r="D205">
        <v>6912708.59378306</v>
      </c>
      <c r="E205">
        <v>7139434.68737177</v>
      </c>
      <c r="F205">
        <v>505570.00911142</v>
      </c>
      <c r="G205">
        <v>4689568.4230106</v>
      </c>
    </row>
    <row r="206" spans="1:7">
      <c r="A206">
        <v>204</v>
      </c>
      <c r="B206">
        <v>21171064.6718755</v>
      </c>
      <c r="C206">
        <v>1935832.61312392</v>
      </c>
      <c r="D206">
        <v>6903863.6481615</v>
      </c>
      <c r="E206">
        <v>7139434.68737177</v>
      </c>
      <c r="F206">
        <v>503862.880096892</v>
      </c>
      <c r="G206">
        <v>4688070.84312139</v>
      </c>
    </row>
    <row r="207" spans="1:7">
      <c r="A207">
        <v>205</v>
      </c>
      <c r="B207">
        <v>21164795.4486934</v>
      </c>
      <c r="C207">
        <v>1941662.84166777</v>
      </c>
      <c r="D207">
        <v>6894960.86926366</v>
      </c>
      <c r="E207">
        <v>7139434.68737177</v>
      </c>
      <c r="F207">
        <v>502160.964720602</v>
      </c>
      <c r="G207">
        <v>4686576.08566958</v>
      </c>
    </row>
    <row r="208" spans="1:7">
      <c r="A208">
        <v>206</v>
      </c>
      <c r="B208">
        <v>21158947.3444752</v>
      </c>
      <c r="C208">
        <v>1948820.47034289</v>
      </c>
      <c r="D208">
        <v>6886194.90260096</v>
      </c>
      <c r="E208">
        <v>7139434.68737177</v>
      </c>
      <c r="F208">
        <v>499625.784224699</v>
      </c>
      <c r="G208">
        <v>4684871.49993488</v>
      </c>
    </row>
    <row r="209" spans="1:7">
      <c r="A209">
        <v>207</v>
      </c>
      <c r="B209">
        <v>21152451.0642264</v>
      </c>
      <c r="C209">
        <v>1957231.62525134</v>
      </c>
      <c r="D209">
        <v>6876270.4015448</v>
      </c>
      <c r="E209">
        <v>7139434.68737177</v>
      </c>
      <c r="F209">
        <v>496622.658765179</v>
      </c>
      <c r="G209">
        <v>4682891.69129329</v>
      </c>
    </row>
    <row r="210" spans="1:7">
      <c r="A210">
        <v>208</v>
      </c>
      <c r="B210">
        <v>21146312.2452148</v>
      </c>
      <c r="C210">
        <v>1963172.68034205</v>
      </c>
      <c r="D210">
        <v>6867290.00074549</v>
      </c>
      <c r="E210">
        <v>7139434.68737177</v>
      </c>
      <c r="F210">
        <v>494965.080406555</v>
      </c>
      <c r="G210">
        <v>4681449.79634894</v>
      </c>
    </row>
    <row r="211" spans="1:7">
      <c r="A211">
        <v>209</v>
      </c>
      <c r="B211">
        <v>21141000.5792148</v>
      </c>
      <c r="C211">
        <v>1969152.99653279</v>
      </c>
      <c r="D211">
        <v>6859265.49453823</v>
      </c>
      <c r="E211">
        <v>7139434.68737177</v>
      </c>
      <c r="F211">
        <v>493104.004775794</v>
      </c>
      <c r="G211">
        <v>4680043.39599625</v>
      </c>
    </row>
    <row r="212" spans="1:7">
      <c r="A212">
        <v>210</v>
      </c>
      <c r="B212">
        <v>21135909.1138187</v>
      </c>
      <c r="C212">
        <v>1976464.44851123</v>
      </c>
      <c r="D212">
        <v>6851117.42945986</v>
      </c>
      <c r="E212">
        <v>7139434.68737177</v>
      </c>
      <c r="F212">
        <v>490493.961472429</v>
      </c>
      <c r="G212">
        <v>4678398.58700338</v>
      </c>
    </row>
    <row r="213" spans="1:7">
      <c r="A213">
        <v>211</v>
      </c>
      <c r="B213">
        <v>21130007.8646051</v>
      </c>
      <c r="C213">
        <v>1984128.44867659</v>
      </c>
      <c r="D213">
        <v>6841818.78694992</v>
      </c>
      <c r="E213">
        <v>7139434.68737177</v>
      </c>
      <c r="F213">
        <v>487992.26544514</v>
      </c>
      <c r="G213">
        <v>4676633.67616167</v>
      </c>
    </row>
    <row r="214" spans="1:7">
      <c r="A214">
        <v>212</v>
      </c>
      <c r="B214">
        <v>21124251.8667212</v>
      </c>
      <c r="C214">
        <v>1990114.5459228</v>
      </c>
      <c r="D214">
        <v>6833081.51194788</v>
      </c>
      <c r="E214">
        <v>7139434.68737177</v>
      </c>
      <c r="F214">
        <v>486412.541428827</v>
      </c>
      <c r="G214">
        <v>4675208.58004996</v>
      </c>
    </row>
    <row r="215" spans="1:7">
      <c r="A215">
        <v>213</v>
      </c>
      <c r="B215">
        <v>21119081.3946471</v>
      </c>
      <c r="C215">
        <v>1997819.10717409</v>
      </c>
      <c r="D215">
        <v>6824521.60894881</v>
      </c>
      <c r="E215">
        <v>7139434.68737177</v>
      </c>
      <c r="F215">
        <v>483780.044988617</v>
      </c>
      <c r="G215">
        <v>4673525.94616383</v>
      </c>
    </row>
    <row r="216" spans="1:7">
      <c r="A216">
        <v>214</v>
      </c>
      <c r="B216">
        <v>21114006.301249</v>
      </c>
      <c r="C216">
        <v>2005667.77169297</v>
      </c>
      <c r="D216">
        <v>6815961.67277624</v>
      </c>
      <c r="E216">
        <v>7139434.68737177</v>
      </c>
      <c r="F216">
        <v>481112.850475004</v>
      </c>
      <c r="G216">
        <v>4671829.31893303</v>
      </c>
    </row>
    <row r="217" spans="1:7">
      <c r="A217">
        <v>215</v>
      </c>
      <c r="B217">
        <v>21109267.3029223</v>
      </c>
      <c r="C217">
        <v>2011375.94817987</v>
      </c>
      <c r="D217">
        <v>6808389.05269743</v>
      </c>
      <c r="E217">
        <v>7139434.68737177</v>
      </c>
      <c r="F217">
        <v>479525.562790116</v>
      </c>
      <c r="G217">
        <v>4670542.05188312</v>
      </c>
    </row>
    <row r="218" spans="1:7">
      <c r="A218">
        <v>216</v>
      </c>
      <c r="B218">
        <v>21103878.8488689</v>
      </c>
      <c r="C218">
        <v>2017644.72184724</v>
      </c>
      <c r="D218">
        <v>6799785.04262647</v>
      </c>
      <c r="E218">
        <v>7139434.68737177</v>
      </c>
      <c r="F218">
        <v>477875.314614271</v>
      </c>
      <c r="G218">
        <v>4669139.08240917</v>
      </c>
    </row>
    <row r="219" spans="1:7">
      <c r="A219">
        <v>217</v>
      </c>
      <c r="B219">
        <v>21098847.6334624</v>
      </c>
      <c r="C219">
        <v>2025853.17037414</v>
      </c>
      <c r="D219">
        <v>6790992.64637343</v>
      </c>
      <c r="E219">
        <v>7139434.68737177</v>
      </c>
      <c r="F219">
        <v>475189.897042691</v>
      </c>
      <c r="G219">
        <v>4667377.23230038</v>
      </c>
    </row>
    <row r="220" spans="1:7">
      <c r="A220">
        <v>218</v>
      </c>
      <c r="B220">
        <v>21094533.5311166</v>
      </c>
      <c r="C220">
        <v>2032287.85969634</v>
      </c>
      <c r="D220">
        <v>6783576.81117343</v>
      </c>
      <c r="E220">
        <v>7139434.68737177</v>
      </c>
      <c r="F220">
        <v>473242.407484287</v>
      </c>
      <c r="G220">
        <v>4665991.76539077</v>
      </c>
    </row>
    <row r="221" spans="1:7">
      <c r="A221">
        <v>219</v>
      </c>
      <c r="B221">
        <v>21090356.4793684</v>
      </c>
      <c r="C221">
        <v>2037023.21413447</v>
      </c>
      <c r="D221">
        <v>6776817.12862682</v>
      </c>
      <c r="E221">
        <v>7139434.68737177</v>
      </c>
      <c r="F221">
        <v>472146.521088147</v>
      </c>
      <c r="G221">
        <v>4664934.92814722</v>
      </c>
    </row>
    <row r="222" spans="1:7">
      <c r="A222">
        <v>220</v>
      </c>
      <c r="B222">
        <v>21085489.2184447</v>
      </c>
      <c r="C222">
        <v>2043689.58628991</v>
      </c>
      <c r="D222">
        <v>6768516.30708526</v>
      </c>
      <c r="E222">
        <v>7139434.68737177</v>
      </c>
      <c r="F222">
        <v>470322.707172132</v>
      </c>
      <c r="G222">
        <v>4663525.93052559</v>
      </c>
    </row>
    <row r="223" spans="1:7">
      <c r="A223">
        <v>221</v>
      </c>
      <c r="B223">
        <v>21080814.5772884</v>
      </c>
      <c r="C223">
        <v>2051985.07847271</v>
      </c>
      <c r="D223">
        <v>6759867.27874419</v>
      </c>
      <c r="E223">
        <v>7139434.68737177</v>
      </c>
      <c r="F223">
        <v>467690.783326016</v>
      </c>
      <c r="G223">
        <v>4661836.74937369</v>
      </c>
    </row>
    <row r="224" spans="1:7">
      <c r="A224">
        <v>222</v>
      </c>
      <c r="B224">
        <v>21076560.0680367</v>
      </c>
      <c r="C224">
        <v>2057258.36303281</v>
      </c>
      <c r="D224">
        <v>6752700.58320068</v>
      </c>
      <c r="E224">
        <v>7139434.68737177</v>
      </c>
      <c r="F224">
        <v>466471.603828029</v>
      </c>
      <c r="G224">
        <v>4660694.83060342</v>
      </c>
    </row>
    <row r="225" spans="1:7">
      <c r="A225">
        <v>223</v>
      </c>
      <c r="B225">
        <v>21072328.2336706</v>
      </c>
      <c r="C225">
        <v>2062427.35558959</v>
      </c>
      <c r="D225">
        <v>6745565.53661017</v>
      </c>
      <c r="E225">
        <v>7139434.68737177</v>
      </c>
      <c r="F225">
        <v>465319.071613298</v>
      </c>
      <c r="G225">
        <v>4659581.58248573</v>
      </c>
    </row>
    <row r="226" spans="1:7">
      <c r="A226">
        <v>224</v>
      </c>
      <c r="B226">
        <v>21068435.2222836</v>
      </c>
      <c r="C226">
        <v>2069090.94424362</v>
      </c>
      <c r="D226">
        <v>6738295.80842273</v>
      </c>
      <c r="E226">
        <v>7139434.68737177</v>
      </c>
      <c r="F226">
        <v>463377.970135575</v>
      </c>
      <c r="G226">
        <v>4658235.81210996</v>
      </c>
    </row>
    <row r="227" spans="1:7">
      <c r="A227">
        <v>225</v>
      </c>
      <c r="B227">
        <v>21064071.5205992</v>
      </c>
      <c r="C227">
        <v>2077159.9480489</v>
      </c>
      <c r="D227">
        <v>6729878.52945114</v>
      </c>
      <c r="E227">
        <v>7139434.68737177</v>
      </c>
      <c r="F227">
        <v>460977.184155224</v>
      </c>
      <c r="G227">
        <v>4656621.1715722</v>
      </c>
    </row>
    <row r="228" spans="1:7">
      <c r="A228">
        <v>226</v>
      </c>
      <c r="B228">
        <v>21059913.9063537</v>
      </c>
      <c r="C228">
        <v>2082515.50165418</v>
      </c>
      <c r="D228">
        <v>6722609.1651005</v>
      </c>
      <c r="E228">
        <v>7139434.68737177</v>
      </c>
      <c r="F228">
        <v>459820.715180621</v>
      </c>
      <c r="G228">
        <v>4655533.8370466</v>
      </c>
    </row>
    <row r="229" spans="1:7">
      <c r="A229">
        <v>227</v>
      </c>
      <c r="B229">
        <v>21056335.2317146</v>
      </c>
      <c r="C229">
        <v>2087972.37156727</v>
      </c>
      <c r="D229">
        <v>6716014.35777781</v>
      </c>
      <c r="E229">
        <v>7139434.68737177</v>
      </c>
      <c r="F229">
        <v>458462.875540257</v>
      </c>
      <c r="G229">
        <v>4654450.93945747</v>
      </c>
    </row>
    <row r="230" spans="1:7">
      <c r="A230">
        <v>228</v>
      </c>
      <c r="B230">
        <v>21052978.3254629</v>
      </c>
      <c r="C230">
        <v>2094899.41656086</v>
      </c>
      <c r="D230">
        <v>6709132.67820282</v>
      </c>
      <c r="E230">
        <v>7139434.68737177</v>
      </c>
      <c r="F230">
        <v>456390.528263717</v>
      </c>
      <c r="G230">
        <v>4653121.01506368</v>
      </c>
    </row>
    <row r="231" spans="1:7">
      <c r="A231">
        <v>229</v>
      </c>
      <c r="B231">
        <v>21049046.4588221</v>
      </c>
      <c r="C231">
        <v>2102084.79363433</v>
      </c>
      <c r="D231">
        <v>6701364.69017271</v>
      </c>
      <c r="E231">
        <v>7139434.68737177</v>
      </c>
      <c r="F231">
        <v>454449.477699706</v>
      </c>
      <c r="G231">
        <v>4651712.80994356</v>
      </c>
    </row>
    <row r="232" spans="1:7">
      <c r="A232">
        <v>230</v>
      </c>
      <c r="B232">
        <v>21045175.55924</v>
      </c>
      <c r="C232">
        <v>2107337.5407833</v>
      </c>
      <c r="D232">
        <v>6694341.17290338</v>
      </c>
      <c r="E232">
        <v>7139434.68737177</v>
      </c>
      <c r="F232">
        <v>453406.094011571</v>
      </c>
      <c r="G232">
        <v>4650656.06416993</v>
      </c>
    </row>
    <row r="233" spans="1:7">
      <c r="A233">
        <v>231</v>
      </c>
      <c r="B233">
        <v>21041709.6953598</v>
      </c>
      <c r="C233">
        <v>2114614.48695569</v>
      </c>
      <c r="D233">
        <v>6687027.6877989</v>
      </c>
      <c r="E233">
        <v>7139434.68737177</v>
      </c>
      <c r="F233">
        <v>451340.510785884</v>
      </c>
      <c r="G233">
        <v>4649292.32244754</v>
      </c>
    </row>
    <row r="234" spans="1:7">
      <c r="A234">
        <v>232</v>
      </c>
      <c r="B234">
        <v>21038346.4046102</v>
      </c>
      <c r="C234">
        <v>2122099.35159794</v>
      </c>
      <c r="D234">
        <v>6679705.86858749</v>
      </c>
      <c r="E234">
        <v>7139434.68737177</v>
      </c>
      <c r="F234">
        <v>449202.764938256</v>
      </c>
      <c r="G234">
        <v>4647903.73211472</v>
      </c>
    </row>
    <row r="235" spans="1:7">
      <c r="A235">
        <v>233</v>
      </c>
      <c r="B235">
        <v>21035249.618354</v>
      </c>
      <c r="C235">
        <v>2127116.56128669</v>
      </c>
      <c r="D235">
        <v>6673653.88974399</v>
      </c>
      <c r="E235">
        <v>7139434.68737177</v>
      </c>
      <c r="F235">
        <v>448100.673071199</v>
      </c>
      <c r="G235">
        <v>4646943.80688036</v>
      </c>
    </row>
    <row r="236" spans="1:7">
      <c r="A236">
        <v>234</v>
      </c>
      <c r="B236">
        <v>21031665.0040644</v>
      </c>
      <c r="C236">
        <v>2132515.26238602</v>
      </c>
      <c r="D236">
        <v>6666762.79680598</v>
      </c>
      <c r="E236">
        <v>7139434.68737177</v>
      </c>
      <c r="F236">
        <v>447031.581763067</v>
      </c>
      <c r="G236">
        <v>4645920.67573761</v>
      </c>
    </row>
    <row r="237" spans="1:7">
      <c r="A237">
        <v>235</v>
      </c>
      <c r="B237">
        <v>21028305.9780235</v>
      </c>
      <c r="C237">
        <v>2140238.06207592</v>
      </c>
      <c r="D237">
        <v>6659216.16209786</v>
      </c>
      <c r="E237">
        <v>7139434.68737177</v>
      </c>
      <c r="F237">
        <v>444927.80716593</v>
      </c>
      <c r="G237">
        <v>4644489.25931207</v>
      </c>
    </row>
    <row r="238" spans="1:7">
      <c r="A238">
        <v>236</v>
      </c>
      <c r="B238">
        <v>21025447.9241896</v>
      </c>
      <c r="C238">
        <v>2146189.094249</v>
      </c>
      <c r="D238">
        <v>6652994.353122</v>
      </c>
      <c r="E238">
        <v>7139434.68737177</v>
      </c>
      <c r="F238">
        <v>443441.797530034</v>
      </c>
      <c r="G238">
        <v>4643387.99191678</v>
      </c>
    </row>
    <row r="239" spans="1:7">
      <c r="A239">
        <v>237</v>
      </c>
      <c r="B239">
        <v>21022726.7556838</v>
      </c>
      <c r="C239">
        <v>2150074.8391027</v>
      </c>
      <c r="D239">
        <v>6647754.15503256</v>
      </c>
      <c r="E239">
        <v>7139434.68737177</v>
      </c>
      <c r="F239">
        <v>442812.531463756</v>
      </c>
      <c r="G239">
        <v>4642650.54271298</v>
      </c>
    </row>
    <row r="240" spans="1:7">
      <c r="A240">
        <v>238</v>
      </c>
      <c r="B240">
        <v>21019518.7912772</v>
      </c>
      <c r="C240">
        <v>2155909.24712803</v>
      </c>
      <c r="D240">
        <v>6641016.46666574</v>
      </c>
      <c r="E240">
        <v>7139434.68737177</v>
      </c>
      <c r="F240">
        <v>441560.424421441</v>
      </c>
      <c r="G240">
        <v>4641597.96569022</v>
      </c>
    </row>
    <row r="241" spans="1:7">
      <c r="A241">
        <v>239</v>
      </c>
      <c r="B241">
        <v>21016429.3940903</v>
      </c>
      <c r="C241">
        <v>2163750.42423634</v>
      </c>
      <c r="D241">
        <v>6633562.44467399</v>
      </c>
      <c r="E241">
        <v>7139434.68737177</v>
      </c>
      <c r="F241">
        <v>439465.77649915</v>
      </c>
      <c r="G241">
        <v>4640216.06130907</v>
      </c>
    </row>
    <row r="242" spans="1:7">
      <c r="A242">
        <v>240</v>
      </c>
      <c r="B242">
        <v>21013616.8981323</v>
      </c>
      <c r="C242">
        <v>2168285.34137867</v>
      </c>
      <c r="D242">
        <v>6627824.23687906</v>
      </c>
      <c r="E242">
        <v>7139434.68737177</v>
      </c>
      <c r="F242">
        <v>438691.328740513</v>
      </c>
      <c r="G242">
        <v>4639381.30376233</v>
      </c>
    </row>
    <row r="243" spans="1:7">
      <c r="A243">
        <v>241</v>
      </c>
      <c r="B243">
        <v>21010835.147488</v>
      </c>
      <c r="C243">
        <v>2172524.0821532</v>
      </c>
      <c r="D243">
        <v>6622229.76110744</v>
      </c>
      <c r="E243">
        <v>7139434.68737177</v>
      </c>
      <c r="F243">
        <v>438043.304918575</v>
      </c>
      <c r="G243">
        <v>4638603.31193706</v>
      </c>
    </row>
    <row r="244" spans="1:7">
      <c r="A244">
        <v>242</v>
      </c>
      <c r="B244">
        <v>21008319.6529906</v>
      </c>
      <c r="C244">
        <v>2178486.38099434</v>
      </c>
      <c r="D244">
        <v>6616224.09023738</v>
      </c>
      <c r="E244">
        <v>7139434.68737177</v>
      </c>
      <c r="F244">
        <v>436613.446992473</v>
      </c>
      <c r="G244">
        <v>4637561.04739459</v>
      </c>
    </row>
    <row r="245" spans="1:7">
      <c r="A245">
        <v>243</v>
      </c>
      <c r="B245">
        <v>21005470.56838</v>
      </c>
      <c r="C245">
        <v>2186031.0811287</v>
      </c>
      <c r="D245">
        <v>6609035.21384297</v>
      </c>
      <c r="E245">
        <v>7139434.68737177</v>
      </c>
      <c r="F245">
        <v>434721.887140009</v>
      </c>
      <c r="G245">
        <v>4636247.69889659</v>
      </c>
    </row>
    <row r="246" spans="1:7">
      <c r="A246">
        <v>244</v>
      </c>
      <c r="B246">
        <v>21002732.3162413</v>
      </c>
      <c r="C246">
        <v>2190535.16980818</v>
      </c>
      <c r="D246">
        <v>6603252.43779024</v>
      </c>
      <c r="E246">
        <v>7139434.68737177</v>
      </c>
      <c r="F246">
        <v>434034.911834241</v>
      </c>
      <c r="G246">
        <v>4635475.10943687</v>
      </c>
    </row>
    <row r="247" spans="1:7">
      <c r="A247">
        <v>245</v>
      </c>
      <c r="B247">
        <v>21000390.2981605</v>
      </c>
      <c r="C247">
        <v>2195232.0511137</v>
      </c>
      <c r="D247">
        <v>6597909.62849544</v>
      </c>
      <c r="E247">
        <v>7139434.68737177</v>
      </c>
      <c r="F247">
        <v>433135.845804305</v>
      </c>
      <c r="G247">
        <v>4634678.08537524</v>
      </c>
    </row>
    <row r="248" spans="1:7">
      <c r="A248">
        <v>246</v>
      </c>
      <c r="B248">
        <v>20998247.7541838</v>
      </c>
      <c r="C248">
        <v>2201610.15597139</v>
      </c>
      <c r="D248">
        <v>6592075.48106137</v>
      </c>
      <c r="E248">
        <v>7139434.68737177</v>
      </c>
      <c r="F248">
        <v>431517.30099504</v>
      </c>
      <c r="G248">
        <v>4633610.12878424</v>
      </c>
    </row>
    <row r="249" spans="1:7">
      <c r="A249">
        <v>247</v>
      </c>
      <c r="B249">
        <v>20995708.8443534</v>
      </c>
      <c r="C249">
        <v>2208107.35782505</v>
      </c>
      <c r="D249">
        <v>6585597.09198328</v>
      </c>
      <c r="E249">
        <v>7139434.68737177</v>
      </c>
      <c r="F249">
        <v>430065.211221417</v>
      </c>
      <c r="G249">
        <v>4632504.49595193</v>
      </c>
    </row>
    <row r="250" spans="1:7">
      <c r="A250">
        <v>248</v>
      </c>
      <c r="B250">
        <v>20993183.1010255</v>
      </c>
      <c r="C250">
        <v>2212316.03491916</v>
      </c>
      <c r="D250">
        <v>6580114.39420418</v>
      </c>
      <c r="E250">
        <v>7139434.68737177</v>
      </c>
      <c r="F250">
        <v>429535.150738197</v>
      </c>
      <c r="G250">
        <v>4631782.83379222</v>
      </c>
    </row>
    <row r="251" spans="1:7">
      <c r="A251">
        <v>249</v>
      </c>
      <c r="B251">
        <v>20990929.6558472</v>
      </c>
      <c r="C251">
        <v>2218928.88311295</v>
      </c>
      <c r="D251">
        <v>6573892.70300611</v>
      </c>
      <c r="E251">
        <v>7139434.68737177</v>
      </c>
      <c r="F251">
        <v>427974.011058014</v>
      </c>
      <c r="G251">
        <v>4630699.37129839</v>
      </c>
    </row>
    <row r="252" spans="1:7">
      <c r="A252">
        <v>250</v>
      </c>
      <c r="B252">
        <v>20988770.6063734</v>
      </c>
      <c r="C252">
        <v>2225867.03328984</v>
      </c>
      <c r="D252">
        <v>6567605.11578503</v>
      </c>
      <c r="E252">
        <v>7139434.68737177</v>
      </c>
      <c r="F252">
        <v>426292.492483334</v>
      </c>
      <c r="G252">
        <v>4629571.27744349</v>
      </c>
    </row>
    <row r="253" spans="1:7">
      <c r="A253">
        <v>251</v>
      </c>
      <c r="B253">
        <v>20986818.0836942</v>
      </c>
      <c r="C253">
        <v>2229984.11384587</v>
      </c>
      <c r="D253">
        <v>6562877.22350797</v>
      </c>
      <c r="E253">
        <v>7139434.68737177</v>
      </c>
      <c r="F253">
        <v>425625.880194844</v>
      </c>
      <c r="G253">
        <v>4628896.17877374</v>
      </c>
    </row>
    <row r="254" spans="1:7">
      <c r="A254">
        <v>252</v>
      </c>
      <c r="B254">
        <v>20984511.4157316</v>
      </c>
      <c r="C254">
        <v>2234177.24062325</v>
      </c>
      <c r="D254">
        <v>6557562.26009285</v>
      </c>
      <c r="E254">
        <v>7139434.68737177</v>
      </c>
      <c r="F254">
        <v>425113.084365962</v>
      </c>
      <c r="G254">
        <v>4628224.14327773</v>
      </c>
    </row>
    <row r="255" spans="1:7">
      <c r="A255">
        <v>253</v>
      </c>
      <c r="B255">
        <v>20982340.6303661</v>
      </c>
      <c r="C255">
        <v>2241153.62787704</v>
      </c>
      <c r="D255">
        <v>6551132.33856215</v>
      </c>
      <c r="E255">
        <v>7139434.68737177</v>
      </c>
      <c r="F255">
        <v>423533.255847887</v>
      </c>
      <c r="G255">
        <v>4627086.72070727</v>
      </c>
    </row>
    <row r="256" spans="1:7">
      <c r="A256">
        <v>254</v>
      </c>
      <c r="B256">
        <v>20980509.2872863</v>
      </c>
      <c r="C256">
        <v>2246414.24740261</v>
      </c>
      <c r="D256">
        <v>6545959.63794718</v>
      </c>
      <c r="E256">
        <v>7139434.68737177</v>
      </c>
      <c r="F256">
        <v>422464.836566219</v>
      </c>
      <c r="G256">
        <v>4626235.8779985</v>
      </c>
    </row>
    <row r="257" spans="1:7">
      <c r="A257">
        <v>255</v>
      </c>
      <c r="B257">
        <v>20978801.5611296</v>
      </c>
      <c r="C257">
        <v>2249214.48805282</v>
      </c>
      <c r="D257">
        <v>6542093.86872975</v>
      </c>
      <c r="E257">
        <v>7139434.68737177</v>
      </c>
      <c r="F257">
        <v>422272.121181498</v>
      </c>
      <c r="G257">
        <v>4625786.39579371</v>
      </c>
    </row>
    <row r="258" spans="1:7">
      <c r="A258">
        <v>256</v>
      </c>
      <c r="B258">
        <v>20976762.9330763</v>
      </c>
      <c r="C258">
        <v>2253906.88396466</v>
      </c>
      <c r="D258">
        <v>6536798.86327509</v>
      </c>
      <c r="E258">
        <v>7139434.68737177</v>
      </c>
      <c r="F258">
        <v>421560.23171455</v>
      </c>
      <c r="G258">
        <v>4625062.26675018</v>
      </c>
    </row>
    <row r="259" spans="1:7">
      <c r="A259">
        <v>257</v>
      </c>
      <c r="B259">
        <v>20974792.3779017</v>
      </c>
      <c r="C259">
        <v>2261066.73484149</v>
      </c>
      <c r="D259">
        <v>6530396.28268182</v>
      </c>
      <c r="E259">
        <v>7139434.68737177</v>
      </c>
      <c r="F259">
        <v>419943.821040375</v>
      </c>
      <c r="G259">
        <v>4623950.85196629</v>
      </c>
    </row>
    <row r="260" spans="1:7">
      <c r="A260">
        <v>258</v>
      </c>
      <c r="B260">
        <v>20973000.3720614</v>
      </c>
      <c r="C260">
        <v>2264622.87224375</v>
      </c>
      <c r="D260">
        <v>6525952.55366351</v>
      </c>
      <c r="E260">
        <v>7139434.68737177</v>
      </c>
      <c r="F260">
        <v>419594.159796532</v>
      </c>
      <c r="G260">
        <v>4623396.09898583</v>
      </c>
    </row>
    <row r="261" spans="1:7">
      <c r="A261">
        <v>259</v>
      </c>
      <c r="B261">
        <v>20971241.9932603</v>
      </c>
      <c r="C261">
        <v>2267639.95526974</v>
      </c>
      <c r="D261">
        <v>6521800.57609352</v>
      </c>
      <c r="E261">
        <v>7139434.68737177</v>
      </c>
      <c r="F261">
        <v>419435.456704945</v>
      </c>
      <c r="G261">
        <v>4622931.31782036</v>
      </c>
    </row>
    <row r="262" spans="1:7">
      <c r="A262">
        <v>260</v>
      </c>
      <c r="B262">
        <v>20969685.1873081</v>
      </c>
      <c r="C262">
        <v>2272663.63353445</v>
      </c>
      <c r="D262">
        <v>6516954.40858248</v>
      </c>
      <c r="E262">
        <v>7139434.68737177</v>
      </c>
      <c r="F262">
        <v>418469.851776927</v>
      </c>
      <c r="G262">
        <v>4622162.60604243</v>
      </c>
    </row>
    <row r="263" spans="1:7">
      <c r="A263">
        <v>261</v>
      </c>
      <c r="B263">
        <v>20967897.6178795</v>
      </c>
      <c r="C263">
        <v>2279478.76480268</v>
      </c>
      <c r="D263">
        <v>6510843.4092995</v>
      </c>
      <c r="E263">
        <v>7139434.68737177</v>
      </c>
      <c r="F263">
        <v>417028.85925353</v>
      </c>
      <c r="G263">
        <v>4621111.89715197</v>
      </c>
    </row>
    <row r="264" spans="1:7">
      <c r="A264">
        <v>262</v>
      </c>
      <c r="B264">
        <v>20966165.9832459</v>
      </c>
      <c r="C264">
        <v>2282874.3583205</v>
      </c>
      <c r="D264">
        <v>6506429.20612853</v>
      </c>
      <c r="E264">
        <v>7139434.68737177</v>
      </c>
      <c r="F264">
        <v>416796.118221696</v>
      </c>
      <c r="G264">
        <v>4620631.61320342</v>
      </c>
    </row>
    <row r="265" spans="1:7">
      <c r="A265">
        <v>263</v>
      </c>
      <c r="B265">
        <v>20964698.2255398</v>
      </c>
      <c r="C265">
        <v>2286567.21934447</v>
      </c>
      <c r="D265">
        <v>6502261.92932116</v>
      </c>
      <c r="E265">
        <v>7139434.68737177</v>
      </c>
      <c r="F265">
        <v>416333.339689404</v>
      </c>
      <c r="G265">
        <v>4620101.04981298</v>
      </c>
    </row>
    <row r="266" spans="1:7">
      <c r="A266">
        <v>264</v>
      </c>
      <c r="B266">
        <v>20963392.5725489</v>
      </c>
      <c r="C266">
        <v>2292221.96324146</v>
      </c>
      <c r="D266">
        <v>6497362.614118</v>
      </c>
      <c r="E266">
        <v>7139434.68737177</v>
      </c>
      <c r="F266">
        <v>415111.067357115</v>
      </c>
      <c r="G266">
        <v>4619262.24046052</v>
      </c>
    </row>
    <row r="267" spans="1:7">
      <c r="A267">
        <v>265</v>
      </c>
      <c r="B267">
        <v>20961825.5415899</v>
      </c>
      <c r="C267">
        <v>2297832.77841473</v>
      </c>
      <c r="D267">
        <v>6492038.12822656</v>
      </c>
      <c r="E267">
        <v>7139434.68737177</v>
      </c>
      <c r="F267">
        <v>414096.386643079</v>
      </c>
      <c r="G267">
        <v>4618423.56093373</v>
      </c>
    </row>
    <row r="268" spans="1:7">
      <c r="A268">
        <v>266</v>
      </c>
      <c r="B268">
        <v>20960252.2136857</v>
      </c>
      <c r="C268">
        <v>2300704.01389602</v>
      </c>
      <c r="D268">
        <v>6488022.04526095</v>
      </c>
      <c r="E268">
        <v>7139434.68737177</v>
      </c>
      <c r="F268">
        <v>414071.757488076</v>
      </c>
      <c r="G268">
        <v>4618019.70966888</v>
      </c>
    </row>
    <row r="269" spans="1:7">
      <c r="A269">
        <v>267</v>
      </c>
      <c r="B269">
        <v>20958853.4743014</v>
      </c>
      <c r="C269">
        <v>2306406.33326521</v>
      </c>
      <c r="D269">
        <v>6482841.9485303</v>
      </c>
      <c r="E269">
        <v>7139434.68737177</v>
      </c>
      <c r="F269">
        <v>412974.690656728</v>
      </c>
      <c r="G269">
        <v>4617195.81447736</v>
      </c>
    </row>
    <row r="270" spans="1:7">
      <c r="A270">
        <v>268</v>
      </c>
      <c r="B270">
        <v>20957530.4234648</v>
      </c>
      <c r="C270">
        <v>2312628.82737974</v>
      </c>
      <c r="D270">
        <v>6477479.01006373</v>
      </c>
      <c r="E270">
        <v>7139434.68737177</v>
      </c>
      <c r="F270">
        <v>411691.791378146</v>
      </c>
      <c r="G270">
        <v>4616296.10727142</v>
      </c>
    </row>
    <row r="271" spans="1:7">
      <c r="A271">
        <v>269</v>
      </c>
      <c r="B271">
        <v>20956364.2562717</v>
      </c>
      <c r="C271">
        <v>2315711.94173924</v>
      </c>
      <c r="D271">
        <v>6473935.84657275</v>
      </c>
      <c r="E271">
        <v>7139434.68737177</v>
      </c>
      <c r="F271">
        <v>411411.055009566</v>
      </c>
      <c r="G271">
        <v>4615870.72557835</v>
      </c>
    </row>
    <row r="272" spans="1:7">
      <c r="A272">
        <v>270</v>
      </c>
      <c r="B272">
        <v>20954957.8983763</v>
      </c>
      <c r="C272">
        <v>2318419.66299911</v>
      </c>
      <c r="D272">
        <v>6470135.65246958</v>
      </c>
      <c r="E272">
        <v>7139434.68737177</v>
      </c>
      <c r="F272">
        <v>411435.856186637</v>
      </c>
      <c r="G272">
        <v>4615532.0393492</v>
      </c>
    </row>
    <row r="273" spans="1:7">
      <c r="A273">
        <v>271</v>
      </c>
      <c r="B273">
        <v>20953625.7674553</v>
      </c>
      <c r="C273">
        <v>2324433.09211939</v>
      </c>
      <c r="D273">
        <v>6464769.40689468</v>
      </c>
      <c r="E273">
        <v>7139434.68737177</v>
      </c>
      <c r="F273">
        <v>410326.731896911</v>
      </c>
      <c r="G273">
        <v>4614661.84917259</v>
      </c>
    </row>
    <row r="274" spans="1:7">
      <c r="A274">
        <v>272</v>
      </c>
      <c r="B274">
        <v>20952515.0468251</v>
      </c>
      <c r="C274">
        <v>2328854.00526378</v>
      </c>
      <c r="D274">
        <v>6460561.6969954</v>
      </c>
      <c r="E274">
        <v>7139434.68737177</v>
      </c>
      <c r="F274">
        <v>409630.571100865</v>
      </c>
      <c r="G274">
        <v>4614034.08609333</v>
      </c>
    </row>
    <row r="275" spans="1:7">
      <c r="A275">
        <v>273</v>
      </c>
      <c r="B275">
        <v>20951511.8780301</v>
      </c>
      <c r="C275">
        <v>2330433.54271936</v>
      </c>
      <c r="D275">
        <v>6457963.77128337</v>
      </c>
      <c r="E275">
        <v>7139434.68737177</v>
      </c>
      <c r="F275">
        <v>409836.335006803</v>
      </c>
      <c r="G275">
        <v>4613843.54164883</v>
      </c>
    </row>
    <row r="276" spans="1:7">
      <c r="A276">
        <v>274</v>
      </c>
      <c r="B276">
        <v>20950296.5980304</v>
      </c>
      <c r="C276">
        <v>2333757.38292166</v>
      </c>
      <c r="D276">
        <v>6454049.31863464</v>
      </c>
      <c r="E276">
        <v>7139434.68737177</v>
      </c>
      <c r="F276">
        <v>409629.697320787</v>
      </c>
      <c r="G276">
        <v>4613425.51178153</v>
      </c>
    </row>
    <row r="277" spans="1:7">
      <c r="A277">
        <v>275</v>
      </c>
      <c r="B277">
        <v>20949112.6720194</v>
      </c>
      <c r="C277">
        <v>2340110.45963649</v>
      </c>
      <c r="D277">
        <v>6448602.49575861</v>
      </c>
      <c r="E277">
        <v>7139434.68737177</v>
      </c>
      <c r="F277">
        <v>408416.485850825</v>
      </c>
      <c r="G277">
        <v>4612548.54340166</v>
      </c>
    </row>
    <row r="278" spans="1:7">
      <c r="A278">
        <v>276</v>
      </c>
      <c r="B278">
        <v>20948044.8384575</v>
      </c>
      <c r="C278">
        <v>2342592.37610828</v>
      </c>
      <c r="D278">
        <v>6445328.17248217</v>
      </c>
      <c r="E278">
        <v>7139434.68737177</v>
      </c>
      <c r="F278">
        <v>408447.891793965</v>
      </c>
      <c r="G278">
        <v>4612241.71070129</v>
      </c>
    </row>
    <row r="279" spans="1:7">
      <c r="A279">
        <v>277</v>
      </c>
      <c r="B279">
        <v>20947014.55672</v>
      </c>
      <c r="C279">
        <v>2344234.11603651</v>
      </c>
      <c r="D279">
        <v>6442536.46016915</v>
      </c>
      <c r="E279">
        <v>7139434.68737177</v>
      </c>
      <c r="F279">
        <v>408744.374036427</v>
      </c>
      <c r="G279">
        <v>4612064.91910612</v>
      </c>
    </row>
    <row r="280" spans="1:7">
      <c r="A280">
        <v>278</v>
      </c>
      <c r="B280">
        <v>20946130.3635035</v>
      </c>
      <c r="C280">
        <v>2348195.5263088</v>
      </c>
      <c r="D280">
        <v>6438787.80537506</v>
      </c>
      <c r="E280">
        <v>7139434.68737177</v>
      </c>
      <c r="F280">
        <v>408174.439111894</v>
      </c>
      <c r="G280">
        <v>4611537.90533596</v>
      </c>
    </row>
    <row r="281" spans="1:7">
      <c r="A281">
        <v>279</v>
      </c>
      <c r="B281">
        <v>20945088.2401223</v>
      </c>
      <c r="C281">
        <v>2354265.2519899</v>
      </c>
      <c r="D281">
        <v>6433608.44544633</v>
      </c>
      <c r="E281">
        <v>7139434.68737177</v>
      </c>
      <c r="F281">
        <v>407081.417174588</v>
      </c>
      <c r="G281">
        <v>4610698.43813967</v>
      </c>
    </row>
    <row r="282" spans="1:7">
      <c r="A282">
        <v>280</v>
      </c>
      <c r="B282">
        <v>20944076.4765074</v>
      </c>
      <c r="C282">
        <v>2356516.1749187</v>
      </c>
      <c r="D282">
        <v>6430408.79998737</v>
      </c>
      <c r="E282">
        <v>7139434.68737177</v>
      </c>
      <c r="F282">
        <v>407244.45704583</v>
      </c>
      <c r="G282">
        <v>4610472.35718369</v>
      </c>
    </row>
    <row r="283" spans="1:7">
      <c r="A283">
        <v>281</v>
      </c>
      <c r="B283">
        <v>20943236.5423931</v>
      </c>
      <c r="C283">
        <v>2359134.12580477</v>
      </c>
      <c r="D283">
        <v>6427331.21955982</v>
      </c>
      <c r="E283">
        <v>7139434.68737177</v>
      </c>
      <c r="F283">
        <v>407159.12310244</v>
      </c>
      <c r="G283">
        <v>4610177.38655433</v>
      </c>
    </row>
    <row r="284" spans="1:7">
      <c r="A284">
        <v>282</v>
      </c>
      <c r="B284">
        <v>20942514.5847791</v>
      </c>
      <c r="C284">
        <v>2364038.80131707</v>
      </c>
      <c r="D284">
        <v>6423277.3003726</v>
      </c>
      <c r="E284">
        <v>7139434.68737177</v>
      </c>
      <c r="F284">
        <v>406237.867893301</v>
      </c>
      <c r="G284">
        <v>4609525.92782438</v>
      </c>
    </row>
    <row r="285" spans="1:7">
      <c r="A285">
        <v>283</v>
      </c>
      <c r="B285">
        <v>20941632.1743282</v>
      </c>
      <c r="C285">
        <v>2368814.6707929</v>
      </c>
      <c r="D285">
        <v>6418936.14985309</v>
      </c>
      <c r="E285">
        <v>7139434.68737177</v>
      </c>
      <c r="F285">
        <v>405549.4087579</v>
      </c>
      <c r="G285">
        <v>4608897.25755257</v>
      </c>
    </row>
    <row r="286" spans="1:7">
      <c r="A286">
        <v>284</v>
      </c>
      <c r="B286">
        <v>20940744.2824037</v>
      </c>
      <c r="C286">
        <v>2370306.10734151</v>
      </c>
      <c r="D286">
        <v>6416254.24003751</v>
      </c>
      <c r="E286">
        <v>7139434.68737177</v>
      </c>
      <c r="F286">
        <v>405975.131302601</v>
      </c>
      <c r="G286">
        <v>4608774.11635029</v>
      </c>
    </row>
    <row r="287" spans="1:7">
      <c r="A287">
        <v>285</v>
      </c>
      <c r="B287">
        <v>20939961.4236643</v>
      </c>
      <c r="C287">
        <v>2375092.62645528</v>
      </c>
      <c r="D287">
        <v>6412028.46156702</v>
      </c>
      <c r="E287">
        <v>7139434.68737177</v>
      </c>
      <c r="F287">
        <v>405239.576462041</v>
      </c>
      <c r="G287">
        <v>4608166.07180816</v>
      </c>
    </row>
    <row r="288" spans="1:7">
      <c r="A288">
        <v>286</v>
      </c>
      <c r="B288">
        <v>20939231.3506018</v>
      </c>
      <c r="C288">
        <v>2380695.50150443</v>
      </c>
      <c r="D288">
        <v>6407439.76062554</v>
      </c>
      <c r="E288">
        <v>7139434.68737177</v>
      </c>
      <c r="F288">
        <v>404224.935728008</v>
      </c>
      <c r="G288">
        <v>4607436.46537204</v>
      </c>
    </row>
    <row r="289" spans="1:7">
      <c r="A289">
        <v>287</v>
      </c>
      <c r="B289">
        <v>20938617.1799053</v>
      </c>
      <c r="C289">
        <v>2382882.88983824</v>
      </c>
      <c r="D289">
        <v>6404880.62651948</v>
      </c>
      <c r="E289">
        <v>7139434.68737177</v>
      </c>
      <c r="F289">
        <v>404217.762273252</v>
      </c>
      <c r="G289">
        <v>4607201.21390258</v>
      </c>
    </row>
    <row r="290" spans="1:7">
      <c r="A290">
        <v>288</v>
      </c>
      <c r="B290">
        <v>20937859.9448918</v>
      </c>
      <c r="C290">
        <v>2384136.26184915</v>
      </c>
      <c r="D290">
        <v>6402437.83844805</v>
      </c>
      <c r="E290">
        <v>7139434.68737177</v>
      </c>
      <c r="F290">
        <v>404699.88561764</v>
      </c>
      <c r="G290">
        <v>4607151.27160523</v>
      </c>
    </row>
    <row r="291" spans="1:7">
      <c r="A291">
        <v>289</v>
      </c>
      <c r="B291">
        <v>20937135.8805785</v>
      </c>
      <c r="C291">
        <v>2389349.0140344</v>
      </c>
      <c r="D291">
        <v>6397963.74322995</v>
      </c>
      <c r="E291">
        <v>7139434.68737177</v>
      </c>
      <c r="F291">
        <v>403909.482970046</v>
      </c>
      <c r="G291">
        <v>4606478.95297237</v>
      </c>
    </row>
    <row r="292" spans="1:7">
      <c r="A292">
        <v>290</v>
      </c>
      <c r="B292">
        <v>20936548.9391739</v>
      </c>
      <c r="C292">
        <v>2393090.41945589</v>
      </c>
      <c r="D292">
        <v>6394554.15084426</v>
      </c>
      <c r="E292">
        <v>7139434.68737177</v>
      </c>
      <c r="F292">
        <v>403456.989813218</v>
      </c>
      <c r="G292">
        <v>4606012.69168879</v>
      </c>
    </row>
    <row r="293" spans="1:7">
      <c r="A293">
        <v>291</v>
      </c>
      <c r="B293">
        <v>20936050.6127461</v>
      </c>
      <c r="C293">
        <v>2393609.37179602</v>
      </c>
      <c r="D293">
        <v>6393027.60784225</v>
      </c>
      <c r="E293">
        <v>7139434.68737177</v>
      </c>
      <c r="F293">
        <v>403956.174624959</v>
      </c>
      <c r="G293">
        <v>4606022.77111113</v>
      </c>
    </row>
    <row r="294" spans="1:7">
      <c r="A294">
        <v>292</v>
      </c>
      <c r="B294">
        <v>20935432.9563729</v>
      </c>
      <c r="C294">
        <v>2395675.60011531</v>
      </c>
      <c r="D294">
        <v>6390326.12556221</v>
      </c>
      <c r="E294">
        <v>7139434.68737177</v>
      </c>
      <c r="F294">
        <v>404142.023944586</v>
      </c>
      <c r="G294">
        <v>4605854.51937906</v>
      </c>
    </row>
    <row r="295" spans="1:7">
      <c r="A295">
        <v>293</v>
      </c>
      <c r="B295">
        <v>20934821.0892866</v>
      </c>
      <c r="C295">
        <v>2401572.50994134</v>
      </c>
      <c r="D295">
        <v>6385573.41054719</v>
      </c>
      <c r="E295">
        <v>7139434.68737177</v>
      </c>
      <c r="F295">
        <v>403122.012418544</v>
      </c>
      <c r="G295">
        <v>4605118.46900778</v>
      </c>
    </row>
    <row r="296" spans="1:7">
      <c r="A296">
        <v>294</v>
      </c>
      <c r="B296">
        <v>20934284.17988</v>
      </c>
      <c r="C296">
        <v>2403294.12248544</v>
      </c>
      <c r="D296">
        <v>6383183.97820639</v>
      </c>
      <c r="E296">
        <v>7139434.68737177</v>
      </c>
      <c r="F296">
        <v>403389.65956838</v>
      </c>
      <c r="G296">
        <v>4604981.73224806</v>
      </c>
    </row>
    <row r="297" spans="1:7">
      <c r="A297">
        <v>295</v>
      </c>
      <c r="B297">
        <v>20933786.0118818</v>
      </c>
      <c r="C297">
        <v>2403777.8646207</v>
      </c>
      <c r="D297">
        <v>6381521.54683243</v>
      </c>
      <c r="E297">
        <v>7139434.68737177</v>
      </c>
      <c r="F297">
        <v>404023.823585624</v>
      </c>
      <c r="G297">
        <v>4605028.08947124</v>
      </c>
    </row>
    <row r="298" spans="1:7">
      <c r="A298">
        <v>296</v>
      </c>
      <c r="B298">
        <v>20933384.1877305</v>
      </c>
      <c r="C298">
        <v>2406878.82624958</v>
      </c>
      <c r="D298">
        <v>6378707.99306463</v>
      </c>
      <c r="E298">
        <v>7139434.68737177</v>
      </c>
      <c r="F298">
        <v>403690.22666731</v>
      </c>
      <c r="G298">
        <v>4604672.45437723</v>
      </c>
    </row>
    <row r="299" spans="1:7">
      <c r="A299">
        <v>297</v>
      </c>
      <c r="B299">
        <v>20932885.4992713</v>
      </c>
      <c r="C299">
        <v>2412731.98701574</v>
      </c>
      <c r="D299">
        <v>6374113.7964113</v>
      </c>
      <c r="E299">
        <v>7139434.68737177</v>
      </c>
      <c r="F299">
        <v>402682.820493121</v>
      </c>
      <c r="G299">
        <v>4603922.20797935</v>
      </c>
    </row>
    <row r="300" spans="1:7">
      <c r="A300">
        <v>298</v>
      </c>
      <c r="B300">
        <v>20932404.6090122</v>
      </c>
      <c r="C300">
        <v>2414259.62060099</v>
      </c>
      <c r="D300">
        <v>6371777.93632875</v>
      </c>
      <c r="E300">
        <v>7139434.68737177</v>
      </c>
      <c r="F300">
        <v>403072.457478894</v>
      </c>
      <c r="G300">
        <v>4603859.90723184</v>
      </c>
    </row>
    <row r="301" spans="1:7">
      <c r="A301">
        <v>299</v>
      </c>
      <c r="B301">
        <v>20932025.6657409</v>
      </c>
      <c r="C301">
        <v>2416105.1883328</v>
      </c>
      <c r="D301">
        <v>6369550.97727416</v>
      </c>
      <c r="E301">
        <v>7139434.68737177</v>
      </c>
      <c r="F301">
        <v>403209.335401505</v>
      </c>
      <c r="G301">
        <v>4603725.47736066</v>
      </c>
    </row>
    <row r="302" spans="1:7">
      <c r="A302">
        <v>300</v>
      </c>
      <c r="B302">
        <v>20931720.024185</v>
      </c>
      <c r="C302">
        <v>2420548.51694504</v>
      </c>
      <c r="D302">
        <v>6366161.58823827</v>
      </c>
      <c r="E302">
        <v>7139434.68737177</v>
      </c>
      <c r="F302">
        <v>402395.481144641</v>
      </c>
      <c r="G302">
        <v>4603179.75048528</v>
      </c>
    </row>
    <row r="303" spans="1:7">
      <c r="A303">
        <v>301</v>
      </c>
      <c r="B303">
        <v>20931337.1667186</v>
      </c>
      <c r="C303">
        <v>2425040.11601226</v>
      </c>
      <c r="D303">
        <v>6362447.97135098</v>
      </c>
      <c r="E303">
        <v>7139434.68737177</v>
      </c>
      <c r="F303">
        <v>401774.317296716</v>
      </c>
      <c r="G303">
        <v>4602640.07468688</v>
      </c>
    </row>
    <row r="304" spans="1:7">
      <c r="A304">
        <v>302</v>
      </c>
      <c r="B304">
        <v>20930954.1326943</v>
      </c>
      <c r="C304">
        <v>2425472.50772291</v>
      </c>
      <c r="D304">
        <v>6360810.44551171</v>
      </c>
      <c r="E304">
        <v>7139434.68737177</v>
      </c>
      <c r="F304">
        <v>402515.954040152</v>
      </c>
      <c r="G304">
        <v>4602720.53804771</v>
      </c>
    </row>
    <row r="305" spans="1:7">
      <c r="A305">
        <v>303</v>
      </c>
      <c r="B305">
        <v>20930625.9364827</v>
      </c>
      <c r="C305">
        <v>2429734.44006569</v>
      </c>
      <c r="D305">
        <v>6357291.02017982</v>
      </c>
      <c r="E305">
        <v>7139434.68737177</v>
      </c>
      <c r="F305">
        <v>401931.557359608</v>
      </c>
      <c r="G305">
        <v>4602234.23150584</v>
      </c>
    </row>
    <row r="306" spans="1:7">
      <c r="A306">
        <v>304</v>
      </c>
      <c r="B306">
        <v>20930331.3632931</v>
      </c>
      <c r="C306">
        <v>2435261.19176716</v>
      </c>
      <c r="D306">
        <v>6353163.07215159</v>
      </c>
      <c r="E306">
        <v>7139434.68737177</v>
      </c>
      <c r="F306">
        <v>400916.029222926</v>
      </c>
      <c r="G306">
        <v>4601556.3827797</v>
      </c>
    </row>
    <row r="307" spans="1:7">
      <c r="A307">
        <v>305</v>
      </c>
      <c r="B307">
        <v>20930108.0193062</v>
      </c>
      <c r="C307">
        <v>2436978.01838721</v>
      </c>
      <c r="D307">
        <v>6351300.04721652</v>
      </c>
      <c r="E307">
        <v>7139434.68737177</v>
      </c>
      <c r="F307">
        <v>400980.365246213</v>
      </c>
      <c r="G307">
        <v>4601414.90108445</v>
      </c>
    </row>
    <row r="308" spans="1:7">
      <c r="A308">
        <v>306</v>
      </c>
      <c r="B308">
        <v>20929824.0384862</v>
      </c>
      <c r="C308">
        <v>2437025.8693958</v>
      </c>
      <c r="D308">
        <v>6349980.74060802</v>
      </c>
      <c r="E308">
        <v>7139434.68737177</v>
      </c>
      <c r="F308">
        <v>401793.313941843</v>
      </c>
      <c r="G308">
        <v>4601589.42716873</v>
      </c>
    </row>
    <row r="309" spans="1:7">
      <c r="A309">
        <v>307</v>
      </c>
      <c r="B309">
        <v>20929550.8471454</v>
      </c>
      <c r="C309">
        <v>2442019.85044561</v>
      </c>
      <c r="D309">
        <v>6346047.65473243</v>
      </c>
      <c r="E309">
        <v>7139434.68737177</v>
      </c>
      <c r="F309">
        <v>401056.136512919</v>
      </c>
      <c r="G309">
        <v>4600992.51808267</v>
      </c>
    </row>
    <row r="310" spans="1:7">
      <c r="A310">
        <v>308</v>
      </c>
      <c r="B310">
        <v>20929346.218759</v>
      </c>
      <c r="C310">
        <v>2445567.29310323</v>
      </c>
      <c r="D310">
        <v>6343145.1639163</v>
      </c>
      <c r="E310">
        <v>7139434.68737177</v>
      </c>
      <c r="F310">
        <v>400617.599114886</v>
      </c>
      <c r="G310">
        <v>4600581.47525285</v>
      </c>
    </row>
    <row r="311" spans="1:7">
      <c r="A311">
        <v>309</v>
      </c>
      <c r="B311">
        <v>20929193.0738046</v>
      </c>
      <c r="C311">
        <v>2445371.42759963</v>
      </c>
      <c r="D311">
        <v>6342428.31623812</v>
      </c>
      <c r="E311">
        <v>7139434.68737177</v>
      </c>
      <c r="F311">
        <v>401249.09830581</v>
      </c>
      <c r="G311">
        <v>4600709.54428925</v>
      </c>
    </row>
    <row r="312" spans="1:7">
      <c r="A312">
        <v>310</v>
      </c>
      <c r="B312">
        <v>20929002.4723948</v>
      </c>
      <c r="C312">
        <v>2446373.77571606</v>
      </c>
      <c r="D312">
        <v>6340779.89565464</v>
      </c>
      <c r="E312">
        <v>7139434.68737177</v>
      </c>
      <c r="F312">
        <v>401688.031094846</v>
      </c>
      <c r="G312">
        <v>4600726.08255745</v>
      </c>
    </row>
    <row r="313" spans="1:7">
      <c r="A313">
        <v>311</v>
      </c>
      <c r="B313">
        <v>20928812.2837385</v>
      </c>
      <c r="C313">
        <v>2452618.71732983</v>
      </c>
      <c r="D313">
        <v>6336284.56787489</v>
      </c>
      <c r="E313">
        <v>7139434.68737177</v>
      </c>
      <c r="F313">
        <v>400500.363013435</v>
      </c>
      <c r="G313">
        <v>4599973.94814861</v>
      </c>
    </row>
    <row r="314" spans="1:7">
      <c r="A314">
        <v>312</v>
      </c>
      <c r="B314">
        <v>20928655.3819251</v>
      </c>
      <c r="C314">
        <v>2454069.5850854</v>
      </c>
      <c r="D314">
        <v>6334454.46188635</v>
      </c>
      <c r="E314">
        <v>7139434.68737177</v>
      </c>
      <c r="F314">
        <v>400791.832312531</v>
      </c>
      <c r="G314">
        <v>4599904.81526907</v>
      </c>
    </row>
    <row r="315" spans="1:7">
      <c r="A315">
        <v>313</v>
      </c>
      <c r="B315">
        <v>20928523.1732012</v>
      </c>
      <c r="C315">
        <v>2453555.08335804</v>
      </c>
      <c r="D315">
        <v>6333752.06272381</v>
      </c>
      <c r="E315">
        <v>7139434.68737177</v>
      </c>
      <c r="F315">
        <v>401661.543462792</v>
      </c>
      <c r="G315">
        <v>4600119.7962848</v>
      </c>
    </row>
    <row r="316" spans="1:7">
      <c r="A316">
        <v>314</v>
      </c>
      <c r="B316">
        <v>20928433.5719954</v>
      </c>
      <c r="C316">
        <v>2455871.09869204</v>
      </c>
      <c r="D316">
        <v>6331804.49043679</v>
      </c>
      <c r="E316">
        <v>7139434.68737177</v>
      </c>
      <c r="F316">
        <v>401440.183368262</v>
      </c>
      <c r="G316">
        <v>4599883.11212651</v>
      </c>
    </row>
    <row r="317" spans="1:7">
      <c r="A317">
        <v>315</v>
      </c>
      <c r="B317">
        <v>20928323.8083919</v>
      </c>
      <c r="C317">
        <v>2462194.08972126</v>
      </c>
      <c r="D317">
        <v>6327460.79581152</v>
      </c>
      <c r="E317">
        <v>7139434.68737177</v>
      </c>
      <c r="F317">
        <v>400167.379067507</v>
      </c>
      <c r="G317">
        <v>4599066.85641984</v>
      </c>
    </row>
    <row r="318" spans="1:7">
      <c r="A318">
        <v>316</v>
      </c>
      <c r="B318">
        <v>20928219.7577686</v>
      </c>
      <c r="C318">
        <v>2463113.6053703</v>
      </c>
      <c r="D318">
        <v>6325876.00966122</v>
      </c>
      <c r="E318">
        <v>7139434.68737177</v>
      </c>
      <c r="F318">
        <v>400676.706153019</v>
      </c>
      <c r="G318">
        <v>4599118.74921224</v>
      </c>
    </row>
    <row r="319" spans="1:7">
      <c r="A319">
        <v>317</v>
      </c>
      <c r="B319">
        <v>20928147.2274064</v>
      </c>
      <c r="C319">
        <v>2464113.5233019</v>
      </c>
      <c r="D319">
        <v>6324505.06536995</v>
      </c>
      <c r="E319">
        <v>7139434.68737177</v>
      </c>
      <c r="F319">
        <v>400972.112841205</v>
      </c>
      <c r="G319">
        <v>4599121.83852154</v>
      </c>
    </row>
    <row r="320" spans="1:7">
      <c r="A320">
        <v>318</v>
      </c>
      <c r="B320">
        <v>20928100.3977131</v>
      </c>
      <c r="C320">
        <v>2468069.25338794</v>
      </c>
      <c r="D320">
        <v>6321802.02328265</v>
      </c>
      <c r="E320">
        <v>7139434.68737177</v>
      </c>
      <c r="F320">
        <v>400150.50632189</v>
      </c>
      <c r="G320">
        <v>4598643.92734882</v>
      </c>
    </row>
    <row r="321" spans="1:7">
      <c r="A321">
        <v>319</v>
      </c>
      <c r="B321">
        <v>20928056.4087356</v>
      </c>
      <c r="C321">
        <v>2472546.62354568</v>
      </c>
      <c r="D321">
        <v>6318639.10283764</v>
      </c>
      <c r="E321">
        <v>7139434.68737177</v>
      </c>
      <c r="F321">
        <v>399338.392972958</v>
      </c>
      <c r="G321">
        <v>4598097.60200755</v>
      </c>
    </row>
    <row r="322" spans="1:7">
      <c r="A322">
        <v>320</v>
      </c>
      <c r="B322">
        <v>20928017.0159468</v>
      </c>
      <c r="C322">
        <v>2470926.99021654</v>
      </c>
      <c r="D322">
        <v>6318602.80276709</v>
      </c>
      <c r="E322">
        <v>7139434.68737177</v>
      </c>
      <c r="F322">
        <v>400575.357558258</v>
      </c>
      <c r="G322">
        <v>4598477.1780332</v>
      </c>
    </row>
    <row r="323" spans="1:7">
      <c r="A323">
        <v>321</v>
      </c>
      <c r="B323">
        <v>20927982.7553536</v>
      </c>
      <c r="C323">
        <v>2474166.88722748</v>
      </c>
      <c r="D323">
        <v>6316106.68840769</v>
      </c>
      <c r="E323">
        <v>7139434.68737177</v>
      </c>
      <c r="F323">
        <v>400141.452225514</v>
      </c>
      <c r="G323">
        <v>4598133.04012116</v>
      </c>
    </row>
    <row r="324" spans="1:7">
      <c r="A324">
        <v>322</v>
      </c>
      <c r="B324">
        <v>20927960.2594751</v>
      </c>
      <c r="C324">
        <v>2479858.38208559</v>
      </c>
      <c r="D324">
        <v>6312372.25074045</v>
      </c>
      <c r="E324">
        <v>7139434.68737177</v>
      </c>
      <c r="F324">
        <v>398878.483295325</v>
      </c>
      <c r="G324">
        <v>4597416.45598201</v>
      </c>
    </row>
    <row r="325" spans="1:7">
      <c r="A325">
        <v>323</v>
      </c>
      <c r="B325">
        <v>20927948.4125087</v>
      </c>
      <c r="C325">
        <v>2481183.55129335</v>
      </c>
      <c r="D325">
        <v>6311191.12119105</v>
      </c>
      <c r="E325">
        <v>7139434.68737177</v>
      </c>
      <c r="F325">
        <v>398835.311826122</v>
      </c>
      <c r="G325">
        <v>4597303.74082638</v>
      </c>
    </row>
    <row r="326" spans="1:7">
      <c r="A326">
        <v>324</v>
      </c>
      <c r="B326">
        <v>20927950.3316261</v>
      </c>
      <c r="C326">
        <v>2478840.35574672</v>
      </c>
      <c r="D326">
        <v>6312360.61953627</v>
      </c>
      <c r="E326">
        <v>7139434.68737177</v>
      </c>
      <c r="F326">
        <v>399629.234904043</v>
      </c>
      <c r="G326">
        <v>4597685.43406725</v>
      </c>
    </row>
    <row r="327" spans="1:7">
      <c r="A327">
        <v>325</v>
      </c>
      <c r="B327">
        <v>20927965.0327501</v>
      </c>
      <c r="C327">
        <v>2483634.78077948</v>
      </c>
      <c r="D327">
        <v>6308965.28769982</v>
      </c>
      <c r="E327">
        <v>7139434.68737177</v>
      </c>
      <c r="F327">
        <v>398807.023789783</v>
      </c>
      <c r="G327">
        <v>4597123.25310921</v>
      </c>
    </row>
    <row r="328" spans="1:7">
      <c r="A328">
        <v>326</v>
      </c>
      <c r="B328">
        <v>20927969.3479385</v>
      </c>
      <c r="C328">
        <v>2482697.60376597</v>
      </c>
      <c r="D328">
        <v>6310369.94798493</v>
      </c>
      <c r="E328">
        <v>7139434.68737177</v>
      </c>
      <c r="F328">
        <v>398379.516406916</v>
      </c>
      <c r="G328">
        <v>4597087.59240892</v>
      </c>
    </row>
    <row r="329" spans="1:7">
      <c r="A329">
        <v>327</v>
      </c>
      <c r="B329">
        <v>20927978.999811</v>
      </c>
      <c r="C329">
        <v>2482248.42308066</v>
      </c>
      <c r="D329">
        <v>6310159.38401638</v>
      </c>
      <c r="E329">
        <v>7139434.68737177</v>
      </c>
      <c r="F329">
        <v>398926.127990028</v>
      </c>
      <c r="G329">
        <v>4597210.3773522</v>
      </c>
    </row>
    <row r="330" spans="1:7">
      <c r="A330">
        <v>328</v>
      </c>
      <c r="B330">
        <v>20927961.5022038</v>
      </c>
      <c r="C330">
        <v>2478836.02899329</v>
      </c>
      <c r="D330">
        <v>6312362.8439793</v>
      </c>
      <c r="E330">
        <v>7139434.68737177</v>
      </c>
      <c r="F330">
        <v>399659.416599028</v>
      </c>
      <c r="G330">
        <v>4597668.52526043</v>
      </c>
    </row>
    <row r="331" spans="1:7">
      <c r="A331">
        <v>329</v>
      </c>
      <c r="B331">
        <v>20928056.66855</v>
      </c>
      <c r="C331">
        <v>2482826.31849831</v>
      </c>
      <c r="D331">
        <v>6310681.58780987</v>
      </c>
      <c r="E331">
        <v>7139434.68737177</v>
      </c>
      <c r="F331">
        <v>398070.069349161</v>
      </c>
      <c r="G331">
        <v>4597044.00552085</v>
      </c>
    </row>
    <row r="332" spans="1:7">
      <c r="A332">
        <v>330</v>
      </c>
      <c r="B332">
        <v>20927961.8116199</v>
      </c>
      <c r="C332">
        <v>2480438.51165425</v>
      </c>
      <c r="D332">
        <v>6311719.69913021</v>
      </c>
      <c r="E332">
        <v>7139434.68737177</v>
      </c>
      <c r="F332">
        <v>398979.393182364</v>
      </c>
      <c r="G332">
        <v>4597389.52028129</v>
      </c>
    </row>
    <row r="333" spans="1:7">
      <c r="A333">
        <v>331</v>
      </c>
      <c r="B333">
        <v>20927950.8541695</v>
      </c>
      <c r="C333">
        <v>2478651.12630338</v>
      </c>
      <c r="D333">
        <v>6312739.2122269</v>
      </c>
      <c r="E333">
        <v>7139434.68737177</v>
      </c>
      <c r="F333">
        <v>399486.033289048</v>
      </c>
      <c r="G333">
        <v>4597639.79497835</v>
      </c>
    </row>
    <row r="334" spans="1:7">
      <c r="A334">
        <v>332</v>
      </c>
      <c r="B334">
        <v>20927943.0102651</v>
      </c>
      <c r="C334">
        <v>2481670.23773265</v>
      </c>
      <c r="D334">
        <v>6310789.11953241</v>
      </c>
      <c r="E334">
        <v>7139434.68737177</v>
      </c>
      <c r="F334">
        <v>398800.085544208</v>
      </c>
      <c r="G334">
        <v>4597248.88008404</v>
      </c>
    </row>
    <row r="335" spans="1:7">
      <c r="A335">
        <v>333</v>
      </c>
      <c r="B335">
        <v>20927948.7543051</v>
      </c>
      <c r="C335">
        <v>2481441.93070496</v>
      </c>
      <c r="D335">
        <v>6311025.86662382</v>
      </c>
      <c r="E335">
        <v>7139434.68737177</v>
      </c>
      <c r="F335">
        <v>398784.178001602</v>
      </c>
      <c r="G335">
        <v>4597262.09160296</v>
      </c>
    </row>
    <row r="336" spans="1:7">
      <c r="A336">
        <v>334</v>
      </c>
      <c r="B336">
        <v>20927943.8263191</v>
      </c>
      <c r="C336">
        <v>2482485.50861391</v>
      </c>
      <c r="D336">
        <v>6310174.07724902</v>
      </c>
      <c r="E336">
        <v>7139434.68737177</v>
      </c>
      <c r="F336">
        <v>398686.726151776</v>
      </c>
      <c r="G336">
        <v>4597162.82693262</v>
      </c>
    </row>
    <row r="337" spans="1:7">
      <c r="A337">
        <v>335</v>
      </c>
      <c r="B337">
        <v>20927949.1250576</v>
      </c>
      <c r="C337">
        <v>2481932.70097176</v>
      </c>
      <c r="D337">
        <v>6310594.27326638</v>
      </c>
      <c r="E337">
        <v>7139434.68737177</v>
      </c>
      <c r="F337">
        <v>398765.862837708</v>
      </c>
      <c r="G337">
        <v>4597221.60061001</v>
      </c>
    </row>
    <row r="338" spans="1:7">
      <c r="A338">
        <v>336</v>
      </c>
      <c r="B338">
        <v>20927937.2920457</v>
      </c>
      <c r="C338">
        <v>2482525.09370433</v>
      </c>
      <c r="D338">
        <v>6310273.77731608</v>
      </c>
      <c r="E338">
        <v>7139434.68737177</v>
      </c>
      <c r="F338">
        <v>398573.351623858</v>
      </c>
      <c r="G338">
        <v>4597130.38202965</v>
      </c>
    </row>
    <row r="339" spans="1:7">
      <c r="A339">
        <v>337</v>
      </c>
      <c r="B339">
        <v>20927934.0887492</v>
      </c>
      <c r="C339">
        <v>2482388.37388383</v>
      </c>
      <c r="D339">
        <v>6310337.62882829</v>
      </c>
      <c r="E339">
        <v>7139434.68737177</v>
      </c>
      <c r="F339">
        <v>398624.872284439</v>
      </c>
      <c r="G339">
        <v>4597148.52638092</v>
      </c>
    </row>
    <row r="340" spans="1:7">
      <c r="A340">
        <v>338</v>
      </c>
      <c r="B340">
        <v>20927937.1453898</v>
      </c>
      <c r="C340">
        <v>2482901.68645679</v>
      </c>
      <c r="D340">
        <v>6310014.04169744</v>
      </c>
      <c r="E340">
        <v>7139434.68737177</v>
      </c>
      <c r="F340">
        <v>398503.588686234</v>
      </c>
      <c r="G340">
        <v>4597083.14117754</v>
      </c>
    </row>
    <row r="341" spans="1:7">
      <c r="A341">
        <v>339</v>
      </c>
      <c r="B341">
        <v>20927927.8341576</v>
      </c>
      <c r="C341">
        <v>2481123.36811533</v>
      </c>
      <c r="D341">
        <v>6310942.52857337</v>
      </c>
      <c r="E341">
        <v>7139434.68737177</v>
      </c>
      <c r="F341">
        <v>399082.625979073</v>
      </c>
      <c r="G341">
        <v>4597344.62411804</v>
      </c>
    </row>
    <row r="342" spans="1:7">
      <c r="A342">
        <v>340</v>
      </c>
      <c r="B342">
        <v>20927933.1872468</v>
      </c>
      <c r="C342">
        <v>2481118.14648102</v>
      </c>
      <c r="D342">
        <v>6311056.21106136</v>
      </c>
      <c r="E342">
        <v>7139434.68737177</v>
      </c>
      <c r="F342">
        <v>398996.334428069</v>
      </c>
      <c r="G342">
        <v>4597327.80790461</v>
      </c>
    </row>
    <row r="343" spans="1:7">
      <c r="A343">
        <v>341</v>
      </c>
      <c r="B343">
        <v>20927924.8674324</v>
      </c>
      <c r="C343">
        <v>2480493.69664323</v>
      </c>
      <c r="D343">
        <v>6311305.87690392</v>
      </c>
      <c r="E343">
        <v>7139434.68737177</v>
      </c>
      <c r="F343">
        <v>399252.835957649</v>
      </c>
      <c r="G343">
        <v>4597437.77055586</v>
      </c>
    </row>
    <row r="344" spans="1:7">
      <c r="A344">
        <v>342</v>
      </c>
      <c r="B344">
        <v>20927923.4852944</v>
      </c>
      <c r="C344">
        <v>2479755.14211774</v>
      </c>
      <c r="D344">
        <v>6311542.76920618</v>
      </c>
      <c r="E344">
        <v>7139434.68737177</v>
      </c>
      <c r="F344">
        <v>399610.948161599</v>
      </c>
      <c r="G344">
        <v>4597579.93843708</v>
      </c>
    </row>
    <row r="345" spans="1:7">
      <c r="A345">
        <v>343</v>
      </c>
      <c r="B345">
        <v>20927927.0002134</v>
      </c>
      <c r="C345">
        <v>2479348.67082493</v>
      </c>
      <c r="D345">
        <v>6311855.47560745</v>
      </c>
      <c r="E345">
        <v>7139434.68737177</v>
      </c>
      <c r="F345">
        <v>399665.494005496</v>
      </c>
      <c r="G345">
        <v>4597622.67240379</v>
      </c>
    </row>
    <row r="346" spans="1:7">
      <c r="A346">
        <v>344</v>
      </c>
      <c r="B346">
        <v>20927924.4459367</v>
      </c>
      <c r="C346">
        <v>2479183.59172775</v>
      </c>
      <c r="D346">
        <v>6311827.63636673</v>
      </c>
      <c r="E346">
        <v>7139434.68737177</v>
      </c>
      <c r="F346">
        <v>399810.668489034</v>
      </c>
      <c r="G346">
        <v>4597667.86198143</v>
      </c>
    </row>
    <row r="347" spans="1:7">
      <c r="A347">
        <v>345</v>
      </c>
      <c r="B347">
        <v>20927925.1097395</v>
      </c>
      <c r="C347">
        <v>2479465.44944934</v>
      </c>
      <c r="D347">
        <v>6311709.46501996</v>
      </c>
      <c r="E347">
        <v>7139434.68737177</v>
      </c>
      <c r="F347">
        <v>399695.558554226</v>
      </c>
      <c r="G347">
        <v>4597619.94934418</v>
      </c>
    </row>
    <row r="348" spans="1:7">
      <c r="A348">
        <v>346</v>
      </c>
      <c r="B348">
        <v>20927923.3592751</v>
      </c>
      <c r="C348">
        <v>2478543.93754923</v>
      </c>
      <c r="D348">
        <v>6312165.85547819</v>
      </c>
      <c r="E348">
        <v>7139434.68737177</v>
      </c>
      <c r="F348">
        <v>400011.4301258</v>
      </c>
      <c r="G348">
        <v>4597767.44875015</v>
      </c>
    </row>
    <row r="349" spans="1:7">
      <c r="A349">
        <v>347</v>
      </c>
      <c r="B349">
        <v>20927923.0226333</v>
      </c>
      <c r="C349">
        <v>2478776.4951391</v>
      </c>
      <c r="D349">
        <v>6311947.48220732</v>
      </c>
      <c r="E349">
        <v>7139434.68737177</v>
      </c>
      <c r="F349">
        <v>400012.324991566</v>
      </c>
      <c r="G349">
        <v>4597752.03292355</v>
      </c>
    </row>
    <row r="350" spans="1:7">
      <c r="A350">
        <v>348</v>
      </c>
      <c r="B350">
        <v>20927923.1963519</v>
      </c>
      <c r="C350">
        <v>2478968.17402963</v>
      </c>
      <c r="D350">
        <v>6311836.32997755</v>
      </c>
      <c r="E350">
        <v>7139434.68737177</v>
      </c>
      <c r="F350">
        <v>399958.547635208</v>
      </c>
      <c r="G350">
        <v>4597725.45733777</v>
      </c>
    </row>
    <row r="351" spans="1:7">
      <c r="A351">
        <v>349</v>
      </c>
      <c r="B351">
        <v>20927922.8558556</v>
      </c>
      <c r="C351">
        <v>2479103.28929957</v>
      </c>
      <c r="D351">
        <v>6311754.9355812</v>
      </c>
      <c r="E351">
        <v>7139434.68737177</v>
      </c>
      <c r="F351">
        <v>399918.433970135</v>
      </c>
      <c r="G351">
        <v>4597711.50963295</v>
      </c>
    </row>
    <row r="352" spans="1:7">
      <c r="A352">
        <v>350</v>
      </c>
      <c r="B352">
        <v>20927923.2942061</v>
      </c>
      <c r="C352">
        <v>2478987.91109945</v>
      </c>
      <c r="D352">
        <v>6311772.72919805</v>
      </c>
      <c r="E352">
        <v>7139434.68737177</v>
      </c>
      <c r="F352">
        <v>399990.794060735</v>
      </c>
      <c r="G352">
        <v>4597737.17247611</v>
      </c>
    </row>
    <row r="353" spans="1:7">
      <c r="A353">
        <v>351</v>
      </c>
      <c r="B353">
        <v>20927921.8673098</v>
      </c>
      <c r="C353">
        <v>2479915.91541166</v>
      </c>
      <c r="D353">
        <v>6311250.14252959</v>
      </c>
      <c r="E353">
        <v>7139434.68737177</v>
      </c>
      <c r="F353">
        <v>399720.812702258</v>
      </c>
      <c r="G353">
        <v>4597600.30929454</v>
      </c>
    </row>
    <row r="354" spans="1:7">
      <c r="A354">
        <v>352</v>
      </c>
      <c r="B354">
        <v>20927921.0220496</v>
      </c>
      <c r="C354">
        <v>2479833.47277403</v>
      </c>
      <c r="D354">
        <v>6311275.45075457</v>
      </c>
      <c r="E354">
        <v>7139434.68737177</v>
      </c>
      <c r="F354">
        <v>399762.13921094</v>
      </c>
      <c r="G354">
        <v>4597615.2719383</v>
      </c>
    </row>
    <row r="355" spans="1:7">
      <c r="A355">
        <v>353</v>
      </c>
      <c r="B355">
        <v>20927923.0755511</v>
      </c>
      <c r="C355">
        <v>2480249.8388694</v>
      </c>
      <c r="D355">
        <v>6311060.3641045</v>
      </c>
      <c r="E355">
        <v>7139434.68737177</v>
      </c>
      <c r="F355">
        <v>399626.328487121</v>
      </c>
      <c r="G355">
        <v>4597551.8567183</v>
      </c>
    </row>
    <row r="356" spans="1:7">
      <c r="A356">
        <v>354</v>
      </c>
      <c r="B356">
        <v>20927922.2002462</v>
      </c>
      <c r="C356">
        <v>2479524.1013077</v>
      </c>
      <c r="D356">
        <v>6311435.52235343</v>
      </c>
      <c r="E356">
        <v>7139434.68737177</v>
      </c>
      <c r="F356">
        <v>399864.624621623</v>
      </c>
      <c r="G356">
        <v>4597663.2645917</v>
      </c>
    </row>
    <row r="357" spans="1:7">
      <c r="A357">
        <v>355</v>
      </c>
      <c r="B357">
        <v>20927920.4347689</v>
      </c>
      <c r="C357">
        <v>2480182.52943826</v>
      </c>
      <c r="D357">
        <v>6311064.19361798</v>
      </c>
      <c r="E357">
        <v>7139434.68737177</v>
      </c>
      <c r="F357">
        <v>399672.976123621</v>
      </c>
      <c r="G357">
        <v>4597566.04821722</v>
      </c>
    </row>
    <row r="358" spans="1:7">
      <c r="A358">
        <v>356</v>
      </c>
      <c r="B358">
        <v>20927919.9957334</v>
      </c>
      <c r="C358">
        <v>2480301.61422905</v>
      </c>
      <c r="D358">
        <v>6310897.32008706</v>
      </c>
      <c r="E358">
        <v>7139434.68737177</v>
      </c>
      <c r="F358">
        <v>399719.694256643</v>
      </c>
      <c r="G358">
        <v>4597566.67978884</v>
      </c>
    </row>
    <row r="359" spans="1:7">
      <c r="A359">
        <v>357</v>
      </c>
      <c r="B359">
        <v>20927920.7226708</v>
      </c>
      <c r="C359">
        <v>2480084.73436563</v>
      </c>
      <c r="D359">
        <v>6311053.36695536</v>
      </c>
      <c r="E359">
        <v>7139434.68737177</v>
      </c>
      <c r="F359">
        <v>399757.095269567</v>
      </c>
      <c r="G359">
        <v>4597590.83870846</v>
      </c>
    </row>
    <row r="360" spans="1:7">
      <c r="A360">
        <v>358</v>
      </c>
      <c r="B360">
        <v>20927920.6108055</v>
      </c>
      <c r="C360">
        <v>2480675.09561071</v>
      </c>
      <c r="D360">
        <v>6310729.52560613</v>
      </c>
      <c r="E360">
        <v>7139434.68737177</v>
      </c>
      <c r="F360">
        <v>399576.940985608</v>
      </c>
      <c r="G360">
        <v>4597504.36123126</v>
      </c>
    </row>
    <row r="361" spans="1:7">
      <c r="A361">
        <v>359</v>
      </c>
      <c r="B361">
        <v>20927919.8518124</v>
      </c>
      <c r="C361">
        <v>2480207.6799994</v>
      </c>
      <c r="D361">
        <v>6310950.41956955</v>
      </c>
      <c r="E361">
        <v>7139434.68737177</v>
      </c>
      <c r="F361">
        <v>399749.635701148</v>
      </c>
      <c r="G361">
        <v>4597577.42917051</v>
      </c>
    </row>
    <row r="362" spans="1:7">
      <c r="A362">
        <v>360</v>
      </c>
      <c r="B362">
        <v>20927920.5533986</v>
      </c>
      <c r="C362">
        <v>2479751.87621483</v>
      </c>
      <c r="D362">
        <v>6311225.71534518</v>
      </c>
      <c r="E362">
        <v>7139434.68737177</v>
      </c>
      <c r="F362">
        <v>399867.102707579</v>
      </c>
      <c r="G362">
        <v>4597641.17175929</v>
      </c>
    </row>
    <row r="363" spans="1:7">
      <c r="A363">
        <v>361</v>
      </c>
      <c r="B363">
        <v>20927920.1930607</v>
      </c>
      <c r="C363">
        <v>2481150.42137552</v>
      </c>
      <c r="D363">
        <v>6310392.1737955</v>
      </c>
      <c r="E363">
        <v>7139434.68737177</v>
      </c>
      <c r="F363">
        <v>399497.073309448</v>
      </c>
      <c r="G363">
        <v>4597445.83720851</v>
      </c>
    </row>
    <row r="364" spans="1:7">
      <c r="A364">
        <v>362</v>
      </c>
      <c r="B364">
        <v>20927919.8054502</v>
      </c>
      <c r="C364">
        <v>2480347.72034704</v>
      </c>
      <c r="D364">
        <v>6310872.0566383</v>
      </c>
      <c r="E364">
        <v>7139434.68737177</v>
      </c>
      <c r="F364">
        <v>399708.03880733</v>
      </c>
      <c r="G364">
        <v>4597557.30228578</v>
      </c>
    </row>
    <row r="365" spans="1:7">
      <c r="A365">
        <v>363</v>
      </c>
      <c r="B365">
        <v>20927919.9808164</v>
      </c>
      <c r="C365">
        <v>2480400.80220406</v>
      </c>
      <c r="D365">
        <v>6310836.33318804</v>
      </c>
      <c r="E365">
        <v>7139434.68737177</v>
      </c>
      <c r="F365">
        <v>399697.7229935</v>
      </c>
      <c r="G365">
        <v>4597550.43505904</v>
      </c>
    </row>
    <row r="366" spans="1:7">
      <c r="A366">
        <v>364</v>
      </c>
      <c r="B366">
        <v>20927919.8868476</v>
      </c>
      <c r="C366">
        <v>2480252.63344786</v>
      </c>
      <c r="D366">
        <v>6310873.05299228</v>
      </c>
      <c r="E366">
        <v>7139434.68737177</v>
      </c>
      <c r="F366">
        <v>399778.177695553</v>
      </c>
      <c r="G366">
        <v>4597581.33534014</v>
      </c>
    </row>
    <row r="367" spans="1:7">
      <c r="A367">
        <v>365</v>
      </c>
      <c r="B367">
        <v>20927919.8720305</v>
      </c>
      <c r="C367">
        <v>2480413.85974626</v>
      </c>
      <c r="D367">
        <v>6310819.57270554</v>
      </c>
      <c r="E367">
        <v>7139434.68737177</v>
      </c>
      <c r="F367">
        <v>399701.387256493</v>
      </c>
      <c r="G367">
        <v>4597550.36495042</v>
      </c>
    </row>
    <row r="368" spans="1:7">
      <c r="A368">
        <v>366</v>
      </c>
      <c r="B368">
        <v>20927919.6874021</v>
      </c>
      <c r="C368">
        <v>2480513.75020896</v>
      </c>
      <c r="D368">
        <v>6310812.8117286</v>
      </c>
      <c r="E368">
        <v>7139434.68737177</v>
      </c>
      <c r="F368">
        <v>399631.450003382</v>
      </c>
      <c r="G368">
        <v>4597526.98808938</v>
      </c>
    </row>
    <row r="369" spans="1:7">
      <c r="A369">
        <v>367</v>
      </c>
      <c r="B369">
        <v>20927919.7557044</v>
      </c>
      <c r="C369">
        <v>2480284.7704777</v>
      </c>
      <c r="D369">
        <v>6310947.77428524</v>
      </c>
      <c r="E369">
        <v>7139434.68737177</v>
      </c>
      <c r="F369">
        <v>399693.255627454</v>
      </c>
      <c r="G369">
        <v>4597559.26794222</v>
      </c>
    </row>
    <row r="370" spans="1:7">
      <c r="A370">
        <v>368</v>
      </c>
      <c r="B370">
        <v>20927919.5179104</v>
      </c>
      <c r="C370">
        <v>2480730.58581893</v>
      </c>
      <c r="D370">
        <v>6310691.34114578</v>
      </c>
      <c r="E370">
        <v>7139434.68737177</v>
      </c>
      <c r="F370">
        <v>399566.896628702</v>
      </c>
      <c r="G370">
        <v>4597496.00694525</v>
      </c>
    </row>
    <row r="371" spans="1:7">
      <c r="A371">
        <v>369</v>
      </c>
      <c r="B371">
        <v>20927919.847414</v>
      </c>
      <c r="C371">
        <v>2480762.39935685</v>
      </c>
      <c r="D371">
        <v>6310713.87690373</v>
      </c>
      <c r="E371">
        <v>7139434.68737177</v>
      </c>
      <c r="F371">
        <v>399525.561411256</v>
      </c>
      <c r="G371">
        <v>4597483.32237038</v>
      </c>
    </row>
    <row r="372" spans="1:7">
      <c r="A372">
        <v>370</v>
      </c>
      <c r="B372">
        <v>20927919.4911393</v>
      </c>
      <c r="C372">
        <v>2480747.23470976</v>
      </c>
      <c r="D372">
        <v>6310687.79173971</v>
      </c>
      <c r="E372">
        <v>7139434.68737177</v>
      </c>
      <c r="F372">
        <v>399555.890279055</v>
      </c>
      <c r="G372">
        <v>4597493.88703904</v>
      </c>
    </row>
    <row r="373" spans="1:7">
      <c r="A373">
        <v>371</v>
      </c>
      <c r="B373">
        <v>20927919.6642126</v>
      </c>
      <c r="C373">
        <v>2481080.00129077</v>
      </c>
      <c r="D373">
        <v>6310474.30506263</v>
      </c>
      <c r="E373">
        <v>7139434.68737177</v>
      </c>
      <c r="F373">
        <v>399478.825965616</v>
      </c>
      <c r="G373">
        <v>4597451.84452177</v>
      </c>
    </row>
    <row r="374" spans="1:7">
      <c r="A374">
        <v>372</v>
      </c>
      <c r="B374">
        <v>20927919.6053921</v>
      </c>
      <c r="C374">
        <v>2480819.44862908</v>
      </c>
      <c r="D374">
        <v>6310651.76970062</v>
      </c>
      <c r="E374">
        <v>7139434.68737177</v>
      </c>
      <c r="F374">
        <v>399531.0873709</v>
      </c>
      <c r="G374">
        <v>4597482.61231977</v>
      </c>
    </row>
    <row r="375" spans="1:7">
      <c r="A375">
        <v>373</v>
      </c>
      <c r="B375">
        <v>20927919.5231562</v>
      </c>
      <c r="C375">
        <v>2480784.88779261</v>
      </c>
      <c r="D375">
        <v>6310673.57928452</v>
      </c>
      <c r="E375">
        <v>7139434.68737177</v>
      </c>
      <c r="F375">
        <v>399539.376647563</v>
      </c>
      <c r="G375">
        <v>4597486.99205974</v>
      </c>
    </row>
    <row r="376" spans="1:7">
      <c r="A376">
        <v>374</v>
      </c>
      <c r="B376">
        <v>20927919.5567901</v>
      </c>
      <c r="C376">
        <v>2480782.90398806</v>
      </c>
      <c r="D376">
        <v>6310642.57346207</v>
      </c>
      <c r="E376">
        <v>7139434.68737177</v>
      </c>
      <c r="F376">
        <v>399565.844394675</v>
      </c>
      <c r="G376">
        <v>4597493.54757353</v>
      </c>
    </row>
    <row r="377" spans="1:7">
      <c r="A377">
        <v>375</v>
      </c>
      <c r="B377">
        <v>20927919.4576561</v>
      </c>
      <c r="C377">
        <v>2480780.04022896</v>
      </c>
      <c r="D377">
        <v>6310662.71222443</v>
      </c>
      <c r="E377">
        <v>7139434.68737177</v>
      </c>
      <c r="F377">
        <v>399551.784635015</v>
      </c>
      <c r="G377">
        <v>4597490.23319594</v>
      </c>
    </row>
    <row r="378" spans="1:7">
      <c r="A378">
        <v>376</v>
      </c>
      <c r="B378">
        <v>20927919.4247872</v>
      </c>
      <c r="C378">
        <v>2480567.29602309</v>
      </c>
      <c r="D378">
        <v>6310777.71993914</v>
      </c>
      <c r="E378">
        <v>7139434.68737177</v>
      </c>
      <c r="F378">
        <v>399617.5658428</v>
      </c>
      <c r="G378">
        <v>4597522.1556104</v>
      </c>
    </row>
    <row r="379" spans="1:7">
      <c r="A379">
        <v>377</v>
      </c>
      <c r="B379">
        <v>20927919.468133</v>
      </c>
      <c r="C379">
        <v>2480612.87660164</v>
      </c>
      <c r="D379">
        <v>6310756.26425932</v>
      </c>
      <c r="E379">
        <v>7139434.68737177</v>
      </c>
      <c r="F379">
        <v>399600.808001004</v>
      </c>
      <c r="G379">
        <v>4597514.83189923</v>
      </c>
    </row>
    <row r="380" spans="1:7">
      <c r="A380">
        <v>378</v>
      </c>
      <c r="B380">
        <v>20927919.445907</v>
      </c>
      <c r="C380">
        <v>2480409.68275501</v>
      </c>
      <c r="D380">
        <v>6310872.0257318</v>
      </c>
      <c r="E380">
        <v>7139434.68737177</v>
      </c>
      <c r="F380">
        <v>399659.283909808</v>
      </c>
      <c r="G380">
        <v>4597543.76613867</v>
      </c>
    </row>
    <row r="381" spans="1:7">
      <c r="A381">
        <v>379</v>
      </c>
      <c r="B381">
        <v>20927919.4304017</v>
      </c>
      <c r="C381">
        <v>2480566.45360711</v>
      </c>
      <c r="D381">
        <v>6310777.84195657</v>
      </c>
      <c r="E381">
        <v>7139434.68737177</v>
      </c>
      <c r="F381">
        <v>399617.659166356</v>
      </c>
      <c r="G381">
        <v>4597522.78829985</v>
      </c>
    </row>
    <row r="382" spans="1:7">
      <c r="A382">
        <v>380</v>
      </c>
      <c r="B382">
        <v>20927919.4150341</v>
      </c>
      <c r="C382">
        <v>2480679.18033883</v>
      </c>
      <c r="D382">
        <v>6310694.28470419</v>
      </c>
      <c r="E382">
        <v>7139434.68737177</v>
      </c>
      <c r="F382">
        <v>399601.498990618</v>
      </c>
      <c r="G382">
        <v>4597509.76362872</v>
      </c>
    </row>
    <row r="383" spans="1:7">
      <c r="A383">
        <v>381</v>
      </c>
      <c r="B383">
        <v>20927919.4346187</v>
      </c>
      <c r="C383">
        <v>2480667.37168532</v>
      </c>
      <c r="D383">
        <v>6310700.15354226</v>
      </c>
      <c r="E383">
        <v>7139434.68737177</v>
      </c>
      <c r="F383">
        <v>399605.493758635</v>
      </c>
      <c r="G383">
        <v>4597511.72826074</v>
      </c>
    </row>
    <row r="384" spans="1:7">
      <c r="A384">
        <v>382</v>
      </c>
      <c r="B384">
        <v>20927919.4273591</v>
      </c>
      <c r="C384">
        <v>2480691.02961776</v>
      </c>
      <c r="D384">
        <v>6310686.81465875</v>
      </c>
      <c r="E384">
        <v>7139434.68737177</v>
      </c>
      <c r="F384">
        <v>399598.38983383</v>
      </c>
      <c r="G384">
        <v>4597508.50587697</v>
      </c>
    </row>
    <row r="385" spans="1:7">
      <c r="A385">
        <v>383</v>
      </c>
      <c r="B385">
        <v>20927919.389827</v>
      </c>
      <c r="C385">
        <v>2480646.01427706</v>
      </c>
      <c r="D385">
        <v>6310698.26089293</v>
      </c>
      <c r="E385">
        <v>7139434.68737177</v>
      </c>
      <c r="F385">
        <v>399623.275684584</v>
      </c>
      <c r="G385">
        <v>4597517.15160068</v>
      </c>
    </row>
    <row r="386" spans="1:7">
      <c r="A386">
        <v>384</v>
      </c>
      <c r="B386">
        <v>20927919.4139331</v>
      </c>
      <c r="C386">
        <v>2480591.3763545</v>
      </c>
      <c r="D386">
        <v>6310728.48980014</v>
      </c>
      <c r="E386">
        <v>7139434.68737177</v>
      </c>
      <c r="F386">
        <v>399639.930135737</v>
      </c>
      <c r="G386">
        <v>4597524.93027099</v>
      </c>
    </row>
    <row r="387" spans="1:7">
      <c r="A387">
        <v>385</v>
      </c>
      <c r="B387">
        <v>20927919.3842989</v>
      </c>
      <c r="C387">
        <v>2480704.85962528</v>
      </c>
      <c r="D387">
        <v>6310665.01417751</v>
      </c>
      <c r="E387">
        <v>7139434.68737177</v>
      </c>
      <c r="F387">
        <v>399606.202855244</v>
      </c>
      <c r="G387">
        <v>4597508.62026914</v>
      </c>
    </row>
    <row r="388" spans="1:7">
      <c r="A388">
        <v>386</v>
      </c>
      <c r="B388">
        <v>20927919.3683409</v>
      </c>
      <c r="C388">
        <v>2480705.84308196</v>
      </c>
      <c r="D388">
        <v>6310662.3632739</v>
      </c>
      <c r="E388">
        <v>7139434.68737177</v>
      </c>
      <c r="F388">
        <v>399607.905222105</v>
      </c>
      <c r="G388">
        <v>4597508.56939113</v>
      </c>
    </row>
    <row r="389" spans="1:7">
      <c r="A389">
        <v>387</v>
      </c>
      <c r="B389">
        <v>20927919.3733925</v>
      </c>
      <c r="C389">
        <v>2480760.50594418</v>
      </c>
      <c r="D389">
        <v>6310624.13089909</v>
      </c>
      <c r="E389">
        <v>7139434.68737177</v>
      </c>
      <c r="F389">
        <v>399598.314048559</v>
      </c>
      <c r="G389">
        <v>4597501.7351289</v>
      </c>
    </row>
    <row r="390" spans="1:7">
      <c r="A390">
        <v>388</v>
      </c>
      <c r="B390">
        <v>20927919.3784056</v>
      </c>
      <c r="C390">
        <v>2480703.4734556</v>
      </c>
      <c r="D390">
        <v>6310663.99087661</v>
      </c>
      <c r="E390">
        <v>7139434.68737177</v>
      </c>
      <c r="F390">
        <v>399608.564393845</v>
      </c>
      <c r="G390">
        <v>4597508.66230778</v>
      </c>
    </row>
    <row r="391" spans="1:7">
      <c r="A391">
        <v>389</v>
      </c>
      <c r="B391">
        <v>20927919.3681685</v>
      </c>
      <c r="C391">
        <v>2480696.25790436</v>
      </c>
      <c r="D391">
        <v>6310662.45194335</v>
      </c>
      <c r="E391">
        <v>7139434.68737177</v>
      </c>
      <c r="F391">
        <v>399614.914784244</v>
      </c>
      <c r="G391">
        <v>4597511.05616478</v>
      </c>
    </row>
    <row r="392" spans="1:7">
      <c r="A392">
        <v>390</v>
      </c>
      <c r="B392">
        <v>20927919.3717537</v>
      </c>
      <c r="C392">
        <v>2480725.996707</v>
      </c>
      <c r="D392">
        <v>6310640.54311671</v>
      </c>
      <c r="E392">
        <v>7139434.68737177</v>
      </c>
      <c r="F392">
        <v>399610.371167759</v>
      </c>
      <c r="G392">
        <v>4597507.77339046</v>
      </c>
    </row>
    <row r="393" spans="1:7">
      <c r="A393">
        <v>391</v>
      </c>
      <c r="B393">
        <v>20927919.3746454</v>
      </c>
      <c r="C393">
        <v>2480708.65163562</v>
      </c>
      <c r="D393">
        <v>6310650.05206314</v>
      </c>
      <c r="E393">
        <v>7139434.68737177</v>
      </c>
      <c r="F393">
        <v>399615.21326029</v>
      </c>
      <c r="G393">
        <v>4597510.77031462</v>
      </c>
    </row>
    <row r="394" spans="1:7">
      <c r="A394">
        <v>392</v>
      </c>
      <c r="B394">
        <v>20927919.3756498</v>
      </c>
      <c r="C394">
        <v>2480723.61211571</v>
      </c>
      <c r="D394">
        <v>6310651.67540031</v>
      </c>
      <c r="E394">
        <v>7139434.68737177</v>
      </c>
      <c r="F394">
        <v>399603.045370178</v>
      </c>
      <c r="G394">
        <v>4597506.35539181</v>
      </c>
    </row>
    <row r="395" spans="1:7">
      <c r="A395">
        <v>393</v>
      </c>
      <c r="B395">
        <v>20927919.3821161</v>
      </c>
      <c r="C395">
        <v>2480686.04760029</v>
      </c>
      <c r="D395">
        <v>6310672.48293173</v>
      </c>
      <c r="E395">
        <v>7139434.68737177</v>
      </c>
      <c r="F395">
        <v>399614.647435882</v>
      </c>
      <c r="G395">
        <v>4597511.5167764</v>
      </c>
    </row>
    <row r="396" spans="1:7">
      <c r="A396">
        <v>394</v>
      </c>
      <c r="B396">
        <v>20927919.3708959</v>
      </c>
      <c r="C396">
        <v>2480636.12134912</v>
      </c>
      <c r="D396">
        <v>6310695.39990736</v>
      </c>
      <c r="E396">
        <v>7139434.68737177</v>
      </c>
      <c r="F396">
        <v>399633.219408343</v>
      </c>
      <c r="G396">
        <v>4597519.94285927</v>
      </c>
    </row>
    <row r="397" spans="1:7">
      <c r="A397">
        <v>395</v>
      </c>
      <c r="B397">
        <v>20927919.3713952</v>
      </c>
      <c r="C397">
        <v>2480684.01664067</v>
      </c>
      <c r="D397">
        <v>6310671.15370579</v>
      </c>
      <c r="E397">
        <v>7139434.68737177</v>
      </c>
      <c r="F397">
        <v>399616.931578328</v>
      </c>
      <c r="G397">
        <v>4597512.58209863</v>
      </c>
    </row>
    <row r="398" spans="1:7">
      <c r="A398">
        <v>396</v>
      </c>
      <c r="B398">
        <v>20927919.3654082</v>
      </c>
      <c r="C398">
        <v>2480706.17418821</v>
      </c>
      <c r="D398">
        <v>6310654.42266105</v>
      </c>
      <c r="E398">
        <v>7139434.68737177</v>
      </c>
      <c r="F398">
        <v>399613.942508941</v>
      </c>
      <c r="G398">
        <v>4597510.13867827</v>
      </c>
    </row>
    <row r="399" spans="1:7">
      <c r="A399">
        <v>397</v>
      </c>
      <c r="B399">
        <v>20927919.3672464</v>
      </c>
      <c r="C399">
        <v>2480702.29403523</v>
      </c>
      <c r="D399">
        <v>6310655.61574665</v>
      </c>
      <c r="E399">
        <v>7139434.68737177</v>
      </c>
      <c r="F399">
        <v>399615.918968179</v>
      </c>
      <c r="G399">
        <v>4597510.85112456</v>
      </c>
    </row>
    <row r="400" spans="1:7">
      <c r="A400">
        <v>398</v>
      </c>
      <c r="B400">
        <v>20927919.3669127</v>
      </c>
      <c r="C400">
        <v>2480710.3336518</v>
      </c>
      <c r="D400">
        <v>6310650.85295208</v>
      </c>
      <c r="E400">
        <v>7139434.68737177</v>
      </c>
      <c r="F400">
        <v>399613.992658182</v>
      </c>
      <c r="G400">
        <v>4597509.50027883</v>
      </c>
    </row>
    <row r="401" spans="1:7">
      <c r="A401">
        <v>399</v>
      </c>
      <c r="B401">
        <v>20927919.3697675</v>
      </c>
      <c r="C401">
        <v>2480703.88535194</v>
      </c>
      <c r="D401">
        <v>6310654.34859618</v>
      </c>
      <c r="E401">
        <v>7139434.68737177</v>
      </c>
      <c r="F401">
        <v>399615.692779125</v>
      </c>
      <c r="G401">
        <v>4597510.75566844</v>
      </c>
    </row>
    <row r="402" spans="1:7">
      <c r="A402">
        <v>400</v>
      </c>
      <c r="B402">
        <v>20927919.3613109</v>
      </c>
      <c r="C402">
        <v>2480715.53381468</v>
      </c>
      <c r="D402">
        <v>6310645.91257922</v>
      </c>
      <c r="E402">
        <v>7139434.68737177</v>
      </c>
      <c r="F402">
        <v>399613.649469737</v>
      </c>
      <c r="G402">
        <v>4597509.57807553</v>
      </c>
    </row>
    <row r="403" spans="1:7">
      <c r="A403">
        <v>401</v>
      </c>
      <c r="B403">
        <v>20927919.361785</v>
      </c>
      <c r="C403">
        <v>2480725.74841722</v>
      </c>
      <c r="D403">
        <v>6310642.75591935</v>
      </c>
      <c r="E403">
        <v>7139434.68737177</v>
      </c>
      <c r="F403">
        <v>399608.519926894</v>
      </c>
      <c r="G403">
        <v>4597507.65014973</v>
      </c>
    </row>
    <row r="404" spans="1:7">
      <c r="A404">
        <v>402</v>
      </c>
      <c r="B404">
        <v>20927919.3639398</v>
      </c>
      <c r="C404">
        <v>2480741.16574648</v>
      </c>
      <c r="D404">
        <v>6310630.69599152</v>
      </c>
      <c r="E404">
        <v>7139434.68737177</v>
      </c>
      <c r="F404">
        <v>399606.815032222</v>
      </c>
      <c r="G404">
        <v>4597505.99979783</v>
      </c>
    </row>
    <row r="405" spans="1:7">
      <c r="A405">
        <v>403</v>
      </c>
      <c r="B405">
        <v>20927919.3594446</v>
      </c>
      <c r="C405">
        <v>2480731.97413748</v>
      </c>
      <c r="D405">
        <v>6310633.52312768</v>
      </c>
      <c r="E405">
        <v>7139434.68737177</v>
      </c>
      <c r="F405">
        <v>399611.384475207</v>
      </c>
      <c r="G405">
        <v>4597507.79033252</v>
      </c>
    </row>
    <row r="406" spans="1:7">
      <c r="A406">
        <v>404</v>
      </c>
      <c r="B406">
        <v>20927919.3587412</v>
      </c>
      <c r="C406">
        <v>2480706.09710771</v>
      </c>
      <c r="D406">
        <v>6310646.83529255</v>
      </c>
      <c r="E406">
        <v>7139434.68737177</v>
      </c>
      <c r="F406">
        <v>399619.977299053</v>
      </c>
      <c r="G406">
        <v>4597511.76167008</v>
      </c>
    </row>
    <row r="407" spans="1:7">
      <c r="A407">
        <v>405</v>
      </c>
      <c r="B407">
        <v>20927919.3592942</v>
      </c>
      <c r="C407">
        <v>2480707.67232913</v>
      </c>
      <c r="D407">
        <v>6310645.07916747</v>
      </c>
      <c r="E407">
        <v>7139434.68737177</v>
      </c>
      <c r="F407">
        <v>399620.20058598</v>
      </c>
      <c r="G407">
        <v>4597511.71983984</v>
      </c>
    </row>
    <row r="408" spans="1:7">
      <c r="A408">
        <v>406</v>
      </c>
      <c r="B408">
        <v>20927919.3597165</v>
      </c>
      <c r="C408">
        <v>2480699.51337516</v>
      </c>
      <c r="D408">
        <v>6310650.69578827</v>
      </c>
      <c r="E408">
        <v>7139434.68737177</v>
      </c>
      <c r="F408">
        <v>399621.730439649</v>
      </c>
      <c r="G408">
        <v>4597512.73274163</v>
      </c>
    </row>
    <row r="409" spans="1:7">
      <c r="A409">
        <v>407</v>
      </c>
      <c r="B409">
        <v>20927919.3598603</v>
      </c>
      <c r="C409">
        <v>2480705.15633614</v>
      </c>
      <c r="D409">
        <v>6310647.25934954</v>
      </c>
      <c r="E409">
        <v>7139434.68737177</v>
      </c>
      <c r="F409">
        <v>399620.267825456</v>
      </c>
      <c r="G409">
        <v>4597511.98897739</v>
      </c>
    </row>
    <row r="410" spans="1:7">
      <c r="A410">
        <v>408</v>
      </c>
      <c r="B410">
        <v>20927919.3594651</v>
      </c>
      <c r="C410">
        <v>2480710.57585082</v>
      </c>
      <c r="D410">
        <v>6310642.78021966</v>
      </c>
      <c r="E410">
        <v>7139434.68737177</v>
      </c>
      <c r="F410">
        <v>399619.907249351</v>
      </c>
      <c r="G410">
        <v>4597511.40877352</v>
      </c>
    </row>
    <row r="411" spans="1:7">
      <c r="A411">
        <v>409</v>
      </c>
      <c r="B411">
        <v>20927919.3594084</v>
      </c>
      <c r="C411">
        <v>2480699.81034408</v>
      </c>
      <c r="D411">
        <v>6310650.63051767</v>
      </c>
      <c r="E411">
        <v>7139434.68737177</v>
      </c>
      <c r="F411">
        <v>399621.624631117</v>
      </c>
      <c r="G411">
        <v>4597512.60654378</v>
      </c>
    </row>
    <row r="412" spans="1:7">
      <c r="A412">
        <v>410</v>
      </c>
      <c r="B412">
        <v>20927919.3571888</v>
      </c>
      <c r="C412">
        <v>2480715.02333178</v>
      </c>
      <c r="D412">
        <v>6310640.73510131</v>
      </c>
      <c r="E412">
        <v>7139434.68737177</v>
      </c>
      <c r="F412">
        <v>399618.390003461</v>
      </c>
      <c r="G412">
        <v>4597510.5213805</v>
      </c>
    </row>
    <row r="413" spans="1:7">
      <c r="A413">
        <v>411</v>
      </c>
      <c r="B413">
        <v>20927919.3582937</v>
      </c>
      <c r="C413">
        <v>2480697.52214657</v>
      </c>
      <c r="D413">
        <v>6310650.34069716</v>
      </c>
      <c r="E413">
        <v>7139434.68737177</v>
      </c>
      <c r="F413">
        <v>399623.791989518</v>
      </c>
      <c r="G413">
        <v>4597513.0160887</v>
      </c>
    </row>
    <row r="414" spans="1:7">
      <c r="A414">
        <v>412</v>
      </c>
      <c r="B414">
        <v>20927919.3575104</v>
      </c>
      <c r="C414">
        <v>2480710.91043848</v>
      </c>
      <c r="D414">
        <v>6310644.95740137</v>
      </c>
      <c r="E414">
        <v>7139434.68737177</v>
      </c>
      <c r="F414">
        <v>399618.048410481</v>
      </c>
      <c r="G414">
        <v>4597510.75388829</v>
      </c>
    </row>
    <row r="415" spans="1:7">
      <c r="A415">
        <v>413</v>
      </c>
      <c r="B415">
        <v>20927919.3572225</v>
      </c>
      <c r="C415">
        <v>2480734.12147765</v>
      </c>
      <c r="D415">
        <v>6310628.59456591</v>
      </c>
      <c r="E415">
        <v>7139434.68737177</v>
      </c>
      <c r="F415">
        <v>399614.034765629</v>
      </c>
      <c r="G415">
        <v>4597507.91904157</v>
      </c>
    </row>
    <row r="416" spans="1:7">
      <c r="A416">
        <v>414</v>
      </c>
      <c r="B416">
        <v>20927919.3577028</v>
      </c>
      <c r="C416">
        <v>2480716.5100488</v>
      </c>
      <c r="D416">
        <v>6310639.63414588</v>
      </c>
      <c r="E416">
        <v>7139434.68737177</v>
      </c>
      <c r="F416">
        <v>399618.13460188</v>
      </c>
      <c r="G416">
        <v>4597510.3915345</v>
      </c>
    </row>
    <row r="417" spans="1:7">
      <c r="A417">
        <v>415</v>
      </c>
      <c r="B417">
        <v>20927919.3573224</v>
      </c>
      <c r="C417">
        <v>2480713.27159585</v>
      </c>
      <c r="D417">
        <v>6310642.02885076</v>
      </c>
      <c r="E417">
        <v>7139434.68737177</v>
      </c>
      <c r="F417">
        <v>399618.64981772</v>
      </c>
      <c r="G417">
        <v>4597510.71968625</v>
      </c>
    </row>
    <row r="418" spans="1:7">
      <c r="A418">
        <v>416</v>
      </c>
      <c r="B418">
        <v>20927919.3570171</v>
      </c>
      <c r="C418">
        <v>2480716.24662968</v>
      </c>
      <c r="D418">
        <v>6310639.60435118</v>
      </c>
      <c r="E418">
        <v>7139434.68737177</v>
      </c>
      <c r="F418">
        <v>399618.374131866</v>
      </c>
      <c r="G418">
        <v>4597510.44453261</v>
      </c>
    </row>
    <row r="419" spans="1:7">
      <c r="A419">
        <v>417</v>
      </c>
      <c r="B419">
        <v>20927919.3569157</v>
      </c>
      <c r="C419">
        <v>2480723.47645994</v>
      </c>
      <c r="D419">
        <v>6310635.73964875</v>
      </c>
      <c r="E419">
        <v>7139434.68737177</v>
      </c>
      <c r="F419">
        <v>399616.088021705</v>
      </c>
      <c r="G419">
        <v>4597509.36541356</v>
      </c>
    </row>
    <row r="420" spans="1:7">
      <c r="A420">
        <v>418</v>
      </c>
      <c r="B420">
        <v>20927919.3571228</v>
      </c>
      <c r="C420">
        <v>2480725.05015344</v>
      </c>
      <c r="D420">
        <v>6310635.6860247</v>
      </c>
      <c r="E420">
        <v>7139434.68737177</v>
      </c>
      <c r="F420">
        <v>399614.973682391</v>
      </c>
      <c r="G420">
        <v>4597508.95989052</v>
      </c>
    </row>
    <row r="421" spans="1:7">
      <c r="A421">
        <v>419</v>
      </c>
      <c r="B421">
        <v>20927919.3570196</v>
      </c>
      <c r="C421">
        <v>2480726.13017135</v>
      </c>
      <c r="D421">
        <v>6310634.31478658</v>
      </c>
      <c r="E421">
        <v>7139434.68737177</v>
      </c>
      <c r="F421">
        <v>399615.222160523</v>
      </c>
      <c r="G421">
        <v>4597509.00252941</v>
      </c>
    </row>
    <row r="422" spans="1:7">
      <c r="A422">
        <v>420</v>
      </c>
      <c r="B422">
        <v>20927919.3568028</v>
      </c>
      <c r="C422">
        <v>2480726.33290913</v>
      </c>
      <c r="D422">
        <v>6310632.91682549</v>
      </c>
      <c r="E422">
        <v>7139434.68737177</v>
      </c>
      <c r="F422">
        <v>399616.259841317</v>
      </c>
      <c r="G422">
        <v>4597509.15985507</v>
      </c>
    </row>
    <row r="423" spans="1:7">
      <c r="A423">
        <v>421</v>
      </c>
      <c r="B423">
        <v>20927919.3569289</v>
      </c>
      <c r="C423">
        <v>2480731.57058261</v>
      </c>
      <c r="D423">
        <v>6310628.62379002</v>
      </c>
      <c r="E423">
        <v>7139434.68737177</v>
      </c>
      <c r="F423">
        <v>399615.798032186</v>
      </c>
      <c r="G423">
        <v>4597508.67715228</v>
      </c>
    </row>
    <row r="424" spans="1:7">
      <c r="A424">
        <v>422</v>
      </c>
      <c r="B424">
        <v>20927919.35712</v>
      </c>
      <c r="C424">
        <v>2480721.51592074</v>
      </c>
      <c r="D424">
        <v>6310636.02067613</v>
      </c>
      <c r="E424">
        <v>7139434.68737177</v>
      </c>
      <c r="F424">
        <v>399617.325355684</v>
      </c>
      <c r="G424">
        <v>4597509.80779568</v>
      </c>
    </row>
    <row r="425" spans="1:7">
      <c r="A425">
        <v>423</v>
      </c>
      <c r="B425">
        <v>20927919.3568406</v>
      </c>
      <c r="C425">
        <v>2480733.32684919</v>
      </c>
      <c r="D425">
        <v>6310629.36845345</v>
      </c>
      <c r="E425">
        <v>7139434.68737177</v>
      </c>
      <c r="F425">
        <v>399613.951094409</v>
      </c>
      <c r="G425">
        <v>4597508.02307175</v>
      </c>
    </row>
    <row r="426" spans="1:7">
      <c r="A426">
        <v>424</v>
      </c>
      <c r="B426">
        <v>20927919.3569017</v>
      </c>
      <c r="C426">
        <v>2480726.52796058</v>
      </c>
      <c r="D426">
        <v>6310633.11920011</v>
      </c>
      <c r="E426">
        <v>7139434.68737177</v>
      </c>
      <c r="F426">
        <v>399615.95389901</v>
      </c>
      <c r="G426">
        <v>4597509.06847019</v>
      </c>
    </row>
    <row r="427" spans="1:7">
      <c r="A427">
        <v>425</v>
      </c>
      <c r="B427">
        <v>20927919.3566229</v>
      </c>
      <c r="C427">
        <v>2480730.0066524</v>
      </c>
      <c r="D427">
        <v>6310629.32597169</v>
      </c>
      <c r="E427">
        <v>7139434.68737177</v>
      </c>
      <c r="F427">
        <v>399616.437136337</v>
      </c>
      <c r="G427">
        <v>4597508.89949067</v>
      </c>
    </row>
    <row r="428" spans="1:7">
      <c r="A428">
        <v>426</v>
      </c>
      <c r="B428">
        <v>20927919.3565945</v>
      </c>
      <c r="C428">
        <v>2480732.83162651</v>
      </c>
      <c r="D428">
        <v>6310627.47976775</v>
      </c>
      <c r="E428">
        <v>7139434.68737177</v>
      </c>
      <c r="F428">
        <v>399615.851237915</v>
      </c>
      <c r="G428">
        <v>4597508.50659057</v>
      </c>
    </row>
    <row r="429" spans="1:7">
      <c r="A429">
        <v>427</v>
      </c>
      <c r="B429">
        <v>20927919.3566105</v>
      </c>
      <c r="C429">
        <v>2480735.06061261</v>
      </c>
      <c r="D429">
        <v>6310626.52439372</v>
      </c>
      <c r="E429">
        <v>7139434.68737177</v>
      </c>
      <c r="F429">
        <v>399614.975133389</v>
      </c>
      <c r="G429">
        <v>4597508.10909898</v>
      </c>
    </row>
    <row r="430" spans="1:7">
      <c r="A430">
        <v>428</v>
      </c>
      <c r="B430">
        <v>20927919.3565833</v>
      </c>
      <c r="C430">
        <v>2480740.13082893</v>
      </c>
      <c r="D430">
        <v>6310622.11172699</v>
      </c>
      <c r="E430">
        <v>7139434.68737177</v>
      </c>
      <c r="F430">
        <v>399614.770199708</v>
      </c>
      <c r="G430">
        <v>4597507.6564559</v>
      </c>
    </row>
    <row r="431" spans="1:7">
      <c r="A431">
        <v>429</v>
      </c>
      <c r="B431">
        <v>20927919.3567478</v>
      </c>
      <c r="C431">
        <v>2480738.85991461</v>
      </c>
      <c r="D431">
        <v>6310622.43394473</v>
      </c>
      <c r="E431">
        <v>7139434.68737177</v>
      </c>
      <c r="F431">
        <v>399615.464655925</v>
      </c>
      <c r="G431">
        <v>4597507.91086073</v>
      </c>
    </row>
    <row r="432" spans="1:7">
      <c r="A432">
        <v>430</v>
      </c>
      <c r="B432">
        <v>20927919.3565558</v>
      </c>
      <c r="C432">
        <v>2480737.74136916</v>
      </c>
      <c r="D432">
        <v>6310623.19228444</v>
      </c>
      <c r="E432">
        <v>7139434.68737177</v>
      </c>
      <c r="F432">
        <v>399615.694449839</v>
      </c>
      <c r="G432">
        <v>4597508.04108061</v>
      </c>
    </row>
    <row r="433" spans="1:7">
      <c r="A433">
        <v>431</v>
      </c>
      <c r="B433">
        <v>20927919.3563658</v>
      </c>
      <c r="C433">
        <v>2480742.5098745</v>
      </c>
      <c r="D433">
        <v>6310619.88810321</v>
      </c>
      <c r="E433">
        <v>7139434.68737177</v>
      </c>
      <c r="F433">
        <v>399614.780686841</v>
      </c>
      <c r="G433">
        <v>4597507.49032952</v>
      </c>
    </row>
    <row r="434" spans="1:7">
      <c r="A434">
        <v>432</v>
      </c>
      <c r="B434">
        <v>20927919.3563472</v>
      </c>
      <c r="C434">
        <v>2480741.28196886</v>
      </c>
      <c r="D434">
        <v>6310620.3898705</v>
      </c>
      <c r="E434">
        <v>7139434.68737177</v>
      </c>
      <c r="F434">
        <v>399615.282224876</v>
      </c>
      <c r="G434">
        <v>4597507.71491116</v>
      </c>
    </row>
    <row r="435" spans="1:7">
      <c r="A435">
        <v>433</v>
      </c>
      <c r="B435">
        <v>20927919.3564055</v>
      </c>
      <c r="C435">
        <v>2480739.89465396</v>
      </c>
      <c r="D435">
        <v>6310621.06084925</v>
      </c>
      <c r="E435">
        <v>7139434.68737177</v>
      </c>
      <c r="F435">
        <v>399615.766866742</v>
      </c>
      <c r="G435">
        <v>4597507.94666377</v>
      </c>
    </row>
    <row r="436" spans="1:7">
      <c r="A436">
        <v>434</v>
      </c>
      <c r="B436">
        <v>20927919.3562706</v>
      </c>
      <c r="C436">
        <v>2480746.11195291</v>
      </c>
      <c r="D436">
        <v>6310617.48269395</v>
      </c>
      <c r="E436">
        <v>7139434.68737177</v>
      </c>
      <c r="F436">
        <v>399614.022282745</v>
      </c>
      <c r="G436">
        <v>4597507.05196926</v>
      </c>
    </row>
    <row r="437" spans="1:7">
      <c r="A437">
        <v>435</v>
      </c>
      <c r="B437">
        <v>20927919.3562205</v>
      </c>
      <c r="C437">
        <v>2480749.0718369</v>
      </c>
      <c r="D437">
        <v>6310615.11327832</v>
      </c>
      <c r="E437">
        <v>7139434.68737177</v>
      </c>
      <c r="F437">
        <v>399613.724164032</v>
      </c>
      <c r="G437">
        <v>4597506.75956951</v>
      </c>
    </row>
    <row r="438" spans="1:7">
      <c r="A438">
        <v>436</v>
      </c>
      <c r="B438">
        <v>20927919.3562815</v>
      </c>
      <c r="C438">
        <v>2480756.27863123</v>
      </c>
      <c r="D438">
        <v>6310611.2465368</v>
      </c>
      <c r="E438">
        <v>7139434.68737177</v>
      </c>
      <c r="F438">
        <v>399611.442729893</v>
      </c>
      <c r="G438">
        <v>4597505.70101185</v>
      </c>
    </row>
    <row r="439" spans="1:7">
      <c r="A439">
        <v>437</v>
      </c>
      <c r="B439">
        <v>20927919.35626</v>
      </c>
      <c r="C439">
        <v>2480750.34000001</v>
      </c>
      <c r="D439">
        <v>6310614.45098887</v>
      </c>
      <c r="E439">
        <v>7139434.68737177</v>
      </c>
      <c r="F439">
        <v>399613.323750047</v>
      </c>
      <c r="G439">
        <v>4597506.55414931</v>
      </c>
    </row>
    <row r="440" spans="1:7">
      <c r="A440">
        <v>438</v>
      </c>
      <c r="B440">
        <v>20927919.3561866</v>
      </c>
      <c r="C440">
        <v>2480750.40280819</v>
      </c>
      <c r="D440">
        <v>6310614.52356653</v>
      </c>
      <c r="E440">
        <v>7139434.68737177</v>
      </c>
      <c r="F440">
        <v>399613.209419327</v>
      </c>
      <c r="G440">
        <v>4597506.53302077</v>
      </c>
    </row>
    <row r="441" spans="1:7">
      <c r="A441">
        <v>439</v>
      </c>
      <c r="B441">
        <v>20927919.3562069</v>
      </c>
      <c r="C441">
        <v>2480749.45010942</v>
      </c>
      <c r="D441">
        <v>6310615.39787275</v>
      </c>
      <c r="E441">
        <v>7139434.68737177</v>
      </c>
      <c r="F441">
        <v>399613.202356722</v>
      </c>
      <c r="G441">
        <v>4597506.61849623</v>
      </c>
    </row>
    <row r="442" spans="1:7">
      <c r="A442">
        <v>440</v>
      </c>
      <c r="B442">
        <v>20927919.3562441</v>
      </c>
      <c r="C442">
        <v>2480749.21651321</v>
      </c>
      <c r="D442">
        <v>6310614.98256602</v>
      </c>
      <c r="E442">
        <v>7139434.68737177</v>
      </c>
      <c r="F442">
        <v>399613.741910517</v>
      </c>
      <c r="G442">
        <v>4597506.72788262</v>
      </c>
    </row>
    <row r="443" spans="1:7">
      <c r="A443">
        <v>441</v>
      </c>
      <c r="B443">
        <v>20927919.3562226</v>
      </c>
      <c r="C443">
        <v>2480749.57720951</v>
      </c>
      <c r="D443">
        <v>6310614.87741106</v>
      </c>
      <c r="E443">
        <v>7139434.68737177</v>
      </c>
      <c r="F443">
        <v>399613.53368034</v>
      </c>
      <c r="G443">
        <v>4597506.68054994</v>
      </c>
    </row>
    <row r="444" spans="1:7">
      <c r="A444">
        <v>442</v>
      </c>
      <c r="B444">
        <v>20927919.3561861</v>
      </c>
      <c r="C444">
        <v>2480751.10044613</v>
      </c>
      <c r="D444">
        <v>6310613.49765716</v>
      </c>
      <c r="E444">
        <v>7139434.68737177</v>
      </c>
      <c r="F444">
        <v>399613.501002671</v>
      </c>
      <c r="G444">
        <v>4597506.56970841</v>
      </c>
    </row>
    <row r="445" spans="1:7">
      <c r="A445">
        <v>443</v>
      </c>
      <c r="B445">
        <v>20927919.3561933</v>
      </c>
      <c r="C445">
        <v>2480749.09785088</v>
      </c>
      <c r="D445">
        <v>6310614.54966302</v>
      </c>
      <c r="E445">
        <v>7139434.68737177</v>
      </c>
      <c r="F445">
        <v>399614.14805093</v>
      </c>
      <c r="G445">
        <v>4597506.87325673</v>
      </c>
    </row>
    <row r="446" spans="1:7">
      <c r="A446">
        <v>444</v>
      </c>
      <c r="B446">
        <v>20927919.356182</v>
      </c>
      <c r="C446">
        <v>2480752.76356543</v>
      </c>
      <c r="D446">
        <v>6310612.45895711</v>
      </c>
      <c r="E446">
        <v>7139434.68737177</v>
      </c>
      <c r="F446">
        <v>399613.094196082</v>
      </c>
      <c r="G446">
        <v>4597506.35209157</v>
      </c>
    </row>
    <row r="447" spans="1:7">
      <c r="A447">
        <v>445</v>
      </c>
      <c r="B447">
        <v>20927919.356191</v>
      </c>
      <c r="C447">
        <v>2480754.77942344</v>
      </c>
      <c r="D447">
        <v>6310611.54482311</v>
      </c>
      <c r="E447">
        <v>7139434.68737177</v>
      </c>
      <c r="F447">
        <v>399612.319102209</v>
      </c>
      <c r="G447">
        <v>4597506.0254705</v>
      </c>
    </row>
    <row r="448" spans="1:7">
      <c r="A448">
        <v>446</v>
      </c>
      <c r="B448">
        <v>20927919.3561929</v>
      </c>
      <c r="C448">
        <v>2480753.43001308</v>
      </c>
      <c r="D448">
        <v>6310612.11209427</v>
      </c>
      <c r="E448">
        <v>7139434.68737177</v>
      </c>
      <c r="F448">
        <v>399612.878412867</v>
      </c>
      <c r="G448">
        <v>4597506.24830088</v>
      </c>
    </row>
    <row r="449" spans="1:7">
      <c r="A449">
        <v>447</v>
      </c>
      <c r="B449">
        <v>20927919.3561863</v>
      </c>
      <c r="C449">
        <v>2480753.89817108</v>
      </c>
      <c r="D449">
        <v>6310611.72389684</v>
      </c>
      <c r="E449">
        <v>7139434.68737177</v>
      </c>
      <c r="F449">
        <v>399612.856265193</v>
      </c>
      <c r="G449">
        <v>4597506.19048141</v>
      </c>
    </row>
    <row r="450" spans="1:7">
      <c r="A450">
        <v>448</v>
      </c>
      <c r="B450">
        <v>20927919.3561748</v>
      </c>
      <c r="C450">
        <v>2480752.63841607</v>
      </c>
      <c r="D450">
        <v>6310612.51694972</v>
      </c>
      <c r="E450">
        <v>7139434.68737177</v>
      </c>
      <c r="F450">
        <v>399613.141536419</v>
      </c>
      <c r="G450">
        <v>4597506.37190081</v>
      </c>
    </row>
    <row r="451" spans="1:7">
      <c r="A451">
        <v>449</v>
      </c>
      <c r="B451">
        <v>20927919.3561681</v>
      </c>
      <c r="C451">
        <v>2480752.28607802</v>
      </c>
      <c r="D451">
        <v>6310612.36474212</v>
      </c>
      <c r="E451">
        <v>7139434.68737177</v>
      </c>
      <c r="F451">
        <v>399613.525534806</v>
      </c>
      <c r="G451">
        <v>4597506.49244141</v>
      </c>
    </row>
    <row r="452" spans="1:7">
      <c r="A452">
        <v>450</v>
      </c>
      <c r="B452">
        <v>20927919.3561994</v>
      </c>
      <c r="C452">
        <v>2480751.3785785</v>
      </c>
      <c r="D452">
        <v>6310612.98554571</v>
      </c>
      <c r="E452">
        <v>7139434.68737177</v>
      </c>
      <c r="F452">
        <v>399613.688573359</v>
      </c>
      <c r="G452">
        <v>4597506.6161301</v>
      </c>
    </row>
    <row r="453" spans="1:7">
      <c r="A453">
        <v>451</v>
      </c>
      <c r="B453">
        <v>20927919.3561779</v>
      </c>
      <c r="C453">
        <v>2480752.42978956</v>
      </c>
      <c r="D453">
        <v>6310612.12447973</v>
      </c>
      <c r="E453">
        <v>7139434.68737177</v>
      </c>
      <c r="F453">
        <v>399613.608286866</v>
      </c>
      <c r="G453">
        <v>4597506.50624994</v>
      </c>
    </row>
    <row r="454" spans="1:7">
      <c r="A454">
        <v>452</v>
      </c>
      <c r="B454">
        <v>20927919.356167</v>
      </c>
      <c r="C454">
        <v>2480750.39381335</v>
      </c>
      <c r="D454">
        <v>6310613.32492868</v>
      </c>
      <c r="E454">
        <v>7139434.68737177</v>
      </c>
      <c r="F454">
        <v>399614.166785486</v>
      </c>
      <c r="G454">
        <v>4597506.78326772</v>
      </c>
    </row>
    <row r="455" spans="1:7">
      <c r="A455">
        <v>453</v>
      </c>
      <c r="B455">
        <v>20927919.3561685</v>
      </c>
      <c r="C455">
        <v>2480751.33077524</v>
      </c>
      <c r="D455">
        <v>6310612.85867673</v>
      </c>
      <c r="E455">
        <v>7139434.68737177</v>
      </c>
      <c r="F455">
        <v>399613.83687699</v>
      </c>
      <c r="G455">
        <v>4597506.64246773</v>
      </c>
    </row>
    <row r="456" spans="1:7">
      <c r="A456">
        <v>454</v>
      </c>
      <c r="B456">
        <v>20927919.3561695</v>
      </c>
      <c r="C456">
        <v>2480750.85334728</v>
      </c>
      <c r="D456">
        <v>6310613.18089835</v>
      </c>
      <c r="E456">
        <v>7139434.68737177</v>
      </c>
      <c r="F456">
        <v>399613.951465697</v>
      </c>
      <c r="G456">
        <v>4597506.68308636</v>
      </c>
    </row>
    <row r="457" spans="1:7">
      <c r="A457">
        <v>455</v>
      </c>
      <c r="B457">
        <v>20927919.3561616</v>
      </c>
      <c r="C457">
        <v>2480751.18971596</v>
      </c>
      <c r="D457">
        <v>6310612.80046361</v>
      </c>
      <c r="E457">
        <v>7139434.68737177</v>
      </c>
      <c r="F457">
        <v>399614.002898328</v>
      </c>
      <c r="G457">
        <v>4597506.67571189</v>
      </c>
    </row>
    <row r="458" spans="1:7">
      <c r="A458">
        <v>456</v>
      </c>
      <c r="B458">
        <v>20927919.3561612</v>
      </c>
      <c r="C458">
        <v>2480752.01165546</v>
      </c>
      <c r="D458">
        <v>6310612.30169315</v>
      </c>
      <c r="E458">
        <v>7139434.68737177</v>
      </c>
      <c r="F458">
        <v>399613.790971532</v>
      </c>
      <c r="G458">
        <v>4597506.56446933</v>
      </c>
    </row>
    <row r="459" spans="1:7">
      <c r="A459">
        <v>457</v>
      </c>
      <c r="B459">
        <v>20927919.3561605</v>
      </c>
      <c r="C459">
        <v>2480752.36607694</v>
      </c>
      <c r="D459">
        <v>6310612.04823686</v>
      </c>
      <c r="E459">
        <v>7139434.68737177</v>
      </c>
      <c r="F459">
        <v>399613.736349149</v>
      </c>
      <c r="G459">
        <v>4597506.51812573</v>
      </c>
    </row>
    <row r="460" spans="1:7">
      <c r="A460">
        <v>458</v>
      </c>
      <c r="B460">
        <v>20927919.356162</v>
      </c>
      <c r="C460">
        <v>2480752.23664055</v>
      </c>
      <c r="D460">
        <v>6310612.04351648</v>
      </c>
      <c r="E460">
        <v>7139434.68737177</v>
      </c>
      <c r="F460">
        <v>399613.83566591</v>
      </c>
      <c r="G460">
        <v>4597506.55296731</v>
      </c>
    </row>
    <row r="461" spans="1:7">
      <c r="A461">
        <v>459</v>
      </c>
      <c r="B461">
        <v>20927919.356165</v>
      </c>
      <c r="C461">
        <v>2480752.38713716</v>
      </c>
      <c r="D461">
        <v>6310612.19501265</v>
      </c>
      <c r="E461">
        <v>7139434.68737177</v>
      </c>
      <c r="F461">
        <v>399613.605727796</v>
      </c>
      <c r="G461">
        <v>4597506.48091563</v>
      </c>
    </row>
    <row r="462" spans="1:7">
      <c r="A462">
        <v>460</v>
      </c>
      <c r="B462">
        <v>20927919.3561643</v>
      </c>
      <c r="C462">
        <v>2480752.23606922</v>
      </c>
      <c r="D462">
        <v>6310612.08193133</v>
      </c>
      <c r="E462">
        <v>7139434.68737177</v>
      </c>
      <c r="F462">
        <v>399613.803335921</v>
      </c>
      <c r="G462">
        <v>4597506.54745605</v>
      </c>
    </row>
    <row r="463" spans="1:7">
      <c r="A463">
        <v>461</v>
      </c>
      <c r="B463">
        <v>20927919.3561586</v>
      </c>
      <c r="C463">
        <v>2480753.06259918</v>
      </c>
      <c r="D463">
        <v>6310611.57065754</v>
      </c>
      <c r="E463">
        <v>7139434.68737177</v>
      </c>
      <c r="F463">
        <v>399613.609257508</v>
      </c>
      <c r="G463">
        <v>4597506.42627262</v>
      </c>
    </row>
    <row r="464" spans="1:7">
      <c r="A464">
        <v>462</v>
      </c>
      <c r="B464">
        <v>20927919.3561666</v>
      </c>
      <c r="C464">
        <v>2480751.76809572</v>
      </c>
      <c r="D464">
        <v>6310612.29773636</v>
      </c>
      <c r="E464">
        <v>7139434.68737177</v>
      </c>
      <c r="F464">
        <v>399613.992566079</v>
      </c>
      <c r="G464">
        <v>4597506.61039669</v>
      </c>
    </row>
    <row r="465" spans="1:7">
      <c r="A465">
        <v>463</v>
      </c>
      <c r="B465">
        <v>20927919.356157</v>
      </c>
      <c r="C465">
        <v>2480753.27980782</v>
      </c>
      <c r="D465">
        <v>6310611.45980549</v>
      </c>
      <c r="E465">
        <v>7139434.68737177</v>
      </c>
      <c r="F465">
        <v>399613.537134335</v>
      </c>
      <c r="G465">
        <v>4597506.39203755</v>
      </c>
    </row>
    <row r="466" spans="1:7">
      <c r="A466">
        <v>464</v>
      </c>
      <c r="B466">
        <v>20927919.3561555</v>
      </c>
      <c r="C466">
        <v>2480754.42594868</v>
      </c>
      <c r="D466">
        <v>6310610.93949672</v>
      </c>
      <c r="E466">
        <v>7139434.68737177</v>
      </c>
      <c r="F466">
        <v>399613.097219604</v>
      </c>
      <c r="G466">
        <v>4597506.20611875</v>
      </c>
    </row>
    <row r="467" spans="1:7">
      <c r="A467">
        <v>465</v>
      </c>
      <c r="B467">
        <v>20927919.3561556</v>
      </c>
      <c r="C467">
        <v>2480754.44356604</v>
      </c>
      <c r="D467">
        <v>6310611.03086937</v>
      </c>
      <c r="E467">
        <v>7139434.68737177</v>
      </c>
      <c r="F467">
        <v>399613.012888211</v>
      </c>
      <c r="G467">
        <v>4597506.18146019</v>
      </c>
    </row>
    <row r="468" spans="1:7">
      <c r="A468">
        <v>466</v>
      </c>
      <c r="B468">
        <v>20927919.3561577</v>
      </c>
      <c r="C468">
        <v>2480755.66668318</v>
      </c>
      <c r="D468">
        <v>6310610.17120269</v>
      </c>
      <c r="E468">
        <v>7139434.68737177</v>
      </c>
      <c r="F468">
        <v>399612.793192572</v>
      </c>
      <c r="G468">
        <v>4597506.03770748</v>
      </c>
    </row>
    <row r="469" spans="1:7">
      <c r="A469">
        <v>467</v>
      </c>
      <c r="B469">
        <v>20927919.3561566</v>
      </c>
      <c r="C469">
        <v>2480754.6683206</v>
      </c>
      <c r="D469">
        <v>6310610.81681343</v>
      </c>
      <c r="E469">
        <v>7139434.68737177</v>
      </c>
      <c r="F469">
        <v>399613.014555057</v>
      </c>
      <c r="G469">
        <v>4597506.16909578</v>
      </c>
    </row>
    <row r="470" spans="1:7">
      <c r="A470">
        <v>468</v>
      </c>
      <c r="B470">
        <v>20927919.3561558</v>
      </c>
      <c r="C470">
        <v>2480754.73238506</v>
      </c>
      <c r="D470">
        <v>6310610.74975663</v>
      </c>
      <c r="E470">
        <v>7139434.68737177</v>
      </c>
      <c r="F470">
        <v>399613.021075117</v>
      </c>
      <c r="G470">
        <v>4597506.16556723</v>
      </c>
    </row>
    <row r="471" spans="1:7">
      <c r="A471">
        <v>469</v>
      </c>
      <c r="B471">
        <v>20927919.3561561</v>
      </c>
      <c r="C471">
        <v>2480754.26842505</v>
      </c>
      <c r="D471">
        <v>6310611.00850426</v>
      </c>
      <c r="E471">
        <v>7139434.68737177</v>
      </c>
      <c r="F471">
        <v>399613.158666515</v>
      </c>
      <c r="G471">
        <v>4597506.23318846</v>
      </c>
    </row>
    <row r="472" spans="1:7">
      <c r="A472">
        <v>470</v>
      </c>
      <c r="B472">
        <v>20927919.3561548</v>
      </c>
      <c r="C472">
        <v>2480754.34116714</v>
      </c>
      <c r="D472">
        <v>6310611.00621298</v>
      </c>
      <c r="E472">
        <v>7139434.68737177</v>
      </c>
      <c r="F472">
        <v>399613.104756409</v>
      </c>
      <c r="G472">
        <v>4597506.21664646</v>
      </c>
    </row>
    <row r="473" spans="1:7">
      <c r="A473">
        <v>471</v>
      </c>
      <c r="B473">
        <v>20927919.3561547</v>
      </c>
      <c r="C473">
        <v>2480753.98212995</v>
      </c>
      <c r="D473">
        <v>6310611.2628621</v>
      </c>
      <c r="E473">
        <v>7139434.68737177</v>
      </c>
      <c r="F473">
        <v>399613.163947705</v>
      </c>
      <c r="G473">
        <v>4597506.25984318</v>
      </c>
    </row>
    <row r="474" spans="1:7">
      <c r="A474">
        <v>472</v>
      </c>
      <c r="B474">
        <v>20927919.356155</v>
      </c>
      <c r="C474">
        <v>2480753.79458475</v>
      </c>
      <c r="D474">
        <v>6310611.38046412</v>
      </c>
      <c r="E474">
        <v>7139434.68737177</v>
      </c>
      <c r="F474">
        <v>399613.208439478</v>
      </c>
      <c r="G474">
        <v>4597506.2852949</v>
      </c>
    </row>
    <row r="475" spans="1:7">
      <c r="A475">
        <v>473</v>
      </c>
      <c r="B475">
        <v>20927919.3561544</v>
      </c>
      <c r="C475">
        <v>2480754.0945833</v>
      </c>
      <c r="D475">
        <v>6310611.21000547</v>
      </c>
      <c r="E475">
        <v>7139434.68737177</v>
      </c>
      <c r="F475">
        <v>399613.121168019</v>
      </c>
      <c r="G475">
        <v>4597506.24302587</v>
      </c>
    </row>
    <row r="476" spans="1:7">
      <c r="A476">
        <v>474</v>
      </c>
      <c r="B476">
        <v>20927919.3561542</v>
      </c>
      <c r="C476">
        <v>2480753.83686968</v>
      </c>
      <c r="D476">
        <v>6310611.32981904</v>
      </c>
      <c r="E476">
        <v>7139434.68737177</v>
      </c>
      <c r="F476">
        <v>399613.217771523</v>
      </c>
      <c r="G476">
        <v>4597506.28432218</v>
      </c>
    </row>
    <row r="477" spans="1:7">
      <c r="A477">
        <v>475</v>
      </c>
      <c r="B477">
        <v>20927919.356154</v>
      </c>
      <c r="C477">
        <v>2480753.62452911</v>
      </c>
      <c r="D477">
        <v>6310611.45486502</v>
      </c>
      <c r="E477">
        <v>7139434.68737177</v>
      </c>
      <c r="F477">
        <v>399613.27424441</v>
      </c>
      <c r="G477">
        <v>4597506.31514368</v>
      </c>
    </row>
    <row r="478" spans="1:7">
      <c r="A478">
        <v>476</v>
      </c>
      <c r="B478">
        <v>20927919.3561546</v>
      </c>
      <c r="C478">
        <v>2480753.6125092</v>
      </c>
      <c r="D478">
        <v>6310611.41951284</v>
      </c>
      <c r="E478">
        <v>7139434.68737177</v>
      </c>
      <c r="F478">
        <v>399613.31068466</v>
      </c>
      <c r="G478">
        <v>4597506.32607613</v>
      </c>
    </row>
    <row r="479" spans="1:7">
      <c r="A479">
        <v>477</v>
      </c>
      <c r="B479">
        <v>20927919.3561539</v>
      </c>
      <c r="C479">
        <v>2480753.39270994</v>
      </c>
      <c r="D479">
        <v>6310611.60028529</v>
      </c>
      <c r="E479">
        <v>7139434.68737177</v>
      </c>
      <c r="F479">
        <v>399613.329417632</v>
      </c>
      <c r="G479">
        <v>4597506.34636927</v>
      </c>
    </row>
    <row r="480" spans="1:7">
      <c r="A480">
        <v>478</v>
      </c>
      <c r="B480">
        <v>20927919.3561541</v>
      </c>
      <c r="C480">
        <v>2480753.65085952</v>
      </c>
      <c r="D480">
        <v>6310611.44536592</v>
      </c>
      <c r="E480">
        <v>7139434.68737177</v>
      </c>
      <c r="F480">
        <v>399613.260588609</v>
      </c>
      <c r="G480">
        <v>4597506.31196831</v>
      </c>
    </row>
    <row r="481" spans="1:7">
      <c r="A481">
        <v>479</v>
      </c>
      <c r="B481">
        <v>20927919.356154</v>
      </c>
      <c r="C481">
        <v>2480753.32046413</v>
      </c>
      <c r="D481">
        <v>6310611.68966036</v>
      </c>
      <c r="E481">
        <v>7139434.68737177</v>
      </c>
      <c r="F481">
        <v>399613.314673093</v>
      </c>
      <c r="G481">
        <v>4597506.34398463</v>
      </c>
    </row>
    <row r="482" spans="1:7">
      <c r="A482">
        <v>480</v>
      </c>
      <c r="B482">
        <v>20927919.3561542</v>
      </c>
      <c r="C482">
        <v>2480753.19659199</v>
      </c>
      <c r="D482">
        <v>6310611.73895107</v>
      </c>
      <c r="E482">
        <v>7139434.68737177</v>
      </c>
      <c r="F482">
        <v>399613.363007117</v>
      </c>
      <c r="G482">
        <v>4597506.37023226</v>
      </c>
    </row>
    <row r="483" spans="1:7">
      <c r="A483">
        <v>481</v>
      </c>
      <c r="B483">
        <v>20927919.356154</v>
      </c>
      <c r="C483">
        <v>2480753.00152068</v>
      </c>
      <c r="D483">
        <v>6310611.85904754</v>
      </c>
      <c r="E483">
        <v>7139434.68737177</v>
      </c>
      <c r="F483">
        <v>399613.412317721</v>
      </c>
      <c r="G483">
        <v>4597506.39589624</v>
      </c>
    </row>
    <row r="484" spans="1:7">
      <c r="A484">
        <v>482</v>
      </c>
      <c r="B484">
        <v>20927919.3561537</v>
      </c>
      <c r="C484">
        <v>2480753.33648719</v>
      </c>
      <c r="D484">
        <v>6310611.63568544</v>
      </c>
      <c r="E484">
        <v>7139434.68737177</v>
      </c>
      <c r="F484">
        <v>399613.343652366</v>
      </c>
      <c r="G484">
        <v>4597506.35295697</v>
      </c>
    </row>
    <row r="485" spans="1:7">
      <c r="A485">
        <v>483</v>
      </c>
      <c r="B485">
        <v>20927919.3561545</v>
      </c>
      <c r="C485">
        <v>2480753.08784386</v>
      </c>
      <c r="D485">
        <v>6310611.72225454</v>
      </c>
      <c r="E485">
        <v>7139434.68737177</v>
      </c>
      <c r="F485">
        <v>399613.461778942</v>
      </c>
      <c r="G485">
        <v>4597506.39690539</v>
      </c>
    </row>
    <row r="486" spans="1:7">
      <c r="A486">
        <v>484</v>
      </c>
      <c r="B486">
        <v>20927919.3561538</v>
      </c>
      <c r="C486">
        <v>2480753.52948328</v>
      </c>
      <c r="D486">
        <v>6310611.53824191</v>
      </c>
      <c r="E486">
        <v>7139434.68737177</v>
      </c>
      <c r="F486">
        <v>399613.277743056</v>
      </c>
      <c r="G486">
        <v>4597506.32331384</v>
      </c>
    </row>
    <row r="487" spans="1:7">
      <c r="A487">
        <v>485</v>
      </c>
      <c r="B487">
        <v>20927919.3561537</v>
      </c>
      <c r="C487">
        <v>2480753.52233981</v>
      </c>
      <c r="D487">
        <v>6310611.60775844</v>
      </c>
      <c r="E487">
        <v>7139434.68737177</v>
      </c>
      <c r="F487">
        <v>399613.227642245</v>
      </c>
      <c r="G487">
        <v>4597506.31104146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2482200.89023162</v>
      </c>
      <c r="C2">
        <v>6590816.86386222</v>
      </c>
    </row>
    <row r="3" spans="1:3">
      <c r="A3">
        <v>1</v>
      </c>
      <c r="B3">
        <v>24822008.9023162</v>
      </c>
      <c r="C3">
        <v>26676605.7622639</v>
      </c>
    </row>
    <row r="4" spans="1:3">
      <c r="A4">
        <v>2</v>
      </c>
      <c r="B4">
        <v>23558824.6902882</v>
      </c>
      <c r="C4">
        <v>26090987.808705</v>
      </c>
    </row>
    <row r="5" spans="1:3">
      <c r="A5">
        <v>3</v>
      </c>
      <c r="B5">
        <v>22300049.0668694</v>
      </c>
      <c r="C5">
        <v>25491602.3168057</v>
      </c>
    </row>
    <row r="6" spans="1:3">
      <c r="A6">
        <v>4</v>
      </c>
      <c r="B6">
        <v>21043847.6265584</v>
      </c>
      <c r="C6">
        <v>24884195.95838</v>
      </c>
    </row>
    <row r="7" spans="1:3">
      <c r="A7">
        <v>5</v>
      </c>
      <c r="B7">
        <v>19788895.3144234</v>
      </c>
      <c r="C7">
        <v>24272929.8856595</v>
      </c>
    </row>
    <row r="8" spans="1:3">
      <c r="A8">
        <v>6</v>
      </c>
      <c r="B8">
        <v>18534081.7111545</v>
      </c>
      <c r="C8">
        <v>23661290.9897858</v>
      </c>
    </row>
    <row r="9" spans="1:3">
      <c r="A9">
        <v>7</v>
      </c>
      <c r="B9">
        <v>17190528.081081</v>
      </c>
      <c r="C9">
        <v>23092238.8592471</v>
      </c>
    </row>
    <row r="10" spans="1:3">
      <c r="A10">
        <v>8</v>
      </c>
      <c r="B10">
        <v>15835836.8178363</v>
      </c>
      <c r="C10">
        <v>22536863.1189375</v>
      </c>
    </row>
    <row r="11" spans="1:3">
      <c r="A11">
        <v>9</v>
      </c>
      <c r="B11">
        <v>12411004.4511581</v>
      </c>
      <c r="C11">
        <v>15517834.1520408</v>
      </c>
    </row>
    <row r="12" spans="1:3">
      <c r="A12">
        <v>10</v>
      </c>
      <c r="B12">
        <v>10968195.1986011</v>
      </c>
      <c r="C12">
        <v>13068272.013542</v>
      </c>
    </row>
    <row r="13" spans="1:3">
      <c r="A13">
        <v>11</v>
      </c>
      <c r="B13">
        <v>10078800.9231799</v>
      </c>
      <c r="C13">
        <v>12331783.509019</v>
      </c>
    </row>
    <row r="14" spans="1:3">
      <c r="A14">
        <v>12</v>
      </c>
      <c r="B14">
        <v>9410852.22564103</v>
      </c>
      <c r="C14">
        <v>11793079.1772908</v>
      </c>
    </row>
    <row r="15" spans="1:3">
      <c r="A15">
        <v>13</v>
      </c>
      <c r="B15">
        <v>9194553.49958006</v>
      </c>
      <c r="C15">
        <v>11719818.9305996</v>
      </c>
    </row>
    <row r="16" spans="1:3">
      <c r="A16">
        <v>14</v>
      </c>
      <c r="B16">
        <v>8767926.36665548</v>
      </c>
      <c r="C16">
        <v>11303400.1713167</v>
      </c>
    </row>
    <row r="17" spans="1:3">
      <c r="A17">
        <v>15</v>
      </c>
      <c r="B17">
        <v>8559900.01164611</v>
      </c>
      <c r="C17">
        <v>11227668.7368892</v>
      </c>
    </row>
    <row r="18" spans="1:3">
      <c r="A18">
        <v>16</v>
      </c>
      <c r="B18">
        <v>8261814.63382396</v>
      </c>
      <c r="C18">
        <v>10911713.6751993</v>
      </c>
    </row>
    <row r="19" spans="1:3">
      <c r="A19">
        <v>17</v>
      </c>
      <c r="B19">
        <v>8514648.39500525</v>
      </c>
      <c r="C19">
        <v>11018182.5294196</v>
      </c>
    </row>
    <row r="20" spans="1:3">
      <c r="A20">
        <v>18</v>
      </c>
      <c r="B20">
        <v>7863796.15241254</v>
      </c>
      <c r="C20">
        <v>10194898.8482374</v>
      </c>
    </row>
    <row r="21" spans="1:3">
      <c r="A21">
        <v>19</v>
      </c>
      <c r="B21">
        <v>7161576.12533877</v>
      </c>
      <c r="C21">
        <v>9583151.32601728</v>
      </c>
    </row>
    <row r="22" spans="1:3">
      <c r="A22">
        <v>20</v>
      </c>
      <c r="B22">
        <v>6942309.62244489</v>
      </c>
      <c r="C22">
        <v>9254646.55346274</v>
      </c>
    </row>
    <row r="23" spans="1:3">
      <c r="A23">
        <v>21</v>
      </c>
      <c r="B23">
        <v>6770087.71908131</v>
      </c>
      <c r="C23">
        <v>9015968.49441533</v>
      </c>
    </row>
    <row r="24" spans="1:3">
      <c r="A24">
        <v>22</v>
      </c>
      <c r="B24">
        <v>6922874.19348317</v>
      </c>
      <c r="C24">
        <v>9022110.53858647</v>
      </c>
    </row>
    <row r="25" spans="1:3">
      <c r="A25">
        <v>23</v>
      </c>
      <c r="B25">
        <v>7049562.82572314</v>
      </c>
      <c r="C25">
        <v>9069343.44774894</v>
      </c>
    </row>
    <row r="26" spans="1:3">
      <c r="A26">
        <v>24</v>
      </c>
      <c r="B26">
        <v>6733343.69029034</v>
      </c>
      <c r="C26">
        <v>8846238.72206644</v>
      </c>
    </row>
    <row r="27" spans="1:3">
      <c r="A27">
        <v>25</v>
      </c>
      <c r="B27">
        <v>6360305.0181573</v>
      </c>
      <c r="C27">
        <v>8642603.22610831</v>
      </c>
    </row>
    <row r="28" spans="1:3">
      <c r="A28">
        <v>26</v>
      </c>
      <c r="B28">
        <v>6062415.21334152</v>
      </c>
      <c r="C28">
        <v>8503177.96736961</v>
      </c>
    </row>
    <row r="29" spans="1:3">
      <c r="A29">
        <v>27</v>
      </c>
      <c r="B29">
        <v>5866570.31184202</v>
      </c>
      <c r="C29">
        <v>8401598.48524952</v>
      </c>
    </row>
    <row r="30" spans="1:3">
      <c r="A30">
        <v>28</v>
      </c>
      <c r="B30">
        <v>5483649.25311951</v>
      </c>
      <c r="C30">
        <v>8105747.6585255</v>
      </c>
    </row>
    <row r="31" spans="1:3">
      <c r="A31">
        <v>29</v>
      </c>
      <c r="B31">
        <v>5138538.70874344</v>
      </c>
      <c r="C31">
        <v>7878017.31374388</v>
      </c>
    </row>
    <row r="32" spans="1:3">
      <c r="A32">
        <v>30</v>
      </c>
      <c r="B32">
        <v>4822412.31467864</v>
      </c>
      <c r="C32">
        <v>7680518.03336866</v>
      </c>
    </row>
    <row r="33" spans="1:3">
      <c r="A33">
        <v>31</v>
      </c>
      <c r="B33">
        <v>4703556.82246927</v>
      </c>
      <c r="C33">
        <v>7567387.57314895</v>
      </c>
    </row>
    <row r="34" spans="1:3">
      <c r="A34">
        <v>32</v>
      </c>
      <c r="B34">
        <v>4691789.02006271</v>
      </c>
      <c r="C34">
        <v>7520827.78029956</v>
      </c>
    </row>
    <row r="35" spans="1:3">
      <c r="A35">
        <v>33</v>
      </c>
      <c r="B35">
        <v>4675921.46310779</v>
      </c>
      <c r="C35">
        <v>7525343.69814327</v>
      </c>
    </row>
    <row r="36" spans="1:3">
      <c r="A36">
        <v>34</v>
      </c>
      <c r="B36">
        <v>4441674.71835905</v>
      </c>
      <c r="C36">
        <v>7375765.08821879</v>
      </c>
    </row>
    <row r="37" spans="1:3">
      <c r="A37">
        <v>35</v>
      </c>
      <c r="B37">
        <v>4343195.46625771</v>
      </c>
      <c r="C37">
        <v>7279847.53728989</v>
      </c>
    </row>
    <row r="38" spans="1:3">
      <c r="A38">
        <v>36</v>
      </c>
      <c r="B38">
        <v>4275662.83005271</v>
      </c>
      <c r="C38">
        <v>7199043.51280126</v>
      </c>
    </row>
    <row r="39" spans="1:3">
      <c r="A39">
        <v>37</v>
      </c>
      <c r="B39">
        <v>4024106.88435784</v>
      </c>
      <c r="C39">
        <v>7053169.77276884</v>
      </c>
    </row>
    <row r="40" spans="1:3">
      <c r="A40">
        <v>38</v>
      </c>
      <c r="B40">
        <v>3858088.43055263</v>
      </c>
      <c r="C40">
        <v>6939436.37337654</v>
      </c>
    </row>
    <row r="41" spans="1:3">
      <c r="A41">
        <v>39</v>
      </c>
      <c r="B41">
        <v>3707655.03175331</v>
      </c>
      <c r="C41">
        <v>6829005.21269967</v>
      </c>
    </row>
    <row r="42" spans="1:3">
      <c r="A42">
        <v>40</v>
      </c>
      <c r="B42">
        <v>3573384.2886154</v>
      </c>
      <c r="C42">
        <v>6750546.80133734</v>
      </c>
    </row>
    <row r="43" spans="1:3">
      <c r="A43">
        <v>41</v>
      </c>
      <c r="B43">
        <v>3479040.66065651</v>
      </c>
      <c r="C43">
        <v>6705645.04824188</v>
      </c>
    </row>
    <row r="44" spans="1:3">
      <c r="A44">
        <v>42</v>
      </c>
      <c r="B44">
        <v>3431613.95106331</v>
      </c>
      <c r="C44">
        <v>6688997.15712784</v>
      </c>
    </row>
    <row r="45" spans="1:3">
      <c r="A45">
        <v>43</v>
      </c>
      <c r="B45">
        <v>3458570.01871708</v>
      </c>
      <c r="C45">
        <v>6692981.81273827</v>
      </c>
    </row>
    <row r="46" spans="1:3">
      <c r="A46">
        <v>44</v>
      </c>
      <c r="B46">
        <v>3317298.542862</v>
      </c>
      <c r="C46">
        <v>6598419.59478739</v>
      </c>
    </row>
    <row r="47" spans="1:3">
      <c r="A47">
        <v>45</v>
      </c>
      <c r="B47">
        <v>3189390.18159485</v>
      </c>
      <c r="C47">
        <v>6533953.44255355</v>
      </c>
    </row>
    <row r="48" spans="1:3">
      <c r="A48">
        <v>46</v>
      </c>
      <c r="B48">
        <v>3088231.17089552</v>
      </c>
      <c r="C48">
        <v>6453113.27396013</v>
      </c>
    </row>
    <row r="49" spans="1:3">
      <c r="A49">
        <v>47</v>
      </c>
      <c r="B49">
        <v>2984781.9719646</v>
      </c>
      <c r="C49">
        <v>6384380.93249356</v>
      </c>
    </row>
    <row r="50" spans="1:3">
      <c r="A50">
        <v>48</v>
      </c>
      <c r="B50">
        <v>2867736.75012404</v>
      </c>
      <c r="C50">
        <v>6312299.2511554</v>
      </c>
    </row>
    <row r="51" spans="1:3">
      <c r="A51">
        <v>49</v>
      </c>
      <c r="B51">
        <v>2789760.63351296</v>
      </c>
      <c r="C51">
        <v>6254657.30222737</v>
      </c>
    </row>
    <row r="52" spans="1:3">
      <c r="A52">
        <v>50</v>
      </c>
      <c r="B52">
        <v>2764172.59769484</v>
      </c>
      <c r="C52">
        <v>6226184.00176218</v>
      </c>
    </row>
    <row r="53" spans="1:3">
      <c r="A53">
        <v>51</v>
      </c>
      <c r="B53">
        <v>2711367.39394657</v>
      </c>
      <c r="C53">
        <v>6180091.35680687</v>
      </c>
    </row>
    <row r="54" spans="1:3">
      <c r="A54">
        <v>52</v>
      </c>
      <c r="B54">
        <v>2622467.0552017</v>
      </c>
      <c r="C54">
        <v>6130536.37897931</v>
      </c>
    </row>
    <row r="55" spans="1:3">
      <c r="A55">
        <v>53</v>
      </c>
      <c r="B55">
        <v>2556388.85127469</v>
      </c>
      <c r="C55">
        <v>6085886.46030284</v>
      </c>
    </row>
    <row r="56" spans="1:3">
      <c r="A56">
        <v>54</v>
      </c>
      <c r="B56">
        <v>2528935.32240096</v>
      </c>
      <c r="C56">
        <v>6054511.66758698</v>
      </c>
    </row>
    <row r="57" spans="1:3">
      <c r="A57">
        <v>55</v>
      </c>
      <c r="B57">
        <v>2442785.64606067</v>
      </c>
      <c r="C57">
        <v>6004585.19286685</v>
      </c>
    </row>
    <row r="58" spans="1:3">
      <c r="A58">
        <v>56</v>
      </c>
      <c r="B58">
        <v>2384547.30589536</v>
      </c>
      <c r="C58">
        <v>5964890.94017568</v>
      </c>
    </row>
    <row r="59" spans="1:3">
      <c r="A59">
        <v>57</v>
      </c>
      <c r="B59">
        <v>2327112.08334401</v>
      </c>
      <c r="C59">
        <v>5920915.22572444</v>
      </c>
    </row>
    <row r="60" spans="1:3">
      <c r="A60">
        <v>58</v>
      </c>
      <c r="B60">
        <v>2267603.88156305</v>
      </c>
      <c r="C60">
        <v>5882173.13758944</v>
      </c>
    </row>
    <row r="61" spans="1:3">
      <c r="A61">
        <v>59</v>
      </c>
      <c r="B61">
        <v>2221076.21224154</v>
      </c>
      <c r="C61">
        <v>5856979.94460481</v>
      </c>
    </row>
    <row r="62" spans="1:3">
      <c r="A62">
        <v>60</v>
      </c>
      <c r="B62">
        <v>2157296.85710146</v>
      </c>
      <c r="C62">
        <v>5819881.13551141</v>
      </c>
    </row>
    <row r="63" spans="1:3">
      <c r="A63">
        <v>61</v>
      </c>
      <c r="B63">
        <v>2120510.63682951</v>
      </c>
      <c r="C63">
        <v>5788971.88442622</v>
      </c>
    </row>
    <row r="64" spans="1:3">
      <c r="A64">
        <v>62</v>
      </c>
      <c r="B64">
        <v>2073485.01330273</v>
      </c>
      <c r="C64">
        <v>5757398.01471817</v>
      </c>
    </row>
    <row r="65" spans="1:3">
      <c r="A65">
        <v>63</v>
      </c>
      <c r="B65">
        <v>2021743.65180429</v>
      </c>
      <c r="C65">
        <v>5730788.01916458</v>
      </c>
    </row>
    <row r="66" spans="1:3">
      <c r="A66">
        <v>64</v>
      </c>
      <c r="B66">
        <v>1983771.01266162</v>
      </c>
      <c r="C66">
        <v>5699713.4220947</v>
      </c>
    </row>
    <row r="67" spans="1:3">
      <c r="A67">
        <v>65</v>
      </c>
      <c r="B67">
        <v>1945753.76824897</v>
      </c>
      <c r="C67">
        <v>5674094.1808112</v>
      </c>
    </row>
    <row r="68" spans="1:3">
      <c r="A68">
        <v>66</v>
      </c>
      <c r="B68">
        <v>1895458.00248636</v>
      </c>
      <c r="C68">
        <v>5643874.75430441</v>
      </c>
    </row>
    <row r="69" spans="1:3">
      <c r="A69">
        <v>67</v>
      </c>
      <c r="B69">
        <v>1855275.44337905</v>
      </c>
      <c r="C69">
        <v>5616255.29379228</v>
      </c>
    </row>
    <row r="70" spans="1:3">
      <c r="A70">
        <v>68</v>
      </c>
      <c r="B70">
        <v>1837606.13152439</v>
      </c>
      <c r="C70">
        <v>5600229.11044269</v>
      </c>
    </row>
    <row r="71" spans="1:3">
      <c r="A71">
        <v>69</v>
      </c>
      <c r="B71">
        <v>1807856.24138424</v>
      </c>
      <c r="C71">
        <v>5576210.12572185</v>
      </c>
    </row>
    <row r="72" spans="1:3">
      <c r="A72">
        <v>70</v>
      </c>
      <c r="B72">
        <v>1764252.25734856</v>
      </c>
      <c r="C72">
        <v>5550373.28911568</v>
      </c>
    </row>
    <row r="73" spans="1:3">
      <c r="A73">
        <v>71</v>
      </c>
      <c r="B73">
        <v>1730426.09403203</v>
      </c>
      <c r="C73">
        <v>5527339.96954309</v>
      </c>
    </row>
    <row r="74" spans="1:3">
      <c r="A74">
        <v>72</v>
      </c>
      <c r="B74">
        <v>1714449.24329148</v>
      </c>
      <c r="C74">
        <v>5510951.7378449</v>
      </c>
    </row>
    <row r="75" spans="1:3">
      <c r="A75">
        <v>73</v>
      </c>
      <c r="B75">
        <v>1674821.92482643</v>
      </c>
      <c r="C75">
        <v>5487692.75630534</v>
      </c>
    </row>
    <row r="76" spans="1:3">
      <c r="A76">
        <v>74</v>
      </c>
      <c r="B76">
        <v>1647694.47628251</v>
      </c>
      <c r="C76">
        <v>5469370.88904121</v>
      </c>
    </row>
    <row r="77" spans="1:3">
      <c r="A77">
        <v>75</v>
      </c>
      <c r="B77">
        <v>1620906.5912122</v>
      </c>
      <c r="C77">
        <v>5448520.59940479</v>
      </c>
    </row>
    <row r="78" spans="1:3">
      <c r="A78">
        <v>76</v>
      </c>
      <c r="B78">
        <v>1591761.47387122</v>
      </c>
      <c r="C78">
        <v>5428810.38551182</v>
      </c>
    </row>
    <row r="79" spans="1:3">
      <c r="A79">
        <v>77</v>
      </c>
      <c r="B79">
        <v>1567287.8232168</v>
      </c>
      <c r="C79">
        <v>5414932.20325672</v>
      </c>
    </row>
    <row r="80" spans="1:3">
      <c r="A80">
        <v>78</v>
      </c>
      <c r="B80">
        <v>1534267.75366975</v>
      </c>
      <c r="C80">
        <v>5395273.42097949</v>
      </c>
    </row>
    <row r="81" spans="1:3">
      <c r="A81">
        <v>79</v>
      </c>
      <c r="B81">
        <v>1512669.04805798</v>
      </c>
      <c r="C81">
        <v>5378112.39026434</v>
      </c>
    </row>
    <row r="82" spans="1:3">
      <c r="A82">
        <v>80</v>
      </c>
      <c r="B82">
        <v>1487009.83090976</v>
      </c>
      <c r="C82">
        <v>5360764.92621559</v>
      </c>
    </row>
    <row r="83" spans="1:3">
      <c r="A83">
        <v>81</v>
      </c>
      <c r="B83">
        <v>1459059.51822186</v>
      </c>
      <c r="C83">
        <v>5345837.55554426</v>
      </c>
    </row>
    <row r="84" spans="1:3">
      <c r="A84">
        <v>82</v>
      </c>
      <c r="B84">
        <v>1438647.07997104</v>
      </c>
      <c r="C84">
        <v>5329421.39524922</v>
      </c>
    </row>
    <row r="85" spans="1:3">
      <c r="A85">
        <v>83</v>
      </c>
      <c r="B85">
        <v>1418631.0572064</v>
      </c>
      <c r="C85">
        <v>5315717.21607092</v>
      </c>
    </row>
    <row r="86" spans="1:3">
      <c r="A86">
        <v>84</v>
      </c>
      <c r="B86">
        <v>1391851.70220666</v>
      </c>
      <c r="C86">
        <v>5299522.82869308</v>
      </c>
    </row>
    <row r="87" spans="1:3">
      <c r="A87">
        <v>85</v>
      </c>
      <c r="B87">
        <v>1369071.50005882</v>
      </c>
      <c r="C87">
        <v>5284145.78934755</v>
      </c>
    </row>
    <row r="88" spans="1:3">
      <c r="A88">
        <v>86</v>
      </c>
      <c r="B88">
        <v>1358049.94880468</v>
      </c>
      <c r="C88">
        <v>5274683.30195089</v>
      </c>
    </row>
    <row r="89" spans="1:3">
      <c r="A89">
        <v>87</v>
      </c>
      <c r="B89">
        <v>1341237.97754713</v>
      </c>
      <c r="C89">
        <v>5261239.49290697</v>
      </c>
    </row>
    <row r="90" spans="1:3">
      <c r="A90">
        <v>88</v>
      </c>
      <c r="B90">
        <v>1316999.06621955</v>
      </c>
      <c r="C90">
        <v>5246552.21712527</v>
      </c>
    </row>
    <row r="91" spans="1:3">
      <c r="A91">
        <v>89</v>
      </c>
      <c r="B91">
        <v>1297165.89908557</v>
      </c>
      <c r="C91">
        <v>5233080.93342911</v>
      </c>
    </row>
    <row r="92" spans="1:3">
      <c r="A92">
        <v>90</v>
      </c>
      <c r="B92">
        <v>1286956.2084609</v>
      </c>
      <c r="C92">
        <v>5223179.09289915</v>
      </c>
    </row>
    <row r="93" spans="1:3">
      <c r="A93">
        <v>91</v>
      </c>
      <c r="B93">
        <v>1264455.23826441</v>
      </c>
      <c r="C93">
        <v>5209748.85005572</v>
      </c>
    </row>
    <row r="94" spans="1:3">
      <c r="A94">
        <v>92</v>
      </c>
      <c r="B94">
        <v>1248251.16603738</v>
      </c>
      <c r="C94">
        <v>5198901.8389814</v>
      </c>
    </row>
    <row r="95" spans="1:3">
      <c r="A95">
        <v>93</v>
      </c>
      <c r="B95">
        <v>1232579.77588406</v>
      </c>
      <c r="C95">
        <v>5186808.07811757</v>
      </c>
    </row>
    <row r="96" spans="1:3">
      <c r="A96">
        <v>94</v>
      </c>
      <c r="B96">
        <v>1215545.00606434</v>
      </c>
      <c r="C96">
        <v>5175119.99571855</v>
      </c>
    </row>
    <row r="97" spans="1:3">
      <c r="A97">
        <v>95</v>
      </c>
      <c r="B97">
        <v>1207685.56004693</v>
      </c>
      <c r="C97">
        <v>5167896.24156645</v>
      </c>
    </row>
    <row r="98" spans="1:3">
      <c r="A98">
        <v>96</v>
      </c>
      <c r="B98">
        <v>1193161.16782196</v>
      </c>
      <c r="C98">
        <v>5159549.34860193</v>
      </c>
    </row>
    <row r="99" spans="1:3">
      <c r="A99">
        <v>97</v>
      </c>
      <c r="B99">
        <v>1173785.0183949</v>
      </c>
      <c r="C99">
        <v>5148054.03161999</v>
      </c>
    </row>
    <row r="100" spans="1:3">
      <c r="A100">
        <v>98</v>
      </c>
      <c r="B100">
        <v>1160897.43523075</v>
      </c>
      <c r="C100">
        <v>5138015.33535234</v>
      </c>
    </row>
    <row r="101" spans="1:3">
      <c r="A101">
        <v>99</v>
      </c>
      <c r="B101">
        <v>1145730.11554649</v>
      </c>
      <c r="C101">
        <v>5127765.41252556</v>
      </c>
    </row>
    <row r="102" spans="1:3">
      <c r="A102">
        <v>100</v>
      </c>
      <c r="B102">
        <v>1128964.74570224</v>
      </c>
      <c r="C102">
        <v>5118782.29141903</v>
      </c>
    </row>
    <row r="103" spans="1:3">
      <c r="A103">
        <v>101</v>
      </c>
      <c r="B103">
        <v>1116711.26060792</v>
      </c>
      <c r="C103">
        <v>5109044.86094092</v>
      </c>
    </row>
    <row r="104" spans="1:3">
      <c r="A104">
        <v>102</v>
      </c>
      <c r="B104">
        <v>1100757.54205681</v>
      </c>
      <c r="C104">
        <v>5098777.98682386</v>
      </c>
    </row>
    <row r="105" spans="1:3">
      <c r="A105">
        <v>103</v>
      </c>
      <c r="B105">
        <v>1085808.36880317</v>
      </c>
      <c r="C105">
        <v>5088797.95084482</v>
      </c>
    </row>
    <row r="106" spans="1:3">
      <c r="A106">
        <v>104</v>
      </c>
      <c r="B106">
        <v>1073205.37242893</v>
      </c>
      <c r="C106">
        <v>5082182.33672495</v>
      </c>
    </row>
    <row r="107" spans="1:3">
      <c r="A107">
        <v>105</v>
      </c>
      <c r="B107">
        <v>1060738.57096328</v>
      </c>
      <c r="C107">
        <v>5075140.56044323</v>
      </c>
    </row>
    <row r="108" spans="1:3">
      <c r="A108">
        <v>106</v>
      </c>
      <c r="B108">
        <v>1052890.63338902</v>
      </c>
      <c r="C108">
        <v>5068688.25767442</v>
      </c>
    </row>
    <row r="109" spans="1:3">
      <c r="A109">
        <v>107</v>
      </c>
      <c r="B109">
        <v>1042325.78556412</v>
      </c>
      <c r="C109">
        <v>5060334.09140466</v>
      </c>
    </row>
    <row r="110" spans="1:3">
      <c r="A110">
        <v>108</v>
      </c>
      <c r="B110">
        <v>1027564.62559999</v>
      </c>
      <c r="C110">
        <v>5051348.83967255</v>
      </c>
    </row>
    <row r="111" spans="1:3">
      <c r="A111">
        <v>109</v>
      </c>
      <c r="B111">
        <v>1015723.355038</v>
      </c>
      <c r="C111">
        <v>5043290.79739254</v>
      </c>
    </row>
    <row r="112" spans="1:3">
      <c r="A112">
        <v>110</v>
      </c>
      <c r="B112">
        <v>1010561.33785781</v>
      </c>
      <c r="C112">
        <v>5037795.19063567</v>
      </c>
    </row>
    <row r="113" spans="1:3">
      <c r="A113">
        <v>111</v>
      </c>
      <c r="B113">
        <v>997107.872116369</v>
      </c>
      <c r="C113">
        <v>5029080.07203787</v>
      </c>
    </row>
    <row r="114" spans="1:3">
      <c r="A114">
        <v>112</v>
      </c>
      <c r="B114">
        <v>985199.381822906</v>
      </c>
      <c r="C114">
        <v>5020928.41485064</v>
      </c>
    </row>
    <row r="115" spans="1:3">
      <c r="A115">
        <v>113</v>
      </c>
      <c r="B115">
        <v>972481.00061917</v>
      </c>
      <c r="C115">
        <v>5013556.78951109</v>
      </c>
    </row>
    <row r="116" spans="1:3">
      <c r="A116">
        <v>114</v>
      </c>
      <c r="B116">
        <v>967045.554281912</v>
      </c>
      <c r="C116">
        <v>5008287.52362976</v>
      </c>
    </row>
    <row r="117" spans="1:3">
      <c r="A117">
        <v>115</v>
      </c>
      <c r="B117">
        <v>960310.819900328</v>
      </c>
      <c r="C117">
        <v>5002540.48235234</v>
      </c>
    </row>
    <row r="118" spans="1:3">
      <c r="A118">
        <v>116</v>
      </c>
      <c r="B118">
        <v>950131.771050711</v>
      </c>
      <c r="C118">
        <v>4996294.30727429</v>
      </c>
    </row>
    <row r="119" spans="1:3">
      <c r="A119">
        <v>117</v>
      </c>
      <c r="B119">
        <v>937983.08693634</v>
      </c>
      <c r="C119">
        <v>4988714.78860215</v>
      </c>
    </row>
    <row r="120" spans="1:3">
      <c r="A120">
        <v>118</v>
      </c>
      <c r="B120">
        <v>930101.619445847</v>
      </c>
      <c r="C120">
        <v>4982350.16868375</v>
      </c>
    </row>
    <row r="121" spans="1:3">
      <c r="A121">
        <v>119</v>
      </c>
      <c r="B121">
        <v>921122.392927875</v>
      </c>
      <c r="C121">
        <v>4976087.21565022</v>
      </c>
    </row>
    <row r="122" spans="1:3">
      <c r="A122">
        <v>120</v>
      </c>
      <c r="B122">
        <v>910166.007601277</v>
      </c>
      <c r="C122">
        <v>4969257.31815232</v>
      </c>
    </row>
    <row r="123" spans="1:3">
      <c r="A123">
        <v>121</v>
      </c>
      <c r="B123">
        <v>899964.592329392</v>
      </c>
      <c r="C123">
        <v>4962269.02601808</v>
      </c>
    </row>
    <row r="124" spans="1:3">
      <c r="A124">
        <v>122</v>
      </c>
      <c r="B124">
        <v>892831.048404871</v>
      </c>
      <c r="C124">
        <v>4956458.54320381</v>
      </c>
    </row>
    <row r="125" spans="1:3">
      <c r="A125">
        <v>123</v>
      </c>
      <c r="B125">
        <v>882954.070452102</v>
      </c>
      <c r="C125">
        <v>4950837.14747755</v>
      </c>
    </row>
    <row r="126" spans="1:3">
      <c r="A126">
        <v>124</v>
      </c>
      <c r="B126">
        <v>873309.057491241</v>
      </c>
      <c r="C126">
        <v>4945089.15560804</v>
      </c>
    </row>
    <row r="127" spans="1:3">
      <c r="A127">
        <v>125</v>
      </c>
      <c r="B127">
        <v>866531.920626381</v>
      </c>
      <c r="C127">
        <v>4939922.36222422</v>
      </c>
    </row>
    <row r="128" spans="1:3">
      <c r="A128">
        <v>126</v>
      </c>
      <c r="B128">
        <v>858669.535880437</v>
      </c>
      <c r="C128">
        <v>4934020.97955377</v>
      </c>
    </row>
    <row r="129" spans="1:3">
      <c r="A129">
        <v>127</v>
      </c>
      <c r="B129">
        <v>848521.72102802</v>
      </c>
      <c r="C129">
        <v>4927918.4878279</v>
      </c>
    </row>
    <row r="130" spans="1:3">
      <c r="A130">
        <v>128</v>
      </c>
      <c r="B130">
        <v>840866.616953512</v>
      </c>
      <c r="C130">
        <v>4922788.04578726</v>
      </c>
    </row>
    <row r="131" spans="1:3">
      <c r="A131">
        <v>129</v>
      </c>
      <c r="B131">
        <v>834494.128113249</v>
      </c>
      <c r="C131">
        <v>4917795.51341712</v>
      </c>
    </row>
    <row r="132" spans="1:3">
      <c r="A132">
        <v>130</v>
      </c>
      <c r="B132">
        <v>826206.823956699</v>
      </c>
      <c r="C132">
        <v>4912105.54354658</v>
      </c>
    </row>
    <row r="133" spans="1:3">
      <c r="A133">
        <v>131</v>
      </c>
      <c r="B133">
        <v>816909.804617009</v>
      </c>
      <c r="C133">
        <v>4906505.74470416</v>
      </c>
    </row>
    <row r="134" spans="1:3">
      <c r="A134">
        <v>132</v>
      </c>
      <c r="B134">
        <v>811732.733481462</v>
      </c>
      <c r="C134">
        <v>4902089.00387342</v>
      </c>
    </row>
    <row r="135" spans="1:3">
      <c r="A135">
        <v>133</v>
      </c>
      <c r="B135">
        <v>805946.293185549</v>
      </c>
      <c r="C135">
        <v>4897469.38968193</v>
      </c>
    </row>
    <row r="136" spans="1:3">
      <c r="A136">
        <v>134</v>
      </c>
      <c r="B136">
        <v>798258.475433536</v>
      </c>
      <c r="C136">
        <v>4892614.55864791</v>
      </c>
    </row>
    <row r="137" spans="1:3">
      <c r="A137">
        <v>135</v>
      </c>
      <c r="B137">
        <v>789748.777521639</v>
      </c>
      <c r="C137">
        <v>4887204.00283477</v>
      </c>
    </row>
    <row r="138" spans="1:3">
      <c r="A138">
        <v>136</v>
      </c>
      <c r="B138">
        <v>784447.267602426</v>
      </c>
      <c r="C138">
        <v>4882861.01389198</v>
      </c>
    </row>
    <row r="139" spans="1:3">
      <c r="A139">
        <v>137</v>
      </c>
      <c r="B139">
        <v>778587.039183783</v>
      </c>
      <c r="C139">
        <v>4878745.05713889</v>
      </c>
    </row>
    <row r="140" spans="1:3">
      <c r="A140">
        <v>138</v>
      </c>
      <c r="B140">
        <v>771129.113970828</v>
      </c>
      <c r="C140">
        <v>4874185.058512</v>
      </c>
    </row>
    <row r="141" spans="1:3">
      <c r="A141">
        <v>139</v>
      </c>
      <c r="B141">
        <v>763884.550074906</v>
      </c>
      <c r="C141">
        <v>4869245.31544207</v>
      </c>
    </row>
    <row r="142" spans="1:3">
      <c r="A142">
        <v>140</v>
      </c>
      <c r="B142">
        <v>758576.724809335</v>
      </c>
      <c r="C142">
        <v>4864962.80532053</v>
      </c>
    </row>
    <row r="143" spans="1:3">
      <c r="A143">
        <v>141</v>
      </c>
      <c r="B143">
        <v>751284.384892554</v>
      </c>
      <c r="C143">
        <v>4860646.61763779</v>
      </c>
    </row>
    <row r="144" spans="1:3">
      <c r="A144">
        <v>142</v>
      </c>
      <c r="B144">
        <v>744129.927795662</v>
      </c>
      <c r="C144">
        <v>4856275.81806911</v>
      </c>
    </row>
    <row r="145" spans="1:3">
      <c r="A145">
        <v>143</v>
      </c>
      <c r="B145">
        <v>738978.740721625</v>
      </c>
      <c r="C145">
        <v>4852394.05724433</v>
      </c>
    </row>
    <row r="146" spans="1:3">
      <c r="A146">
        <v>144</v>
      </c>
      <c r="B146">
        <v>733285.493268456</v>
      </c>
      <c r="C146">
        <v>4848125.49843798</v>
      </c>
    </row>
    <row r="147" spans="1:3">
      <c r="A147">
        <v>145</v>
      </c>
      <c r="B147">
        <v>725954.33775026</v>
      </c>
      <c r="C147">
        <v>4843675.27495034</v>
      </c>
    </row>
    <row r="148" spans="1:3">
      <c r="A148">
        <v>146</v>
      </c>
      <c r="B148">
        <v>720529.799990106</v>
      </c>
      <c r="C148">
        <v>4840028.37504531</v>
      </c>
    </row>
    <row r="149" spans="1:3">
      <c r="A149">
        <v>147</v>
      </c>
      <c r="B149">
        <v>716245.851219543</v>
      </c>
      <c r="C149">
        <v>4836587.39535744</v>
      </c>
    </row>
    <row r="150" spans="1:3">
      <c r="A150">
        <v>148</v>
      </c>
      <c r="B150">
        <v>710364.710585956</v>
      </c>
      <c r="C150">
        <v>4832500.21846153</v>
      </c>
    </row>
    <row r="151" spans="1:3">
      <c r="A151">
        <v>149</v>
      </c>
      <c r="B151">
        <v>703497.205823841</v>
      </c>
      <c r="C151">
        <v>4828322.25637149</v>
      </c>
    </row>
    <row r="152" spans="1:3">
      <c r="A152">
        <v>150</v>
      </c>
      <c r="B152">
        <v>699518.547044365</v>
      </c>
      <c r="C152">
        <v>4824999.84979159</v>
      </c>
    </row>
    <row r="153" spans="1:3">
      <c r="A153">
        <v>151</v>
      </c>
      <c r="B153">
        <v>695211.387356241</v>
      </c>
      <c r="C153">
        <v>4821564.41271639</v>
      </c>
    </row>
    <row r="154" spans="1:3">
      <c r="A154">
        <v>152</v>
      </c>
      <c r="B154">
        <v>689541.313389582</v>
      </c>
      <c r="C154">
        <v>4817932.44680366</v>
      </c>
    </row>
    <row r="155" spans="1:3">
      <c r="A155">
        <v>153</v>
      </c>
      <c r="B155">
        <v>683267.269025336</v>
      </c>
      <c r="C155">
        <v>4813912.4978355</v>
      </c>
    </row>
    <row r="156" spans="1:3">
      <c r="A156">
        <v>154</v>
      </c>
      <c r="B156">
        <v>679369.18413136</v>
      </c>
      <c r="C156">
        <v>4810718.70318286</v>
      </c>
    </row>
    <row r="157" spans="1:3">
      <c r="A157">
        <v>155</v>
      </c>
      <c r="B157">
        <v>675106.596182679</v>
      </c>
      <c r="C157">
        <v>4807695.81868128</v>
      </c>
    </row>
    <row r="158" spans="1:3">
      <c r="A158">
        <v>156</v>
      </c>
      <c r="B158">
        <v>669621.183386844</v>
      </c>
      <c r="C158">
        <v>4804334.49218698</v>
      </c>
    </row>
    <row r="159" spans="1:3">
      <c r="A159">
        <v>157</v>
      </c>
      <c r="B159">
        <v>664256.384718793</v>
      </c>
      <c r="C159">
        <v>4800669.25772615</v>
      </c>
    </row>
    <row r="160" spans="1:3">
      <c r="A160">
        <v>158</v>
      </c>
      <c r="B160">
        <v>660335.708002401</v>
      </c>
      <c r="C160">
        <v>4797482.8568548</v>
      </c>
    </row>
    <row r="161" spans="1:3">
      <c r="A161">
        <v>159</v>
      </c>
      <c r="B161">
        <v>654860.208727097</v>
      </c>
      <c r="C161">
        <v>4794179.94082013</v>
      </c>
    </row>
    <row r="162" spans="1:3">
      <c r="A162">
        <v>160</v>
      </c>
      <c r="B162">
        <v>649458.337034193</v>
      </c>
      <c r="C162">
        <v>4790849.79059588</v>
      </c>
    </row>
    <row r="163" spans="1:3">
      <c r="A163">
        <v>161</v>
      </c>
      <c r="B163">
        <v>645625.644951792</v>
      </c>
      <c r="C163">
        <v>4787952.91708555</v>
      </c>
    </row>
    <row r="164" spans="1:3">
      <c r="A164">
        <v>162</v>
      </c>
      <c r="B164">
        <v>641442.143643343</v>
      </c>
      <c r="C164">
        <v>4784779.42040398</v>
      </c>
    </row>
    <row r="165" spans="1:3">
      <c r="A165">
        <v>163</v>
      </c>
      <c r="B165">
        <v>635915.877848453</v>
      </c>
      <c r="C165">
        <v>4781372.56479977</v>
      </c>
    </row>
    <row r="166" spans="1:3">
      <c r="A166">
        <v>164</v>
      </c>
      <c r="B166">
        <v>631817.824241178</v>
      </c>
      <c r="C166">
        <v>4778599.43326941</v>
      </c>
    </row>
    <row r="167" spans="1:3">
      <c r="A167">
        <v>165</v>
      </c>
      <c r="B167">
        <v>628727.599302254</v>
      </c>
      <c r="C167">
        <v>4776070.58262669</v>
      </c>
    </row>
    <row r="168" spans="1:3">
      <c r="A168">
        <v>166</v>
      </c>
      <c r="B168">
        <v>624381.322672789</v>
      </c>
      <c r="C168">
        <v>4773008.50342071</v>
      </c>
    </row>
    <row r="169" spans="1:3">
      <c r="A169">
        <v>167</v>
      </c>
      <c r="B169">
        <v>619140.883351026</v>
      </c>
      <c r="C169">
        <v>4769788.89384178</v>
      </c>
    </row>
    <row r="170" spans="1:3">
      <c r="A170">
        <v>168</v>
      </c>
      <c r="B170">
        <v>616128.177233826</v>
      </c>
      <c r="C170">
        <v>4767269.22706936</v>
      </c>
    </row>
    <row r="171" spans="1:3">
      <c r="A171">
        <v>169</v>
      </c>
      <c r="B171">
        <v>612945.486735214</v>
      </c>
      <c r="C171">
        <v>4764688.99196082</v>
      </c>
    </row>
    <row r="172" spans="1:3">
      <c r="A172">
        <v>170</v>
      </c>
      <c r="B172">
        <v>608674.320825413</v>
      </c>
      <c r="C172">
        <v>4761917.95947462</v>
      </c>
    </row>
    <row r="173" spans="1:3">
      <c r="A173">
        <v>171</v>
      </c>
      <c r="B173">
        <v>603873.340177726</v>
      </c>
      <c r="C173">
        <v>4758821.01485284</v>
      </c>
    </row>
    <row r="174" spans="1:3">
      <c r="A174">
        <v>172</v>
      </c>
      <c r="B174">
        <v>600924.912299042</v>
      </c>
      <c r="C174">
        <v>4756393.50685757</v>
      </c>
    </row>
    <row r="175" spans="1:3">
      <c r="A175">
        <v>173</v>
      </c>
      <c r="B175">
        <v>597705.855517506</v>
      </c>
      <c r="C175">
        <v>4754080.79256689</v>
      </c>
    </row>
    <row r="176" spans="1:3">
      <c r="A176">
        <v>174</v>
      </c>
      <c r="B176">
        <v>593507.800598782</v>
      </c>
      <c r="C176">
        <v>4751491.03604169</v>
      </c>
    </row>
    <row r="177" spans="1:3">
      <c r="A177">
        <v>175</v>
      </c>
      <c r="B177">
        <v>589409.143719796</v>
      </c>
      <c r="C177">
        <v>4748675.12473981</v>
      </c>
    </row>
    <row r="178" spans="1:3">
      <c r="A178">
        <v>176</v>
      </c>
      <c r="B178">
        <v>586476.166115845</v>
      </c>
      <c r="C178">
        <v>4746252.15885543</v>
      </c>
    </row>
    <row r="179" spans="1:3">
      <c r="A179">
        <v>177</v>
      </c>
      <c r="B179">
        <v>582250.987614203</v>
      </c>
      <c r="C179">
        <v>4743660.97703604</v>
      </c>
    </row>
    <row r="180" spans="1:3">
      <c r="A180">
        <v>178</v>
      </c>
      <c r="B180">
        <v>578057.626709104</v>
      </c>
      <c r="C180">
        <v>4741055.74713857</v>
      </c>
    </row>
    <row r="181" spans="1:3">
      <c r="A181">
        <v>179</v>
      </c>
      <c r="B181">
        <v>575182.203039965</v>
      </c>
      <c r="C181">
        <v>4738858.00561305</v>
      </c>
    </row>
    <row r="182" spans="1:3">
      <c r="A182">
        <v>180</v>
      </c>
      <c r="B182">
        <v>572069.99709629</v>
      </c>
      <c r="C182">
        <v>4736447.73342534</v>
      </c>
    </row>
    <row r="183" spans="1:3">
      <c r="A183">
        <v>181</v>
      </c>
      <c r="B183">
        <v>567784.594747258</v>
      </c>
      <c r="C183">
        <v>4733760.38321411</v>
      </c>
    </row>
    <row r="184" spans="1:3">
      <c r="A184">
        <v>182</v>
      </c>
      <c r="B184">
        <v>564607.116224769</v>
      </c>
      <c r="C184">
        <v>4731588.36093836</v>
      </c>
    </row>
    <row r="185" spans="1:3">
      <c r="A185">
        <v>183</v>
      </c>
      <c r="B185">
        <v>562348.962454072</v>
      </c>
      <c r="C185">
        <v>4729688.02659537</v>
      </c>
    </row>
    <row r="186" spans="1:3">
      <c r="A186">
        <v>184</v>
      </c>
      <c r="B186">
        <v>559073.252767959</v>
      </c>
      <c r="C186">
        <v>4727336.73910338</v>
      </c>
    </row>
    <row r="187" spans="1:3">
      <c r="A187">
        <v>185</v>
      </c>
      <c r="B187">
        <v>554966.616805831</v>
      </c>
      <c r="C187">
        <v>4724785.33032569</v>
      </c>
    </row>
    <row r="188" spans="1:3">
      <c r="A188">
        <v>186</v>
      </c>
      <c r="B188">
        <v>552683.086453484</v>
      </c>
      <c r="C188">
        <v>4722846.78723078</v>
      </c>
    </row>
    <row r="189" spans="1:3">
      <c r="A189">
        <v>187</v>
      </c>
      <c r="B189">
        <v>550331.333512216</v>
      </c>
      <c r="C189">
        <v>4720883.27293093</v>
      </c>
    </row>
    <row r="190" spans="1:3">
      <c r="A190">
        <v>188</v>
      </c>
      <c r="B190">
        <v>547052.917848369</v>
      </c>
      <c r="C190">
        <v>4718723.77731658</v>
      </c>
    </row>
    <row r="191" spans="1:3">
      <c r="A191">
        <v>189</v>
      </c>
      <c r="B191">
        <v>543284.778113563</v>
      </c>
      <c r="C191">
        <v>4716271.53059378</v>
      </c>
    </row>
    <row r="192" spans="1:3">
      <c r="A192">
        <v>190</v>
      </c>
      <c r="B192">
        <v>541050.817170049</v>
      </c>
      <c r="C192">
        <v>4714400.2212159</v>
      </c>
    </row>
    <row r="193" spans="1:3">
      <c r="A193">
        <v>191</v>
      </c>
      <c r="B193">
        <v>538593.206934826</v>
      </c>
      <c r="C193">
        <v>4712599.85227571</v>
      </c>
    </row>
    <row r="194" spans="1:3">
      <c r="A194">
        <v>192</v>
      </c>
      <c r="B194">
        <v>535304.115620933</v>
      </c>
      <c r="C194">
        <v>4710552.53810393</v>
      </c>
    </row>
    <row r="195" spans="1:3">
      <c r="A195">
        <v>193</v>
      </c>
      <c r="B195">
        <v>532112.658479351</v>
      </c>
      <c r="C195">
        <v>4708338.04895186</v>
      </c>
    </row>
    <row r="196" spans="1:3">
      <c r="A196">
        <v>194</v>
      </c>
      <c r="B196">
        <v>529926.096612478</v>
      </c>
      <c r="C196">
        <v>4706475.22964045</v>
      </c>
    </row>
    <row r="197" spans="1:3">
      <c r="A197">
        <v>195</v>
      </c>
      <c r="B197">
        <v>526603.327368265</v>
      </c>
      <c r="C197">
        <v>4704399.79145675</v>
      </c>
    </row>
    <row r="198" spans="1:3">
      <c r="A198">
        <v>196</v>
      </c>
      <c r="B198">
        <v>523278.618372071</v>
      </c>
      <c r="C198">
        <v>4702313.97838171</v>
      </c>
    </row>
    <row r="199" spans="1:3">
      <c r="A199">
        <v>197</v>
      </c>
      <c r="B199">
        <v>521120.64867238</v>
      </c>
      <c r="C199">
        <v>4700629.24217139</v>
      </c>
    </row>
    <row r="200" spans="1:3">
      <c r="A200">
        <v>198</v>
      </c>
      <c r="B200">
        <v>518815.043648755</v>
      </c>
      <c r="C200">
        <v>4698781.95108602</v>
      </c>
    </row>
    <row r="201" spans="1:3">
      <c r="A201">
        <v>199</v>
      </c>
      <c r="B201">
        <v>515432.014719512</v>
      </c>
      <c r="C201">
        <v>4696618.1438048</v>
      </c>
    </row>
    <row r="202" spans="1:3">
      <c r="A202">
        <v>200</v>
      </c>
      <c r="B202">
        <v>512940.771409039</v>
      </c>
      <c r="C202">
        <v>4694888.70004841</v>
      </c>
    </row>
    <row r="203" spans="1:3">
      <c r="A203">
        <v>201</v>
      </c>
      <c r="B203">
        <v>511319.412584142</v>
      </c>
      <c r="C203">
        <v>4693457.55830999</v>
      </c>
    </row>
    <row r="204" spans="1:3">
      <c r="A204">
        <v>202</v>
      </c>
      <c r="B204">
        <v>508846.322038951</v>
      </c>
      <c r="C204">
        <v>4691632.20178708</v>
      </c>
    </row>
    <row r="205" spans="1:3">
      <c r="A205">
        <v>203</v>
      </c>
      <c r="B205">
        <v>505570.00911142</v>
      </c>
      <c r="C205">
        <v>4689568.4230106</v>
      </c>
    </row>
    <row r="206" spans="1:3">
      <c r="A206">
        <v>204</v>
      </c>
      <c r="B206">
        <v>503862.880096892</v>
      </c>
      <c r="C206">
        <v>4688070.84312139</v>
      </c>
    </row>
    <row r="207" spans="1:3">
      <c r="A207">
        <v>205</v>
      </c>
      <c r="B207">
        <v>502160.964720602</v>
      </c>
      <c r="C207">
        <v>4686576.08566958</v>
      </c>
    </row>
    <row r="208" spans="1:3">
      <c r="A208">
        <v>206</v>
      </c>
      <c r="B208">
        <v>499625.784224699</v>
      </c>
      <c r="C208">
        <v>4684871.49993488</v>
      </c>
    </row>
    <row r="209" spans="1:3">
      <c r="A209">
        <v>207</v>
      </c>
      <c r="B209">
        <v>496622.658765179</v>
      </c>
      <c r="C209">
        <v>4682891.69129329</v>
      </c>
    </row>
    <row r="210" spans="1:3">
      <c r="A210">
        <v>208</v>
      </c>
      <c r="B210">
        <v>494965.080406555</v>
      </c>
      <c r="C210">
        <v>4681449.79634894</v>
      </c>
    </row>
    <row r="211" spans="1:3">
      <c r="A211">
        <v>209</v>
      </c>
      <c r="B211">
        <v>493104.004775794</v>
      </c>
      <c r="C211">
        <v>4680043.39599625</v>
      </c>
    </row>
    <row r="212" spans="1:3">
      <c r="A212">
        <v>210</v>
      </c>
      <c r="B212">
        <v>490493.961472429</v>
      </c>
      <c r="C212">
        <v>4678398.58700338</v>
      </c>
    </row>
    <row r="213" spans="1:3">
      <c r="A213">
        <v>211</v>
      </c>
      <c r="B213">
        <v>487992.26544514</v>
      </c>
      <c r="C213">
        <v>4676633.67616167</v>
      </c>
    </row>
    <row r="214" spans="1:3">
      <c r="A214">
        <v>212</v>
      </c>
      <c r="B214">
        <v>486412.541428827</v>
      </c>
      <c r="C214">
        <v>4675208.58004996</v>
      </c>
    </row>
    <row r="215" spans="1:3">
      <c r="A215">
        <v>213</v>
      </c>
      <c r="B215">
        <v>483780.044988617</v>
      </c>
      <c r="C215">
        <v>4673525.94616383</v>
      </c>
    </row>
    <row r="216" spans="1:3">
      <c r="A216">
        <v>214</v>
      </c>
      <c r="B216">
        <v>481112.850475004</v>
      </c>
      <c r="C216">
        <v>4671829.31893303</v>
      </c>
    </row>
    <row r="217" spans="1:3">
      <c r="A217">
        <v>215</v>
      </c>
      <c r="B217">
        <v>479525.562790116</v>
      </c>
      <c r="C217">
        <v>4670542.05188312</v>
      </c>
    </row>
    <row r="218" spans="1:3">
      <c r="A218">
        <v>216</v>
      </c>
      <c r="B218">
        <v>477875.314614271</v>
      </c>
      <c r="C218">
        <v>4669139.08240917</v>
      </c>
    </row>
    <row r="219" spans="1:3">
      <c r="A219">
        <v>217</v>
      </c>
      <c r="B219">
        <v>475189.897042691</v>
      </c>
      <c r="C219">
        <v>4667377.23230038</v>
      </c>
    </row>
    <row r="220" spans="1:3">
      <c r="A220">
        <v>218</v>
      </c>
      <c r="B220">
        <v>473242.407484287</v>
      </c>
      <c r="C220">
        <v>4665991.76539077</v>
      </c>
    </row>
    <row r="221" spans="1:3">
      <c r="A221">
        <v>219</v>
      </c>
      <c r="B221">
        <v>472146.521088147</v>
      </c>
      <c r="C221">
        <v>4664934.92814722</v>
      </c>
    </row>
    <row r="222" spans="1:3">
      <c r="A222">
        <v>220</v>
      </c>
      <c r="B222">
        <v>470322.707172132</v>
      </c>
      <c r="C222">
        <v>4663525.93052559</v>
      </c>
    </row>
    <row r="223" spans="1:3">
      <c r="A223">
        <v>221</v>
      </c>
      <c r="B223">
        <v>467690.783326016</v>
      </c>
      <c r="C223">
        <v>4661836.74937369</v>
      </c>
    </row>
    <row r="224" spans="1:3">
      <c r="A224">
        <v>222</v>
      </c>
      <c r="B224">
        <v>466471.603828029</v>
      </c>
      <c r="C224">
        <v>4660694.83060342</v>
      </c>
    </row>
    <row r="225" spans="1:3">
      <c r="A225">
        <v>223</v>
      </c>
      <c r="B225">
        <v>465319.071613298</v>
      </c>
      <c r="C225">
        <v>4659581.58248573</v>
      </c>
    </row>
    <row r="226" spans="1:3">
      <c r="A226">
        <v>224</v>
      </c>
      <c r="B226">
        <v>463377.970135575</v>
      </c>
      <c r="C226">
        <v>4658235.81210996</v>
      </c>
    </row>
    <row r="227" spans="1:3">
      <c r="A227">
        <v>225</v>
      </c>
      <c r="B227">
        <v>460977.184155224</v>
      </c>
      <c r="C227">
        <v>4656621.1715722</v>
      </c>
    </row>
    <row r="228" spans="1:3">
      <c r="A228">
        <v>226</v>
      </c>
      <c r="B228">
        <v>459820.715180621</v>
      </c>
      <c r="C228">
        <v>4655533.8370466</v>
      </c>
    </row>
    <row r="229" spans="1:3">
      <c r="A229">
        <v>227</v>
      </c>
      <c r="B229">
        <v>458462.875540257</v>
      </c>
      <c r="C229">
        <v>4654450.93945747</v>
      </c>
    </row>
    <row r="230" spans="1:3">
      <c r="A230">
        <v>228</v>
      </c>
      <c r="B230">
        <v>456390.528263717</v>
      </c>
      <c r="C230">
        <v>4653121.01506368</v>
      </c>
    </row>
    <row r="231" spans="1:3">
      <c r="A231">
        <v>229</v>
      </c>
      <c r="B231">
        <v>454449.477699706</v>
      </c>
      <c r="C231">
        <v>4651712.80994356</v>
      </c>
    </row>
    <row r="232" spans="1:3">
      <c r="A232">
        <v>230</v>
      </c>
      <c r="B232">
        <v>453406.094011571</v>
      </c>
      <c r="C232">
        <v>4650656.06416993</v>
      </c>
    </row>
    <row r="233" spans="1:3">
      <c r="A233">
        <v>231</v>
      </c>
      <c r="B233">
        <v>451340.510785884</v>
      </c>
      <c r="C233">
        <v>4649292.32244754</v>
      </c>
    </row>
    <row r="234" spans="1:3">
      <c r="A234">
        <v>232</v>
      </c>
      <c r="B234">
        <v>449202.764938256</v>
      </c>
      <c r="C234">
        <v>4647903.73211472</v>
      </c>
    </row>
    <row r="235" spans="1:3">
      <c r="A235">
        <v>233</v>
      </c>
      <c r="B235">
        <v>448100.673071199</v>
      </c>
      <c r="C235">
        <v>4646943.80688036</v>
      </c>
    </row>
    <row r="236" spans="1:3">
      <c r="A236">
        <v>234</v>
      </c>
      <c r="B236">
        <v>447031.581763067</v>
      </c>
      <c r="C236">
        <v>4645920.67573761</v>
      </c>
    </row>
    <row r="237" spans="1:3">
      <c r="A237">
        <v>235</v>
      </c>
      <c r="B237">
        <v>444927.80716593</v>
      </c>
      <c r="C237">
        <v>4644489.25931207</v>
      </c>
    </row>
    <row r="238" spans="1:3">
      <c r="A238">
        <v>236</v>
      </c>
      <c r="B238">
        <v>443441.797530034</v>
      </c>
      <c r="C238">
        <v>4643387.99191678</v>
      </c>
    </row>
    <row r="239" spans="1:3">
      <c r="A239">
        <v>237</v>
      </c>
      <c r="B239">
        <v>442812.531463756</v>
      </c>
      <c r="C239">
        <v>4642650.54271298</v>
      </c>
    </row>
    <row r="240" spans="1:3">
      <c r="A240">
        <v>238</v>
      </c>
      <c r="B240">
        <v>441560.424421441</v>
      </c>
      <c r="C240">
        <v>4641597.96569022</v>
      </c>
    </row>
    <row r="241" spans="1:3">
      <c r="A241">
        <v>239</v>
      </c>
      <c r="B241">
        <v>439465.77649915</v>
      </c>
      <c r="C241">
        <v>4640216.06130907</v>
      </c>
    </row>
    <row r="242" spans="1:3">
      <c r="A242">
        <v>240</v>
      </c>
      <c r="B242">
        <v>438691.328740513</v>
      </c>
      <c r="C242">
        <v>4639381.30376233</v>
      </c>
    </row>
    <row r="243" spans="1:3">
      <c r="A243">
        <v>241</v>
      </c>
      <c r="B243">
        <v>438043.304918575</v>
      </c>
      <c r="C243">
        <v>4638603.31193706</v>
      </c>
    </row>
    <row r="244" spans="1:3">
      <c r="A244">
        <v>242</v>
      </c>
      <c r="B244">
        <v>436613.446992473</v>
      </c>
      <c r="C244">
        <v>4637561.04739459</v>
      </c>
    </row>
    <row r="245" spans="1:3">
      <c r="A245">
        <v>243</v>
      </c>
      <c r="B245">
        <v>434721.887140009</v>
      </c>
      <c r="C245">
        <v>4636247.69889659</v>
      </c>
    </row>
    <row r="246" spans="1:3">
      <c r="A246">
        <v>244</v>
      </c>
      <c r="B246">
        <v>434034.911834241</v>
      </c>
      <c r="C246">
        <v>4635475.10943687</v>
      </c>
    </row>
    <row r="247" spans="1:3">
      <c r="A247">
        <v>245</v>
      </c>
      <c r="B247">
        <v>433135.845804305</v>
      </c>
      <c r="C247">
        <v>4634678.08537524</v>
      </c>
    </row>
    <row r="248" spans="1:3">
      <c r="A248">
        <v>246</v>
      </c>
      <c r="B248">
        <v>431517.30099504</v>
      </c>
      <c r="C248">
        <v>4633610.12878424</v>
      </c>
    </row>
    <row r="249" spans="1:3">
      <c r="A249">
        <v>247</v>
      </c>
      <c r="B249">
        <v>430065.211221417</v>
      </c>
      <c r="C249">
        <v>4632504.49595193</v>
      </c>
    </row>
    <row r="250" spans="1:3">
      <c r="A250">
        <v>248</v>
      </c>
      <c r="B250">
        <v>429535.150738197</v>
      </c>
      <c r="C250">
        <v>4631782.83379222</v>
      </c>
    </row>
    <row r="251" spans="1:3">
      <c r="A251">
        <v>249</v>
      </c>
      <c r="B251">
        <v>427974.011058014</v>
      </c>
      <c r="C251">
        <v>4630699.37129839</v>
      </c>
    </row>
    <row r="252" spans="1:3">
      <c r="A252">
        <v>250</v>
      </c>
      <c r="B252">
        <v>426292.492483334</v>
      </c>
      <c r="C252">
        <v>4629571.27744349</v>
      </c>
    </row>
    <row r="253" spans="1:3">
      <c r="A253">
        <v>251</v>
      </c>
      <c r="B253">
        <v>425625.880194844</v>
      </c>
      <c r="C253">
        <v>4628896.17877374</v>
      </c>
    </row>
    <row r="254" spans="1:3">
      <c r="A254">
        <v>252</v>
      </c>
      <c r="B254">
        <v>425113.084365962</v>
      </c>
      <c r="C254">
        <v>4628224.14327773</v>
      </c>
    </row>
    <row r="255" spans="1:3">
      <c r="A255">
        <v>253</v>
      </c>
      <c r="B255">
        <v>423533.255847887</v>
      </c>
      <c r="C255">
        <v>4627086.72070727</v>
      </c>
    </row>
    <row r="256" spans="1:3">
      <c r="A256">
        <v>254</v>
      </c>
      <c r="B256">
        <v>422464.836566219</v>
      </c>
      <c r="C256">
        <v>4626235.8779985</v>
      </c>
    </row>
    <row r="257" spans="1:3">
      <c r="A257">
        <v>255</v>
      </c>
      <c r="B257">
        <v>422272.121181498</v>
      </c>
      <c r="C257">
        <v>4625786.39579371</v>
      </c>
    </row>
    <row r="258" spans="1:3">
      <c r="A258">
        <v>256</v>
      </c>
      <c r="B258">
        <v>421560.23171455</v>
      </c>
      <c r="C258">
        <v>4625062.26675018</v>
      </c>
    </row>
    <row r="259" spans="1:3">
      <c r="A259">
        <v>257</v>
      </c>
      <c r="B259">
        <v>419943.821040375</v>
      </c>
      <c r="C259">
        <v>4623950.85196629</v>
      </c>
    </row>
    <row r="260" spans="1:3">
      <c r="A260">
        <v>258</v>
      </c>
      <c r="B260">
        <v>419594.159796532</v>
      </c>
      <c r="C260">
        <v>4623396.09898583</v>
      </c>
    </row>
    <row r="261" spans="1:3">
      <c r="A261">
        <v>259</v>
      </c>
      <c r="B261">
        <v>419435.456704945</v>
      </c>
      <c r="C261">
        <v>4622931.31782036</v>
      </c>
    </row>
    <row r="262" spans="1:3">
      <c r="A262">
        <v>260</v>
      </c>
      <c r="B262">
        <v>418469.851776927</v>
      </c>
      <c r="C262">
        <v>4622162.60604243</v>
      </c>
    </row>
    <row r="263" spans="1:3">
      <c r="A263">
        <v>261</v>
      </c>
      <c r="B263">
        <v>417028.85925353</v>
      </c>
      <c r="C263">
        <v>4621111.89715197</v>
      </c>
    </row>
    <row r="264" spans="1:3">
      <c r="A264">
        <v>262</v>
      </c>
      <c r="B264">
        <v>416796.118221696</v>
      </c>
      <c r="C264">
        <v>4620631.61320342</v>
      </c>
    </row>
    <row r="265" spans="1:3">
      <c r="A265">
        <v>263</v>
      </c>
      <c r="B265">
        <v>416333.339689404</v>
      </c>
      <c r="C265">
        <v>4620101.04981298</v>
      </c>
    </row>
    <row r="266" spans="1:3">
      <c r="A266">
        <v>264</v>
      </c>
      <c r="B266">
        <v>415111.067357115</v>
      </c>
      <c r="C266">
        <v>4619262.24046052</v>
      </c>
    </row>
    <row r="267" spans="1:3">
      <c r="A267">
        <v>265</v>
      </c>
      <c r="B267">
        <v>414096.386643079</v>
      </c>
      <c r="C267">
        <v>4618423.56093373</v>
      </c>
    </row>
    <row r="268" spans="1:3">
      <c r="A268">
        <v>266</v>
      </c>
      <c r="B268">
        <v>414071.757488076</v>
      </c>
      <c r="C268">
        <v>4618019.70966888</v>
      </c>
    </row>
    <row r="269" spans="1:3">
      <c r="A269">
        <v>267</v>
      </c>
      <c r="B269">
        <v>412974.690656728</v>
      </c>
      <c r="C269">
        <v>4617195.81447736</v>
      </c>
    </row>
    <row r="270" spans="1:3">
      <c r="A270">
        <v>268</v>
      </c>
      <c r="B270">
        <v>411691.791378146</v>
      </c>
      <c r="C270">
        <v>4616296.10727142</v>
      </c>
    </row>
    <row r="271" spans="1:3">
      <c r="A271">
        <v>269</v>
      </c>
      <c r="B271">
        <v>411411.055009566</v>
      </c>
      <c r="C271">
        <v>4615870.72557835</v>
      </c>
    </row>
    <row r="272" spans="1:3">
      <c r="A272">
        <v>270</v>
      </c>
      <c r="B272">
        <v>411435.856186637</v>
      </c>
      <c r="C272">
        <v>4615532.0393492</v>
      </c>
    </row>
    <row r="273" spans="1:3">
      <c r="A273">
        <v>271</v>
      </c>
      <c r="B273">
        <v>410326.731896911</v>
      </c>
      <c r="C273">
        <v>4614661.84917259</v>
      </c>
    </row>
    <row r="274" spans="1:3">
      <c r="A274">
        <v>272</v>
      </c>
      <c r="B274">
        <v>409630.571100865</v>
      </c>
      <c r="C274">
        <v>4614034.08609333</v>
      </c>
    </row>
    <row r="275" spans="1:3">
      <c r="A275">
        <v>273</v>
      </c>
      <c r="B275">
        <v>409836.335006803</v>
      </c>
      <c r="C275">
        <v>4613843.54164883</v>
      </c>
    </row>
    <row r="276" spans="1:3">
      <c r="A276">
        <v>274</v>
      </c>
      <c r="B276">
        <v>409629.697320787</v>
      </c>
      <c r="C276">
        <v>4613425.51178153</v>
      </c>
    </row>
    <row r="277" spans="1:3">
      <c r="A277">
        <v>275</v>
      </c>
      <c r="B277">
        <v>408416.485850825</v>
      </c>
      <c r="C277">
        <v>4612548.54340166</v>
      </c>
    </row>
    <row r="278" spans="1:3">
      <c r="A278">
        <v>276</v>
      </c>
      <c r="B278">
        <v>408447.891793965</v>
      </c>
      <c r="C278">
        <v>4612241.71070129</v>
      </c>
    </row>
    <row r="279" spans="1:3">
      <c r="A279">
        <v>277</v>
      </c>
      <c r="B279">
        <v>408744.374036427</v>
      </c>
      <c r="C279">
        <v>4612064.91910612</v>
      </c>
    </row>
    <row r="280" spans="1:3">
      <c r="A280">
        <v>278</v>
      </c>
      <c r="B280">
        <v>408174.439111894</v>
      </c>
      <c r="C280">
        <v>4611537.90533596</v>
      </c>
    </row>
    <row r="281" spans="1:3">
      <c r="A281">
        <v>279</v>
      </c>
      <c r="B281">
        <v>407081.417174588</v>
      </c>
      <c r="C281">
        <v>4610698.43813967</v>
      </c>
    </row>
    <row r="282" spans="1:3">
      <c r="A282">
        <v>280</v>
      </c>
      <c r="B282">
        <v>407244.45704583</v>
      </c>
      <c r="C282">
        <v>4610472.35718369</v>
      </c>
    </row>
    <row r="283" spans="1:3">
      <c r="A283">
        <v>281</v>
      </c>
      <c r="B283">
        <v>407159.12310244</v>
      </c>
      <c r="C283">
        <v>4610177.38655433</v>
      </c>
    </row>
    <row r="284" spans="1:3">
      <c r="A284">
        <v>282</v>
      </c>
      <c r="B284">
        <v>406237.867893301</v>
      </c>
      <c r="C284">
        <v>4609525.92782438</v>
      </c>
    </row>
    <row r="285" spans="1:3">
      <c r="A285">
        <v>283</v>
      </c>
      <c r="B285">
        <v>405549.4087579</v>
      </c>
      <c r="C285">
        <v>4608897.25755257</v>
      </c>
    </row>
    <row r="286" spans="1:3">
      <c r="A286">
        <v>284</v>
      </c>
      <c r="B286">
        <v>405975.131302601</v>
      </c>
      <c r="C286">
        <v>4608774.11635029</v>
      </c>
    </row>
    <row r="287" spans="1:3">
      <c r="A287">
        <v>285</v>
      </c>
      <c r="B287">
        <v>405239.576462041</v>
      </c>
      <c r="C287">
        <v>4608166.07180816</v>
      </c>
    </row>
    <row r="288" spans="1:3">
      <c r="A288">
        <v>286</v>
      </c>
      <c r="B288">
        <v>404224.935728008</v>
      </c>
      <c r="C288">
        <v>4607436.46537204</v>
      </c>
    </row>
    <row r="289" spans="1:3">
      <c r="A289">
        <v>287</v>
      </c>
      <c r="B289">
        <v>404217.762273252</v>
      </c>
      <c r="C289">
        <v>4607201.21390258</v>
      </c>
    </row>
    <row r="290" spans="1:3">
      <c r="A290">
        <v>288</v>
      </c>
      <c r="B290">
        <v>404699.88561764</v>
      </c>
      <c r="C290">
        <v>4607151.27160523</v>
      </c>
    </row>
    <row r="291" spans="1:3">
      <c r="A291">
        <v>289</v>
      </c>
      <c r="B291">
        <v>403909.482970046</v>
      </c>
      <c r="C291">
        <v>4606478.95297237</v>
      </c>
    </row>
    <row r="292" spans="1:3">
      <c r="A292">
        <v>290</v>
      </c>
      <c r="B292">
        <v>403456.989813218</v>
      </c>
      <c r="C292">
        <v>4606012.69168879</v>
      </c>
    </row>
    <row r="293" spans="1:3">
      <c r="A293">
        <v>291</v>
      </c>
      <c r="B293">
        <v>403956.174624959</v>
      </c>
      <c r="C293">
        <v>4606022.77111113</v>
      </c>
    </row>
    <row r="294" spans="1:3">
      <c r="A294">
        <v>292</v>
      </c>
      <c r="B294">
        <v>404142.023944586</v>
      </c>
      <c r="C294">
        <v>4605854.51937906</v>
      </c>
    </row>
    <row r="295" spans="1:3">
      <c r="A295">
        <v>293</v>
      </c>
      <c r="B295">
        <v>403122.012418544</v>
      </c>
      <c r="C295">
        <v>4605118.46900778</v>
      </c>
    </row>
    <row r="296" spans="1:3">
      <c r="A296">
        <v>294</v>
      </c>
      <c r="B296">
        <v>403389.65956838</v>
      </c>
      <c r="C296">
        <v>4604981.73224806</v>
      </c>
    </row>
    <row r="297" spans="1:3">
      <c r="A297">
        <v>295</v>
      </c>
      <c r="B297">
        <v>404023.823585624</v>
      </c>
      <c r="C297">
        <v>4605028.08947124</v>
      </c>
    </row>
    <row r="298" spans="1:3">
      <c r="A298">
        <v>296</v>
      </c>
      <c r="B298">
        <v>403690.22666731</v>
      </c>
      <c r="C298">
        <v>4604672.45437723</v>
      </c>
    </row>
    <row r="299" spans="1:3">
      <c r="A299">
        <v>297</v>
      </c>
      <c r="B299">
        <v>402682.820493121</v>
      </c>
      <c r="C299">
        <v>4603922.20797935</v>
      </c>
    </row>
    <row r="300" spans="1:3">
      <c r="A300">
        <v>298</v>
      </c>
      <c r="B300">
        <v>403072.457478894</v>
      </c>
      <c r="C300">
        <v>4603859.90723184</v>
      </c>
    </row>
    <row r="301" spans="1:3">
      <c r="A301">
        <v>299</v>
      </c>
      <c r="B301">
        <v>403209.335401505</v>
      </c>
      <c r="C301">
        <v>4603725.47736066</v>
      </c>
    </row>
    <row r="302" spans="1:3">
      <c r="A302">
        <v>300</v>
      </c>
      <c r="B302">
        <v>402395.481144641</v>
      </c>
      <c r="C302">
        <v>4603179.75048528</v>
      </c>
    </row>
    <row r="303" spans="1:3">
      <c r="A303">
        <v>301</v>
      </c>
      <c r="B303">
        <v>401774.317296716</v>
      </c>
      <c r="C303">
        <v>4602640.07468688</v>
      </c>
    </row>
    <row r="304" spans="1:3">
      <c r="A304">
        <v>302</v>
      </c>
      <c r="B304">
        <v>402515.954040152</v>
      </c>
      <c r="C304">
        <v>4602720.53804771</v>
      </c>
    </row>
    <row r="305" spans="1:3">
      <c r="A305">
        <v>303</v>
      </c>
      <c r="B305">
        <v>401931.557359608</v>
      </c>
      <c r="C305">
        <v>4602234.23150584</v>
      </c>
    </row>
    <row r="306" spans="1:3">
      <c r="A306">
        <v>304</v>
      </c>
      <c r="B306">
        <v>400916.029222926</v>
      </c>
      <c r="C306">
        <v>4601556.3827797</v>
      </c>
    </row>
    <row r="307" spans="1:3">
      <c r="A307">
        <v>305</v>
      </c>
      <c r="B307">
        <v>400980.365246213</v>
      </c>
      <c r="C307">
        <v>4601414.90108445</v>
      </c>
    </row>
    <row r="308" spans="1:3">
      <c r="A308">
        <v>306</v>
      </c>
      <c r="B308">
        <v>401793.313941843</v>
      </c>
      <c r="C308">
        <v>4601589.42716873</v>
      </c>
    </row>
    <row r="309" spans="1:3">
      <c r="A309">
        <v>307</v>
      </c>
      <c r="B309">
        <v>401056.136512919</v>
      </c>
      <c r="C309">
        <v>4600992.51808267</v>
      </c>
    </row>
    <row r="310" spans="1:3">
      <c r="A310">
        <v>308</v>
      </c>
      <c r="B310">
        <v>400617.599114886</v>
      </c>
      <c r="C310">
        <v>4600581.47525285</v>
      </c>
    </row>
    <row r="311" spans="1:3">
      <c r="A311">
        <v>309</v>
      </c>
      <c r="B311">
        <v>401249.09830581</v>
      </c>
      <c r="C311">
        <v>4600709.54428925</v>
      </c>
    </row>
    <row r="312" spans="1:3">
      <c r="A312">
        <v>310</v>
      </c>
      <c r="B312">
        <v>401688.031094846</v>
      </c>
      <c r="C312">
        <v>4600726.08255745</v>
      </c>
    </row>
    <row r="313" spans="1:3">
      <c r="A313">
        <v>311</v>
      </c>
      <c r="B313">
        <v>400500.363013435</v>
      </c>
      <c r="C313">
        <v>4599973.94814861</v>
      </c>
    </row>
    <row r="314" spans="1:3">
      <c r="A314">
        <v>312</v>
      </c>
      <c r="B314">
        <v>400791.832312531</v>
      </c>
      <c r="C314">
        <v>4599904.81526907</v>
      </c>
    </row>
    <row r="315" spans="1:3">
      <c r="A315">
        <v>313</v>
      </c>
      <c r="B315">
        <v>401661.543462792</v>
      </c>
      <c r="C315">
        <v>4600119.7962848</v>
      </c>
    </row>
    <row r="316" spans="1:3">
      <c r="A316">
        <v>314</v>
      </c>
      <c r="B316">
        <v>401440.183368262</v>
      </c>
      <c r="C316">
        <v>4599883.11212651</v>
      </c>
    </row>
    <row r="317" spans="1:3">
      <c r="A317">
        <v>315</v>
      </c>
      <c r="B317">
        <v>400167.379067507</v>
      </c>
      <c r="C317">
        <v>4599066.85641984</v>
      </c>
    </row>
    <row r="318" spans="1:3">
      <c r="A318">
        <v>316</v>
      </c>
      <c r="B318">
        <v>400676.706153019</v>
      </c>
      <c r="C318">
        <v>4599118.74921224</v>
      </c>
    </row>
    <row r="319" spans="1:3">
      <c r="A319">
        <v>317</v>
      </c>
      <c r="B319">
        <v>400972.112841205</v>
      </c>
      <c r="C319">
        <v>4599121.83852154</v>
      </c>
    </row>
    <row r="320" spans="1:3">
      <c r="A320">
        <v>318</v>
      </c>
      <c r="B320">
        <v>400150.50632189</v>
      </c>
      <c r="C320">
        <v>4598643.92734882</v>
      </c>
    </row>
    <row r="321" spans="1:3">
      <c r="A321">
        <v>319</v>
      </c>
      <c r="B321">
        <v>399338.392972958</v>
      </c>
      <c r="C321">
        <v>4598097.60200755</v>
      </c>
    </row>
    <row r="322" spans="1:3">
      <c r="A322">
        <v>320</v>
      </c>
      <c r="B322">
        <v>400575.357558258</v>
      </c>
      <c r="C322">
        <v>4598477.1780332</v>
      </c>
    </row>
    <row r="323" spans="1:3">
      <c r="A323">
        <v>321</v>
      </c>
      <c r="B323">
        <v>400141.452225514</v>
      </c>
      <c r="C323">
        <v>4598133.04012116</v>
      </c>
    </row>
    <row r="324" spans="1:3">
      <c r="A324">
        <v>322</v>
      </c>
      <c r="B324">
        <v>398878.483295325</v>
      </c>
      <c r="C324">
        <v>4597416.45598201</v>
      </c>
    </row>
    <row r="325" spans="1:3">
      <c r="A325">
        <v>323</v>
      </c>
      <c r="B325">
        <v>398835.311826122</v>
      </c>
      <c r="C325">
        <v>4597303.74082638</v>
      </c>
    </row>
    <row r="326" spans="1:3">
      <c r="A326">
        <v>324</v>
      </c>
      <c r="B326">
        <v>399629.234904043</v>
      </c>
      <c r="C326">
        <v>4597685.43406725</v>
      </c>
    </row>
    <row r="327" spans="1:3">
      <c r="A327">
        <v>325</v>
      </c>
      <c r="B327">
        <v>398807.023789783</v>
      </c>
      <c r="C327">
        <v>4597123.25310921</v>
      </c>
    </row>
    <row r="328" spans="1:3">
      <c r="A328">
        <v>326</v>
      </c>
      <c r="B328">
        <v>398379.516406916</v>
      </c>
      <c r="C328">
        <v>4597087.59240892</v>
      </c>
    </row>
    <row r="329" spans="1:3">
      <c r="A329">
        <v>327</v>
      </c>
      <c r="B329">
        <v>398926.127990028</v>
      </c>
      <c r="C329">
        <v>4597210.3773522</v>
      </c>
    </row>
    <row r="330" spans="1:3">
      <c r="A330">
        <v>328</v>
      </c>
      <c r="B330">
        <v>399659.416599028</v>
      </c>
      <c r="C330">
        <v>4597668.52526043</v>
      </c>
    </row>
    <row r="331" spans="1:3">
      <c r="A331">
        <v>329</v>
      </c>
      <c r="B331">
        <v>398070.069349161</v>
      </c>
      <c r="C331">
        <v>4597044.00552085</v>
      </c>
    </row>
    <row r="332" spans="1:3">
      <c r="A332">
        <v>330</v>
      </c>
      <c r="B332">
        <v>398979.393182364</v>
      </c>
      <c r="C332">
        <v>4597389.52028129</v>
      </c>
    </row>
    <row r="333" spans="1:3">
      <c r="A333">
        <v>331</v>
      </c>
      <c r="B333">
        <v>399486.033289048</v>
      </c>
      <c r="C333">
        <v>4597639.79497835</v>
      </c>
    </row>
    <row r="334" spans="1:3">
      <c r="A334">
        <v>332</v>
      </c>
      <c r="B334">
        <v>398800.085544208</v>
      </c>
      <c r="C334">
        <v>4597248.88008404</v>
      </c>
    </row>
    <row r="335" spans="1:3">
      <c r="A335">
        <v>333</v>
      </c>
      <c r="B335">
        <v>398784.178001602</v>
      </c>
      <c r="C335">
        <v>4597262.09160296</v>
      </c>
    </row>
    <row r="336" spans="1:3">
      <c r="A336">
        <v>334</v>
      </c>
      <c r="B336">
        <v>398686.726151776</v>
      </c>
      <c r="C336">
        <v>4597162.82693262</v>
      </c>
    </row>
    <row r="337" spans="1:3">
      <c r="A337">
        <v>335</v>
      </c>
      <c r="B337">
        <v>398765.862837708</v>
      </c>
      <c r="C337">
        <v>4597221.60061001</v>
      </c>
    </row>
    <row r="338" spans="1:3">
      <c r="A338">
        <v>336</v>
      </c>
      <c r="B338">
        <v>398573.351623858</v>
      </c>
      <c r="C338">
        <v>4597130.38202965</v>
      </c>
    </row>
    <row r="339" spans="1:3">
      <c r="A339">
        <v>337</v>
      </c>
      <c r="B339">
        <v>398624.872284439</v>
      </c>
      <c r="C339">
        <v>4597148.52638092</v>
      </c>
    </row>
    <row r="340" spans="1:3">
      <c r="A340">
        <v>338</v>
      </c>
      <c r="B340">
        <v>398503.588686234</v>
      </c>
      <c r="C340">
        <v>4597083.14117754</v>
      </c>
    </row>
    <row r="341" spans="1:3">
      <c r="A341">
        <v>339</v>
      </c>
      <c r="B341">
        <v>399082.625979073</v>
      </c>
      <c r="C341">
        <v>4597344.62411804</v>
      </c>
    </row>
    <row r="342" spans="1:3">
      <c r="A342">
        <v>340</v>
      </c>
      <c r="B342">
        <v>398996.334428069</v>
      </c>
      <c r="C342">
        <v>4597327.80790461</v>
      </c>
    </row>
    <row r="343" spans="1:3">
      <c r="A343">
        <v>341</v>
      </c>
      <c r="B343">
        <v>399252.835957649</v>
      </c>
      <c r="C343">
        <v>4597437.77055586</v>
      </c>
    </row>
    <row r="344" spans="1:3">
      <c r="A344">
        <v>342</v>
      </c>
      <c r="B344">
        <v>399610.948161599</v>
      </c>
      <c r="C344">
        <v>4597579.93843708</v>
      </c>
    </row>
    <row r="345" spans="1:3">
      <c r="A345">
        <v>343</v>
      </c>
      <c r="B345">
        <v>399665.494005496</v>
      </c>
      <c r="C345">
        <v>4597622.67240379</v>
      </c>
    </row>
    <row r="346" spans="1:3">
      <c r="A346">
        <v>344</v>
      </c>
      <c r="B346">
        <v>399810.668489034</v>
      </c>
      <c r="C346">
        <v>4597667.86198143</v>
      </c>
    </row>
    <row r="347" spans="1:3">
      <c r="A347">
        <v>345</v>
      </c>
      <c r="B347">
        <v>399695.558554226</v>
      </c>
      <c r="C347">
        <v>4597619.94934418</v>
      </c>
    </row>
    <row r="348" spans="1:3">
      <c r="A348">
        <v>346</v>
      </c>
      <c r="B348">
        <v>400011.4301258</v>
      </c>
      <c r="C348">
        <v>4597767.44875015</v>
      </c>
    </row>
    <row r="349" spans="1:3">
      <c r="A349">
        <v>347</v>
      </c>
      <c r="B349">
        <v>400012.324991566</v>
      </c>
      <c r="C349">
        <v>4597752.03292355</v>
      </c>
    </row>
    <row r="350" spans="1:3">
      <c r="A350">
        <v>348</v>
      </c>
      <c r="B350">
        <v>399958.547635208</v>
      </c>
      <c r="C350">
        <v>4597725.45733777</v>
      </c>
    </row>
    <row r="351" spans="1:3">
      <c r="A351">
        <v>349</v>
      </c>
      <c r="B351">
        <v>399918.433970135</v>
      </c>
      <c r="C351">
        <v>4597711.50963295</v>
      </c>
    </row>
    <row r="352" spans="1:3">
      <c r="A352">
        <v>350</v>
      </c>
      <c r="B352">
        <v>399990.794060735</v>
      </c>
      <c r="C352">
        <v>4597737.17247611</v>
      </c>
    </row>
    <row r="353" spans="1:3">
      <c r="A353">
        <v>351</v>
      </c>
      <c r="B353">
        <v>399720.812702258</v>
      </c>
      <c r="C353">
        <v>4597600.30929454</v>
      </c>
    </row>
    <row r="354" spans="1:3">
      <c r="A354">
        <v>352</v>
      </c>
      <c r="B354">
        <v>399762.13921094</v>
      </c>
      <c r="C354">
        <v>4597615.2719383</v>
      </c>
    </row>
    <row r="355" spans="1:3">
      <c r="A355">
        <v>353</v>
      </c>
      <c r="B355">
        <v>399626.328487121</v>
      </c>
      <c r="C355">
        <v>4597551.8567183</v>
      </c>
    </row>
    <row r="356" spans="1:3">
      <c r="A356">
        <v>354</v>
      </c>
      <c r="B356">
        <v>399864.624621623</v>
      </c>
      <c r="C356">
        <v>4597663.2645917</v>
      </c>
    </row>
    <row r="357" spans="1:3">
      <c r="A357">
        <v>355</v>
      </c>
      <c r="B357">
        <v>399672.976123621</v>
      </c>
      <c r="C357">
        <v>4597566.04821722</v>
      </c>
    </row>
    <row r="358" spans="1:3">
      <c r="A358">
        <v>356</v>
      </c>
      <c r="B358">
        <v>399719.694256643</v>
      </c>
      <c r="C358">
        <v>4597566.67978884</v>
      </c>
    </row>
    <row r="359" spans="1:3">
      <c r="A359">
        <v>357</v>
      </c>
      <c r="B359">
        <v>399757.095269567</v>
      </c>
      <c r="C359">
        <v>4597590.83870846</v>
      </c>
    </row>
    <row r="360" spans="1:3">
      <c r="A360">
        <v>358</v>
      </c>
      <c r="B360">
        <v>399576.940985608</v>
      </c>
      <c r="C360">
        <v>4597504.36123126</v>
      </c>
    </row>
    <row r="361" spans="1:3">
      <c r="A361">
        <v>359</v>
      </c>
      <c r="B361">
        <v>399749.635701148</v>
      </c>
      <c r="C361">
        <v>4597577.42917051</v>
      </c>
    </row>
    <row r="362" spans="1:3">
      <c r="A362">
        <v>360</v>
      </c>
      <c r="B362">
        <v>399867.102707579</v>
      </c>
      <c r="C362">
        <v>4597641.17175929</v>
      </c>
    </row>
    <row r="363" spans="1:3">
      <c r="A363">
        <v>361</v>
      </c>
      <c r="B363">
        <v>399497.073309448</v>
      </c>
      <c r="C363">
        <v>4597445.83720851</v>
      </c>
    </row>
    <row r="364" spans="1:3">
      <c r="A364">
        <v>362</v>
      </c>
      <c r="B364">
        <v>399708.03880733</v>
      </c>
      <c r="C364">
        <v>4597557.30228578</v>
      </c>
    </row>
    <row r="365" spans="1:3">
      <c r="A365">
        <v>363</v>
      </c>
      <c r="B365">
        <v>399697.7229935</v>
      </c>
      <c r="C365">
        <v>4597550.43505904</v>
      </c>
    </row>
    <row r="366" spans="1:3">
      <c r="A366">
        <v>364</v>
      </c>
      <c r="B366">
        <v>399778.177695553</v>
      </c>
      <c r="C366">
        <v>4597581.33534014</v>
      </c>
    </row>
    <row r="367" spans="1:3">
      <c r="A367">
        <v>365</v>
      </c>
      <c r="B367">
        <v>399701.387256493</v>
      </c>
      <c r="C367">
        <v>4597550.36495042</v>
      </c>
    </row>
    <row r="368" spans="1:3">
      <c r="A368">
        <v>366</v>
      </c>
      <c r="B368">
        <v>399631.450003382</v>
      </c>
      <c r="C368">
        <v>4597526.98808938</v>
      </c>
    </row>
    <row r="369" spans="1:3">
      <c r="A369">
        <v>367</v>
      </c>
      <c r="B369">
        <v>399693.255627454</v>
      </c>
      <c r="C369">
        <v>4597559.26794222</v>
      </c>
    </row>
    <row r="370" spans="1:3">
      <c r="A370">
        <v>368</v>
      </c>
      <c r="B370">
        <v>399566.896628702</v>
      </c>
      <c r="C370">
        <v>4597496.00694525</v>
      </c>
    </row>
    <row r="371" spans="1:3">
      <c r="A371">
        <v>369</v>
      </c>
      <c r="B371">
        <v>399525.561411256</v>
      </c>
      <c r="C371">
        <v>4597483.32237038</v>
      </c>
    </row>
    <row r="372" spans="1:3">
      <c r="A372">
        <v>370</v>
      </c>
      <c r="B372">
        <v>399555.890279055</v>
      </c>
      <c r="C372">
        <v>4597493.88703904</v>
      </c>
    </row>
    <row r="373" spans="1:3">
      <c r="A373">
        <v>371</v>
      </c>
      <c r="B373">
        <v>399478.825965616</v>
      </c>
      <c r="C373">
        <v>4597451.84452177</v>
      </c>
    </row>
    <row r="374" spans="1:3">
      <c r="A374">
        <v>372</v>
      </c>
      <c r="B374">
        <v>399531.0873709</v>
      </c>
      <c r="C374">
        <v>4597482.61231977</v>
      </c>
    </row>
    <row r="375" spans="1:3">
      <c r="A375">
        <v>373</v>
      </c>
      <c r="B375">
        <v>399539.376647563</v>
      </c>
      <c r="C375">
        <v>4597486.99205974</v>
      </c>
    </row>
    <row r="376" spans="1:3">
      <c r="A376">
        <v>374</v>
      </c>
      <c r="B376">
        <v>399565.844394675</v>
      </c>
      <c r="C376">
        <v>4597493.54757353</v>
      </c>
    </row>
    <row r="377" spans="1:3">
      <c r="A377">
        <v>375</v>
      </c>
      <c r="B377">
        <v>399551.784635015</v>
      </c>
      <c r="C377">
        <v>4597490.23319594</v>
      </c>
    </row>
    <row r="378" spans="1:3">
      <c r="A378">
        <v>376</v>
      </c>
      <c r="B378">
        <v>399617.5658428</v>
      </c>
      <c r="C378">
        <v>4597522.1556104</v>
      </c>
    </row>
    <row r="379" spans="1:3">
      <c r="A379">
        <v>377</v>
      </c>
      <c r="B379">
        <v>399600.808001004</v>
      </c>
      <c r="C379">
        <v>4597514.83189923</v>
      </c>
    </row>
    <row r="380" spans="1:3">
      <c r="A380">
        <v>378</v>
      </c>
      <c r="B380">
        <v>399659.283909808</v>
      </c>
      <c r="C380">
        <v>4597543.76613867</v>
      </c>
    </row>
    <row r="381" spans="1:3">
      <c r="A381">
        <v>379</v>
      </c>
      <c r="B381">
        <v>399617.659166356</v>
      </c>
      <c r="C381">
        <v>4597522.78829985</v>
      </c>
    </row>
    <row r="382" spans="1:3">
      <c r="A382">
        <v>380</v>
      </c>
      <c r="B382">
        <v>399601.498990618</v>
      </c>
      <c r="C382">
        <v>4597509.76362872</v>
      </c>
    </row>
    <row r="383" spans="1:3">
      <c r="A383">
        <v>381</v>
      </c>
      <c r="B383">
        <v>399605.493758635</v>
      </c>
      <c r="C383">
        <v>4597511.72826074</v>
      </c>
    </row>
    <row r="384" spans="1:3">
      <c r="A384">
        <v>382</v>
      </c>
      <c r="B384">
        <v>399598.38983383</v>
      </c>
      <c r="C384">
        <v>4597508.50587697</v>
      </c>
    </row>
    <row r="385" spans="1:3">
      <c r="A385">
        <v>383</v>
      </c>
      <c r="B385">
        <v>399623.275684584</v>
      </c>
      <c r="C385">
        <v>4597517.15160068</v>
      </c>
    </row>
    <row r="386" spans="1:3">
      <c r="A386">
        <v>384</v>
      </c>
      <c r="B386">
        <v>399639.930135737</v>
      </c>
      <c r="C386">
        <v>4597524.93027099</v>
      </c>
    </row>
    <row r="387" spans="1:3">
      <c r="A387">
        <v>385</v>
      </c>
      <c r="B387">
        <v>399606.202855244</v>
      </c>
      <c r="C387">
        <v>4597508.62026914</v>
      </c>
    </row>
    <row r="388" spans="1:3">
      <c r="A388">
        <v>386</v>
      </c>
      <c r="B388">
        <v>399607.905222105</v>
      </c>
      <c r="C388">
        <v>4597508.56939113</v>
      </c>
    </row>
    <row r="389" spans="1:3">
      <c r="A389">
        <v>387</v>
      </c>
      <c r="B389">
        <v>399598.314048559</v>
      </c>
      <c r="C389">
        <v>4597501.7351289</v>
      </c>
    </row>
    <row r="390" spans="1:3">
      <c r="A390">
        <v>388</v>
      </c>
      <c r="B390">
        <v>399608.564393845</v>
      </c>
      <c r="C390">
        <v>4597508.66230778</v>
      </c>
    </row>
    <row r="391" spans="1:3">
      <c r="A391">
        <v>389</v>
      </c>
      <c r="B391">
        <v>399614.914784244</v>
      </c>
      <c r="C391">
        <v>4597511.05616478</v>
      </c>
    </row>
    <row r="392" spans="1:3">
      <c r="A392">
        <v>390</v>
      </c>
      <c r="B392">
        <v>399610.371167759</v>
      </c>
      <c r="C392">
        <v>4597507.77339046</v>
      </c>
    </row>
    <row r="393" spans="1:3">
      <c r="A393">
        <v>391</v>
      </c>
      <c r="B393">
        <v>399615.21326029</v>
      </c>
      <c r="C393">
        <v>4597510.77031462</v>
      </c>
    </row>
    <row r="394" spans="1:3">
      <c r="A394">
        <v>392</v>
      </c>
      <c r="B394">
        <v>399603.045370178</v>
      </c>
      <c r="C394">
        <v>4597506.35539181</v>
      </c>
    </row>
    <row r="395" spans="1:3">
      <c r="A395">
        <v>393</v>
      </c>
      <c r="B395">
        <v>399614.647435882</v>
      </c>
      <c r="C395">
        <v>4597511.5167764</v>
      </c>
    </row>
    <row r="396" spans="1:3">
      <c r="A396">
        <v>394</v>
      </c>
      <c r="B396">
        <v>399633.219408343</v>
      </c>
      <c r="C396">
        <v>4597519.94285927</v>
      </c>
    </row>
    <row r="397" spans="1:3">
      <c r="A397">
        <v>395</v>
      </c>
      <c r="B397">
        <v>399616.931578328</v>
      </c>
      <c r="C397">
        <v>4597512.58209863</v>
      </c>
    </row>
    <row r="398" spans="1:3">
      <c r="A398">
        <v>396</v>
      </c>
      <c r="B398">
        <v>399613.942508941</v>
      </c>
      <c r="C398">
        <v>4597510.13867827</v>
      </c>
    </row>
    <row r="399" spans="1:3">
      <c r="A399">
        <v>397</v>
      </c>
      <c r="B399">
        <v>399615.918968179</v>
      </c>
      <c r="C399">
        <v>4597510.85112456</v>
      </c>
    </row>
    <row r="400" spans="1:3">
      <c r="A400">
        <v>398</v>
      </c>
      <c r="B400">
        <v>399613.992658182</v>
      </c>
      <c r="C400">
        <v>4597509.50027883</v>
      </c>
    </row>
    <row r="401" spans="1:3">
      <c r="A401">
        <v>399</v>
      </c>
      <c r="B401">
        <v>399615.692779125</v>
      </c>
      <c r="C401">
        <v>4597510.75566844</v>
      </c>
    </row>
    <row r="402" spans="1:3">
      <c r="A402">
        <v>400</v>
      </c>
      <c r="B402">
        <v>399613.649469737</v>
      </c>
      <c r="C402">
        <v>4597509.57807553</v>
      </c>
    </row>
    <row r="403" spans="1:3">
      <c r="A403">
        <v>401</v>
      </c>
      <c r="B403">
        <v>399608.519926894</v>
      </c>
      <c r="C403">
        <v>4597507.65014973</v>
      </c>
    </row>
    <row r="404" spans="1:3">
      <c r="A404">
        <v>402</v>
      </c>
      <c r="B404">
        <v>399606.815032222</v>
      </c>
      <c r="C404">
        <v>4597505.99979783</v>
      </c>
    </row>
    <row r="405" spans="1:3">
      <c r="A405">
        <v>403</v>
      </c>
      <c r="B405">
        <v>399611.384475207</v>
      </c>
      <c r="C405">
        <v>4597507.79033252</v>
      </c>
    </row>
    <row r="406" spans="1:3">
      <c r="A406">
        <v>404</v>
      </c>
      <c r="B406">
        <v>399619.977299053</v>
      </c>
      <c r="C406">
        <v>4597511.76167008</v>
      </c>
    </row>
    <row r="407" spans="1:3">
      <c r="A407">
        <v>405</v>
      </c>
      <c r="B407">
        <v>399620.20058598</v>
      </c>
      <c r="C407">
        <v>4597511.71983984</v>
      </c>
    </row>
    <row r="408" spans="1:3">
      <c r="A408">
        <v>406</v>
      </c>
      <c r="B408">
        <v>399621.730439649</v>
      </c>
      <c r="C408">
        <v>4597512.73274163</v>
      </c>
    </row>
    <row r="409" spans="1:3">
      <c r="A409">
        <v>407</v>
      </c>
      <c r="B409">
        <v>399620.267825456</v>
      </c>
      <c r="C409">
        <v>4597511.98897739</v>
      </c>
    </row>
    <row r="410" spans="1:3">
      <c r="A410">
        <v>408</v>
      </c>
      <c r="B410">
        <v>399619.907249351</v>
      </c>
      <c r="C410">
        <v>4597511.40877352</v>
      </c>
    </row>
    <row r="411" spans="1:3">
      <c r="A411">
        <v>409</v>
      </c>
      <c r="B411">
        <v>399621.624631117</v>
      </c>
      <c r="C411">
        <v>4597512.60654378</v>
      </c>
    </row>
    <row r="412" spans="1:3">
      <c r="A412">
        <v>410</v>
      </c>
      <c r="B412">
        <v>399618.390003461</v>
      </c>
      <c r="C412">
        <v>4597510.5213805</v>
      </c>
    </row>
    <row r="413" spans="1:3">
      <c r="A413">
        <v>411</v>
      </c>
      <c r="B413">
        <v>399623.791989518</v>
      </c>
      <c r="C413">
        <v>4597513.0160887</v>
      </c>
    </row>
    <row r="414" spans="1:3">
      <c r="A414">
        <v>412</v>
      </c>
      <c r="B414">
        <v>399618.048410481</v>
      </c>
      <c r="C414">
        <v>4597510.75388829</v>
      </c>
    </row>
    <row r="415" spans="1:3">
      <c r="A415">
        <v>413</v>
      </c>
      <c r="B415">
        <v>399614.034765629</v>
      </c>
      <c r="C415">
        <v>4597507.91904157</v>
      </c>
    </row>
    <row r="416" spans="1:3">
      <c r="A416">
        <v>414</v>
      </c>
      <c r="B416">
        <v>399618.13460188</v>
      </c>
      <c r="C416">
        <v>4597510.3915345</v>
      </c>
    </row>
    <row r="417" spans="1:3">
      <c r="A417">
        <v>415</v>
      </c>
      <c r="B417">
        <v>399618.64981772</v>
      </c>
      <c r="C417">
        <v>4597510.71968625</v>
      </c>
    </row>
    <row r="418" spans="1:3">
      <c r="A418">
        <v>416</v>
      </c>
      <c r="B418">
        <v>399618.374131866</v>
      </c>
      <c r="C418">
        <v>4597510.44453261</v>
      </c>
    </row>
    <row r="419" spans="1:3">
      <c r="A419">
        <v>417</v>
      </c>
      <c r="B419">
        <v>399616.088021705</v>
      </c>
      <c r="C419">
        <v>4597509.36541356</v>
      </c>
    </row>
    <row r="420" spans="1:3">
      <c r="A420">
        <v>418</v>
      </c>
      <c r="B420">
        <v>399614.973682391</v>
      </c>
      <c r="C420">
        <v>4597508.95989052</v>
      </c>
    </row>
    <row r="421" spans="1:3">
      <c r="A421">
        <v>419</v>
      </c>
      <c r="B421">
        <v>399615.222160523</v>
      </c>
      <c r="C421">
        <v>4597509.00252941</v>
      </c>
    </row>
    <row r="422" spans="1:3">
      <c r="A422">
        <v>420</v>
      </c>
      <c r="B422">
        <v>399616.259841317</v>
      </c>
      <c r="C422">
        <v>4597509.15985507</v>
      </c>
    </row>
    <row r="423" spans="1:3">
      <c r="A423">
        <v>421</v>
      </c>
      <c r="B423">
        <v>399615.798032186</v>
      </c>
      <c r="C423">
        <v>4597508.67715228</v>
      </c>
    </row>
    <row r="424" spans="1:3">
      <c r="A424">
        <v>422</v>
      </c>
      <c r="B424">
        <v>399617.325355684</v>
      </c>
      <c r="C424">
        <v>4597509.80779568</v>
      </c>
    </row>
    <row r="425" spans="1:3">
      <c r="A425">
        <v>423</v>
      </c>
      <c r="B425">
        <v>399613.951094409</v>
      </c>
      <c r="C425">
        <v>4597508.02307175</v>
      </c>
    </row>
    <row r="426" spans="1:3">
      <c r="A426">
        <v>424</v>
      </c>
      <c r="B426">
        <v>399615.95389901</v>
      </c>
      <c r="C426">
        <v>4597509.06847019</v>
      </c>
    </row>
    <row r="427" spans="1:3">
      <c r="A427">
        <v>425</v>
      </c>
      <c r="B427">
        <v>399616.437136337</v>
      </c>
      <c r="C427">
        <v>4597508.89949067</v>
      </c>
    </row>
    <row r="428" spans="1:3">
      <c r="A428">
        <v>426</v>
      </c>
      <c r="B428">
        <v>399615.851237915</v>
      </c>
      <c r="C428">
        <v>4597508.50659057</v>
      </c>
    </row>
    <row r="429" spans="1:3">
      <c r="A429">
        <v>427</v>
      </c>
      <c r="B429">
        <v>399614.975133389</v>
      </c>
      <c r="C429">
        <v>4597508.10909898</v>
      </c>
    </row>
    <row r="430" spans="1:3">
      <c r="A430">
        <v>428</v>
      </c>
      <c r="B430">
        <v>399614.770199708</v>
      </c>
      <c r="C430">
        <v>4597507.6564559</v>
      </c>
    </row>
    <row r="431" spans="1:3">
      <c r="A431">
        <v>429</v>
      </c>
      <c r="B431">
        <v>399615.464655925</v>
      </c>
      <c r="C431">
        <v>4597507.91086073</v>
      </c>
    </row>
    <row r="432" spans="1:3">
      <c r="A432">
        <v>430</v>
      </c>
      <c r="B432">
        <v>399615.694449839</v>
      </c>
      <c r="C432">
        <v>4597508.04108061</v>
      </c>
    </row>
    <row r="433" spans="1:3">
      <c r="A433">
        <v>431</v>
      </c>
      <c r="B433">
        <v>399614.780686841</v>
      </c>
      <c r="C433">
        <v>4597507.49032952</v>
      </c>
    </row>
    <row r="434" spans="1:3">
      <c r="A434">
        <v>432</v>
      </c>
      <c r="B434">
        <v>399615.282224876</v>
      </c>
      <c r="C434">
        <v>4597507.71491116</v>
      </c>
    </row>
    <row r="435" spans="1:3">
      <c r="A435">
        <v>433</v>
      </c>
      <c r="B435">
        <v>399615.766866742</v>
      </c>
      <c r="C435">
        <v>4597507.94666377</v>
      </c>
    </row>
    <row r="436" spans="1:3">
      <c r="A436">
        <v>434</v>
      </c>
      <c r="B436">
        <v>399614.022282745</v>
      </c>
      <c r="C436">
        <v>4597507.05196926</v>
      </c>
    </row>
    <row r="437" spans="1:3">
      <c r="A437">
        <v>435</v>
      </c>
      <c r="B437">
        <v>399613.724164032</v>
      </c>
      <c r="C437">
        <v>4597506.75956951</v>
      </c>
    </row>
    <row r="438" spans="1:3">
      <c r="A438">
        <v>436</v>
      </c>
      <c r="B438">
        <v>399611.442729893</v>
      </c>
      <c r="C438">
        <v>4597505.70101185</v>
      </c>
    </row>
    <row r="439" spans="1:3">
      <c r="A439">
        <v>437</v>
      </c>
      <c r="B439">
        <v>399613.323750047</v>
      </c>
      <c r="C439">
        <v>4597506.55414931</v>
      </c>
    </row>
    <row r="440" spans="1:3">
      <c r="A440">
        <v>438</v>
      </c>
      <c r="B440">
        <v>399613.209419327</v>
      </c>
      <c r="C440">
        <v>4597506.53302077</v>
      </c>
    </row>
    <row r="441" spans="1:3">
      <c r="A441">
        <v>439</v>
      </c>
      <c r="B441">
        <v>399613.202356722</v>
      </c>
      <c r="C441">
        <v>4597506.61849623</v>
      </c>
    </row>
    <row r="442" spans="1:3">
      <c r="A442">
        <v>440</v>
      </c>
      <c r="B442">
        <v>399613.741910517</v>
      </c>
      <c r="C442">
        <v>4597506.72788262</v>
      </c>
    </row>
    <row r="443" spans="1:3">
      <c r="A443">
        <v>441</v>
      </c>
      <c r="B443">
        <v>399613.53368034</v>
      </c>
      <c r="C443">
        <v>4597506.68054994</v>
      </c>
    </row>
    <row r="444" spans="1:3">
      <c r="A444">
        <v>442</v>
      </c>
      <c r="B444">
        <v>399613.501002671</v>
      </c>
      <c r="C444">
        <v>4597506.56970841</v>
      </c>
    </row>
    <row r="445" spans="1:3">
      <c r="A445">
        <v>443</v>
      </c>
      <c r="B445">
        <v>399614.14805093</v>
      </c>
      <c r="C445">
        <v>4597506.87325673</v>
      </c>
    </row>
    <row r="446" spans="1:3">
      <c r="A446">
        <v>444</v>
      </c>
      <c r="B446">
        <v>399613.094196082</v>
      </c>
      <c r="C446">
        <v>4597506.35209157</v>
      </c>
    </row>
    <row r="447" spans="1:3">
      <c r="A447">
        <v>445</v>
      </c>
      <c r="B447">
        <v>399612.319102209</v>
      </c>
      <c r="C447">
        <v>4597506.0254705</v>
      </c>
    </row>
    <row r="448" spans="1:3">
      <c r="A448">
        <v>446</v>
      </c>
      <c r="B448">
        <v>399612.878412867</v>
      </c>
      <c r="C448">
        <v>4597506.24830088</v>
      </c>
    </row>
    <row r="449" spans="1:3">
      <c r="A449">
        <v>447</v>
      </c>
      <c r="B449">
        <v>399612.856265193</v>
      </c>
      <c r="C449">
        <v>4597506.19048141</v>
      </c>
    </row>
    <row r="450" spans="1:3">
      <c r="A450">
        <v>448</v>
      </c>
      <c r="B450">
        <v>399613.141536419</v>
      </c>
      <c r="C450">
        <v>4597506.37190081</v>
      </c>
    </row>
    <row r="451" spans="1:3">
      <c r="A451">
        <v>449</v>
      </c>
      <c r="B451">
        <v>399613.525534806</v>
      </c>
      <c r="C451">
        <v>4597506.49244141</v>
      </c>
    </row>
    <row r="452" spans="1:3">
      <c r="A452">
        <v>450</v>
      </c>
      <c r="B452">
        <v>399613.688573359</v>
      </c>
      <c r="C452">
        <v>4597506.6161301</v>
      </c>
    </row>
    <row r="453" spans="1:3">
      <c r="A453">
        <v>451</v>
      </c>
      <c r="B453">
        <v>399613.608286866</v>
      </c>
      <c r="C453">
        <v>4597506.50624994</v>
      </c>
    </row>
    <row r="454" spans="1:3">
      <c r="A454">
        <v>452</v>
      </c>
      <c r="B454">
        <v>399614.166785486</v>
      </c>
      <c r="C454">
        <v>4597506.78326772</v>
      </c>
    </row>
    <row r="455" spans="1:3">
      <c r="A455">
        <v>453</v>
      </c>
      <c r="B455">
        <v>399613.83687699</v>
      </c>
      <c r="C455">
        <v>4597506.64246773</v>
      </c>
    </row>
    <row r="456" spans="1:3">
      <c r="A456">
        <v>454</v>
      </c>
      <c r="B456">
        <v>399613.951465697</v>
      </c>
      <c r="C456">
        <v>4597506.68308636</v>
      </c>
    </row>
    <row r="457" spans="1:3">
      <c r="A457">
        <v>455</v>
      </c>
      <c r="B457">
        <v>399614.002898328</v>
      </c>
      <c r="C457">
        <v>4597506.67571189</v>
      </c>
    </row>
    <row r="458" spans="1:3">
      <c r="A458">
        <v>456</v>
      </c>
      <c r="B458">
        <v>399613.790971532</v>
      </c>
      <c r="C458">
        <v>4597506.56446933</v>
      </c>
    </row>
    <row r="459" spans="1:3">
      <c r="A459">
        <v>457</v>
      </c>
      <c r="B459">
        <v>399613.736349149</v>
      </c>
      <c r="C459">
        <v>4597506.51812573</v>
      </c>
    </row>
    <row r="460" spans="1:3">
      <c r="A460">
        <v>458</v>
      </c>
      <c r="B460">
        <v>399613.83566591</v>
      </c>
      <c r="C460">
        <v>4597506.55296731</v>
      </c>
    </row>
    <row r="461" spans="1:3">
      <c r="A461">
        <v>459</v>
      </c>
      <c r="B461">
        <v>399613.605727796</v>
      </c>
      <c r="C461">
        <v>4597506.48091563</v>
      </c>
    </row>
    <row r="462" spans="1:3">
      <c r="A462">
        <v>460</v>
      </c>
      <c r="B462">
        <v>399613.803335921</v>
      </c>
      <c r="C462">
        <v>4597506.54745605</v>
      </c>
    </row>
    <row r="463" spans="1:3">
      <c r="A463">
        <v>461</v>
      </c>
      <c r="B463">
        <v>399613.609257508</v>
      </c>
      <c r="C463">
        <v>4597506.42627262</v>
      </c>
    </row>
    <row r="464" spans="1:3">
      <c r="A464">
        <v>462</v>
      </c>
      <c r="B464">
        <v>399613.992566079</v>
      </c>
      <c r="C464">
        <v>4597506.61039669</v>
      </c>
    </row>
    <row r="465" spans="1:3">
      <c r="A465">
        <v>463</v>
      </c>
      <c r="B465">
        <v>399613.537134335</v>
      </c>
      <c r="C465">
        <v>4597506.39203755</v>
      </c>
    </row>
    <row r="466" spans="1:3">
      <c r="A466">
        <v>464</v>
      </c>
      <c r="B466">
        <v>399613.097219604</v>
      </c>
      <c r="C466">
        <v>4597506.20611875</v>
      </c>
    </row>
    <row r="467" spans="1:3">
      <c r="A467">
        <v>465</v>
      </c>
      <c r="B467">
        <v>399613.012888211</v>
      </c>
      <c r="C467">
        <v>4597506.18146019</v>
      </c>
    </row>
    <row r="468" spans="1:3">
      <c r="A468">
        <v>466</v>
      </c>
      <c r="B468">
        <v>399612.793192572</v>
      </c>
      <c r="C468">
        <v>4597506.03770748</v>
      </c>
    </row>
    <row r="469" spans="1:3">
      <c r="A469">
        <v>467</v>
      </c>
      <c r="B469">
        <v>399613.014555057</v>
      </c>
      <c r="C469">
        <v>4597506.16909578</v>
      </c>
    </row>
    <row r="470" spans="1:3">
      <c r="A470">
        <v>468</v>
      </c>
      <c r="B470">
        <v>399613.021075117</v>
      </c>
      <c r="C470">
        <v>4597506.16556723</v>
      </c>
    </row>
    <row r="471" spans="1:3">
      <c r="A471">
        <v>469</v>
      </c>
      <c r="B471">
        <v>399613.158666515</v>
      </c>
      <c r="C471">
        <v>4597506.23318846</v>
      </c>
    </row>
    <row r="472" spans="1:3">
      <c r="A472">
        <v>470</v>
      </c>
      <c r="B472">
        <v>399613.104756409</v>
      </c>
      <c r="C472">
        <v>4597506.21664646</v>
      </c>
    </row>
    <row r="473" spans="1:3">
      <c r="A473">
        <v>471</v>
      </c>
      <c r="B473">
        <v>399613.163947705</v>
      </c>
      <c r="C473">
        <v>4597506.25984318</v>
      </c>
    </row>
    <row r="474" spans="1:3">
      <c r="A474">
        <v>472</v>
      </c>
      <c r="B474">
        <v>399613.208439478</v>
      </c>
      <c r="C474">
        <v>4597506.2852949</v>
      </c>
    </row>
    <row r="475" spans="1:3">
      <c r="A475">
        <v>473</v>
      </c>
      <c r="B475">
        <v>399613.121168019</v>
      </c>
      <c r="C475">
        <v>4597506.24302587</v>
      </c>
    </row>
    <row r="476" spans="1:3">
      <c r="A476">
        <v>474</v>
      </c>
      <c r="B476">
        <v>399613.217771523</v>
      </c>
      <c r="C476">
        <v>4597506.28432218</v>
      </c>
    </row>
    <row r="477" spans="1:3">
      <c r="A477">
        <v>475</v>
      </c>
      <c r="B477">
        <v>399613.27424441</v>
      </c>
      <c r="C477">
        <v>4597506.31514368</v>
      </c>
    </row>
    <row r="478" spans="1:3">
      <c r="A478">
        <v>476</v>
      </c>
      <c r="B478">
        <v>399613.31068466</v>
      </c>
      <c r="C478">
        <v>4597506.32607613</v>
      </c>
    </row>
    <row r="479" spans="1:3">
      <c r="A479">
        <v>477</v>
      </c>
      <c r="B479">
        <v>399613.329417632</v>
      </c>
      <c r="C479">
        <v>4597506.34636927</v>
      </c>
    </row>
    <row r="480" spans="1:3">
      <c r="A480">
        <v>478</v>
      </c>
      <c r="B480">
        <v>399613.260588609</v>
      </c>
      <c r="C480">
        <v>4597506.31196831</v>
      </c>
    </row>
    <row r="481" spans="1:3">
      <c r="A481">
        <v>479</v>
      </c>
      <c r="B481">
        <v>399613.314673093</v>
      </c>
      <c r="C481">
        <v>4597506.34398463</v>
      </c>
    </row>
    <row r="482" spans="1:3">
      <c r="A482">
        <v>480</v>
      </c>
      <c r="B482">
        <v>399613.363007117</v>
      </c>
      <c r="C482">
        <v>4597506.37023226</v>
      </c>
    </row>
    <row r="483" spans="1:3">
      <c r="A483">
        <v>481</v>
      </c>
      <c r="B483">
        <v>399613.412317721</v>
      </c>
      <c r="C483">
        <v>4597506.39589624</v>
      </c>
    </row>
    <row r="484" spans="1:3">
      <c r="A484">
        <v>482</v>
      </c>
      <c r="B484">
        <v>399613.343652366</v>
      </c>
      <c r="C484">
        <v>4597506.35295697</v>
      </c>
    </row>
    <row r="485" spans="1:3">
      <c r="A485">
        <v>483</v>
      </c>
      <c r="B485">
        <v>399613.461778942</v>
      </c>
      <c r="C485">
        <v>4597506.39690539</v>
      </c>
    </row>
    <row r="486" spans="1:3">
      <c r="A486">
        <v>484</v>
      </c>
      <c r="B486">
        <v>399613.277743056</v>
      </c>
      <c r="C486">
        <v>4597506.32331384</v>
      </c>
    </row>
    <row r="487" spans="1:3">
      <c r="A487">
        <v>485</v>
      </c>
      <c r="B487">
        <v>399613.227642245</v>
      </c>
      <c r="C487">
        <v>4597506.31104146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33232948.0854209</v>
      </c>
      <c r="C2">
        <v>0</v>
      </c>
    </row>
    <row r="3" spans="1:3">
      <c r="A3">
        <v>1</v>
      </c>
      <c r="B3">
        <v>182059318.704321</v>
      </c>
      <c r="C3">
        <v>2061193.33782836</v>
      </c>
    </row>
    <row r="4" spans="1:3">
      <c r="A4">
        <v>2</v>
      </c>
      <c r="B4">
        <v>178373754.686704</v>
      </c>
      <c r="C4">
        <v>2042612.92042949</v>
      </c>
    </row>
    <row r="5" spans="1:3">
      <c r="A5">
        <v>3</v>
      </c>
      <c r="B5">
        <v>174682946.800803</v>
      </c>
      <c r="C5">
        <v>2023724.02080931</v>
      </c>
    </row>
    <row r="6" spans="1:3">
      <c r="A6">
        <v>4</v>
      </c>
      <c r="B6">
        <v>170965342.552991</v>
      </c>
      <c r="C6">
        <v>2004653.8981566</v>
      </c>
    </row>
    <row r="7" spans="1:3">
      <c r="A7">
        <v>5</v>
      </c>
      <c r="B7">
        <v>167235475.187634</v>
      </c>
      <c r="C7">
        <v>1985496.4461778</v>
      </c>
    </row>
    <row r="8" spans="1:3">
      <c r="A8">
        <v>6</v>
      </c>
      <c r="B8">
        <v>163504505.73675</v>
      </c>
      <c r="C8">
        <v>1966331.12061691</v>
      </c>
    </row>
    <row r="9" spans="1:3">
      <c r="A9">
        <v>7</v>
      </c>
      <c r="B9">
        <v>159362652.626245</v>
      </c>
      <c r="C9">
        <v>1944077.64167437</v>
      </c>
    </row>
    <row r="10" spans="1:3">
      <c r="A10">
        <v>8</v>
      </c>
      <c r="B10">
        <v>155379350.024177</v>
      </c>
      <c r="C10">
        <v>1921771.22760524</v>
      </c>
    </row>
    <row r="11" spans="1:3">
      <c r="A11">
        <v>9</v>
      </c>
      <c r="B11">
        <v>99932261.3209404</v>
      </c>
      <c r="C11">
        <v>1325490.9663257</v>
      </c>
    </row>
    <row r="12" spans="1:3">
      <c r="A12">
        <v>10</v>
      </c>
      <c r="B12">
        <v>80651610.3645949</v>
      </c>
      <c r="C12">
        <v>1126558.42950772</v>
      </c>
    </row>
    <row r="13" spans="1:3">
      <c r="A13">
        <v>11</v>
      </c>
      <c r="B13">
        <v>75172865.628142</v>
      </c>
      <c r="C13">
        <v>1082458.21970017</v>
      </c>
    </row>
    <row r="14" spans="1:3">
      <c r="A14">
        <v>12</v>
      </c>
      <c r="B14">
        <v>71191514.4571182</v>
      </c>
      <c r="C14">
        <v>1051746.70358717</v>
      </c>
    </row>
    <row r="15" spans="1:3">
      <c r="A15">
        <v>13</v>
      </c>
      <c r="B15">
        <v>70812217.5529402</v>
      </c>
      <c r="C15">
        <v>1052652.16155003</v>
      </c>
    </row>
    <row r="16" spans="1:3">
      <c r="A16">
        <v>14</v>
      </c>
      <c r="B16">
        <v>67799515.8824497</v>
      </c>
      <c r="C16">
        <v>1027946.0451838</v>
      </c>
    </row>
    <row r="17" spans="1:3">
      <c r="A17">
        <v>15</v>
      </c>
      <c r="B17">
        <v>67410791.1163634</v>
      </c>
      <c r="C17">
        <v>1028515.51566801</v>
      </c>
    </row>
    <row r="18" spans="1:3">
      <c r="A18">
        <v>16</v>
      </c>
      <c r="B18">
        <v>65088562.3853872</v>
      </c>
      <c r="C18">
        <v>1009044.94350918</v>
      </c>
    </row>
    <row r="19" spans="1:3">
      <c r="A19">
        <v>17</v>
      </c>
      <c r="B19">
        <v>65679986.1440317</v>
      </c>
      <c r="C19">
        <v>1010477.12175355</v>
      </c>
    </row>
    <row r="20" spans="1:3">
      <c r="A20">
        <v>18</v>
      </c>
      <c r="B20">
        <v>59412295.1179611</v>
      </c>
      <c r="C20">
        <v>952376.956455765</v>
      </c>
    </row>
    <row r="21" spans="1:3">
      <c r="A21">
        <v>19</v>
      </c>
      <c r="B21">
        <v>54906775.6640113</v>
      </c>
      <c r="C21">
        <v>919536.212590651</v>
      </c>
    </row>
    <row r="22" spans="1:3">
      <c r="A22">
        <v>20</v>
      </c>
      <c r="B22">
        <v>52394095.6398668</v>
      </c>
      <c r="C22">
        <v>897967.351069288</v>
      </c>
    </row>
    <row r="23" spans="1:3">
      <c r="A23">
        <v>21</v>
      </c>
      <c r="B23">
        <v>50570536.1967627</v>
      </c>
      <c r="C23">
        <v>882694.368737448</v>
      </c>
    </row>
    <row r="24" spans="1:3">
      <c r="A24">
        <v>22</v>
      </c>
      <c r="B24">
        <v>50385495.6016107</v>
      </c>
      <c r="C24">
        <v>878164.114224305</v>
      </c>
    </row>
    <row r="25" spans="1:3">
      <c r="A25">
        <v>23</v>
      </c>
      <c r="B25">
        <v>50647112.4474316</v>
      </c>
      <c r="C25">
        <v>877910.711573897</v>
      </c>
    </row>
    <row r="26" spans="1:3">
      <c r="A26">
        <v>24</v>
      </c>
      <c r="B26">
        <v>49033093.835703</v>
      </c>
      <c r="C26">
        <v>868034.690580899</v>
      </c>
    </row>
    <row r="27" spans="1:3">
      <c r="A27">
        <v>25</v>
      </c>
      <c r="B27">
        <v>47710256.0345241</v>
      </c>
      <c r="C27">
        <v>865107.18460279</v>
      </c>
    </row>
    <row r="28" spans="1:3">
      <c r="A28">
        <v>26</v>
      </c>
      <c r="B28">
        <v>46868313.689998</v>
      </c>
      <c r="C28">
        <v>864957.770289555</v>
      </c>
    </row>
    <row r="29" spans="1:3">
      <c r="A29">
        <v>27</v>
      </c>
      <c r="B29">
        <v>46188657.739114</v>
      </c>
      <c r="C29">
        <v>862863.697294042</v>
      </c>
    </row>
    <row r="30" spans="1:3">
      <c r="A30">
        <v>28</v>
      </c>
      <c r="B30">
        <v>44084801.3364818</v>
      </c>
      <c r="C30">
        <v>852599.885999755</v>
      </c>
    </row>
    <row r="31" spans="1:3">
      <c r="A31">
        <v>29</v>
      </c>
      <c r="B31">
        <v>42497130.4663065</v>
      </c>
      <c r="C31">
        <v>847890.197627739</v>
      </c>
    </row>
    <row r="32" spans="1:3">
      <c r="A32">
        <v>30</v>
      </c>
      <c r="B32">
        <v>41135046.5201326</v>
      </c>
      <c r="C32">
        <v>845404.4917459</v>
      </c>
    </row>
    <row r="33" spans="1:3">
      <c r="A33">
        <v>31</v>
      </c>
      <c r="B33">
        <v>40327291.8554387</v>
      </c>
      <c r="C33">
        <v>843070.050119991</v>
      </c>
    </row>
    <row r="34" spans="1:3">
      <c r="A34">
        <v>32</v>
      </c>
      <c r="B34">
        <v>39935315.392461</v>
      </c>
      <c r="C34">
        <v>840268.372165253</v>
      </c>
    </row>
    <row r="35" spans="1:3">
      <c r="A35">
        <v>33</v>
      </c>
      <c r="B35">
        <v>40001170.9146456</v>
      </c>
      <c r="C35">
        <v>841351.903278406</v>
      </c>
    </row>
    <row r="36" spans="1:3">
      <c r="A36">
        <v>34</v>
      </c>
      <c r="B36">
        <v>38992191.9934094</v>
      </c>
      <c r="C36">
        <v>840418.252013417</v>
      </c>
    </row>
    <row r="37" spans="1:3">
      <c r="A37">
        <v>35</v>
      </c>
      <c r="B37">
        <v>38265868.9646379</v>
      </c>
      <c r="C37">
        <v>837178.155967653</v>
      </c>
    </row>
    <row r="38" spans="1:3">
      <c r="A38">
        <v>36</v>
      </c>
      <c r="B38">
        <v>37645483.5040706</v>
      </c>
      <c r="C38">
        <v>834345.946226085</v>
      </c>
    </row>
    <row r="39" spans="1:3">
      <c r="A39">
        <v>37</v>
      </c>
      <c r="B39">
        <v>36660694.8185122</v>
      </c>
      <c r="C39">
        <v>836365.147807686</v>
      </c>
    </row>
    <row r="40" spans="1:3">
      <c r="A40">
        <v>38</v>
      </c>
      <c r="B40">
        <v>35875797.9845651</v>
      </c>
      <c r="C40">
        <v>837513.964090347</v>
      </c>
    </row>
    <row r="41" spans="1:3">
      <c r="A41">
        <v>39</v>
      </c>
      <c r="B41">
        <v>35104395.7918857</v>
      </c>
      <c r="C41">
        <v>838733.62762053</v>
      </c>
    </row>
    <row r="42" spans="1:3">
      <c r="A42">
        <v>40</v>
      </c>
      <c r="B42">
        <v>34562498.7352493</v>
      </c>
      <c r="C42">
        <v>840914.067031866</v>
      </c>
    </row>
    <row r="43" spans="1:3">
      <c r="A43">
        <v>41</v>
      </c>
      <c r="B43">
        <v>34285849.5264951</v>
      </c>
      <c r="C43">
        <v>843591.890940042</v>
      </c>
    </row>
    <row r="44" spans="1:3">
      <c r="A44">
        <v>42</v>
      </c>
      <c r="B44">
        <v>34206018.4438852</v>
      </c>
      <c r="C44">
        <v>845568.24956168</v>
      </c>
    </row>
    <row r="45" spans="1:3">
      <c r="A45">
        <v>43</v>
      </c>
      <c r="B45">
        <v>34200594.3272768</v>
      </c>
      <c r="C45">
        <v>844226.621529631</v>
      </c>
    </row>
    <row r="46" spans="1:3">
      <c r="A46">
        <v>44</v>
      </c>
      <c r="B46">
        <v>33543248.8655863</v>
      </c>
      <c r="C46">
        <v>847345.695707743</v>
      </c>
    </row>
    <row r="47" spans="1:3">
      <c r="A47">
        <v>45</v>
      </c>
      <c r="B47">
        <v>33135266.2715546</v>
      </c>
      <c r="C47">
        <v>851846.278813942</v>
      </c>
    </row>
    <row r="48" spans="1:3">
      <c r="A48">
        <v>46</v>
      </c>
      <c r="B48">
        <v>32562025.024028</v>
      </c>
      <c r="C48">
        <v>854617.601729985</v>
      </c>
    </row>
    <row r="49" spans="1:3">
      <c r="A49">
        <v>47</v>
      </c>
      <c r="B49">
        <v>32086213.4389627</v>
      </c>
      <c r="C49">
        <v>858419.148704647</v>
      </c>
    </row>
    <row r="50" spans="1:3">
      <c r="A50">
        <v>48</v>
      </c>
      <c r="B50">
        <v>31594580.7354326</v>
      </c>
      <c r="C50">
        <v>863532.523630576</v>
      </c>
    </row>
    <row r="51" spans="1:3">
      <c r="A51">
        <v>49</v>
      </c>
      <c r="B51">
        <v>31198474.4010021</v>
      </c>
      <c r="C51">
        <v>867313.171977276</v>
      </c>
    </row>
    <row r="52" spans="1:3">
      <c r="A52">
        <v>50</v>
      </c>
      <c r="B52">
        <v>30981625.4264854</v>
      </c>
      <c r="C52">
        <v>868370.886801329</v>
      </c>
    </row>
    <row r="53" spans="1:3">
      <c r="A53">
        <v>51</v>
      </c>
      <c r="B53">
        <v>30641848.2224645</v>
      </c>
      <c r="C53">
        <v>871284.085034514</v>
      </c>
    </row>
    <row r="54" spans="1:3">
      <c r="A54">
        <v>52</v>
      </c>
      <c r="B54">
        <v>30327694.9281063</v>
      </c>
      <c r="C54">
        <v>877025.299727643</v>
      </c>
    </row>
    <row r="55" spans="1:3">
      <c r="A55">
        <v>53</v>
      </c>
      <c r="B55">
        <v>30022285.6887924</v>
      </c>
      <c r="C55">
        <v>881014.559647278</v>
      </c>
    </row>
    <row r="56" spans="1:3">
      <c r="A56">
        <v>54</v>
      </c>
      <c r="B56">
        <v>29784229.9113987</v>
      </c>
      <c r="C56">
        <v>882665.275679559</v>
      </c>
    </row>
    <row r="57" spans="1:3">
      <c r="A57">
        <v>55</v>
      </c>
      <c r="B57">
        <v>29451586.6921204</v>
      </c>
      <c r="C57">
        <v>889095.868581876</v>
      </c>
    </row>
    <row r="58" spans="1:3">
      <c r="A58">
        <v>56</v>
      </c>
      <c r="B58">
        <v>29180911.893019</v>
      </c>
      <c r="C58">
        <v>893903.304898559</v>
      </c>
    </row>
    <row r="59" spans="1:3">
      <c r="A59">
        <v>57</v>
      </c>
      <c r="B59">
        <v>28875919.1986367</v>
      </c>
      <c r="C59">
        <v>899091.032707154</v>
      </c>
    </row>
    <row r="60" spans="1:3">
      <c r="A60">
        <v>58</v>
      </c>
      <c r="B60">
        <v>28608880.7204519</v>
      </c>
      <c r="C60">
        <v>904717.47372618</v>
      </c>
    </row>
    <row r="61" spans="1:3">
      <c r="A61">
        <v>59</v>
      </c>
      <c r="B61">
        <v>28449114.7869509</v>
      </c>
      <c r="C61">
        <v>909343.281568764</v>
      </c>
    </row>
    <row r="62" spans="1:3">
      <c r="A62">
        <v>60</v>
      </c>
      <c r="B62">
        <v>28210006.6454904</v>
      </c>
      <c r="C62">
        <v>915951.651706012</v>
      </c>
    </row>
    <row r="63" spans="1:3">
      <c r="A63">
        <v>61</v>
      </c>
      <c r="B63">
        <v>27984479.7629124</v>
      </c>
      <c r="C63">
        <v>920215.060458083</v>
      </c>
    </row>
    <row r="64" spans="1:3">
      <c r="A64">
        <v>62</v>
      </c>
      <c r="B64">
        <v>27769918.212728</v>
      </c>
      <c r="C64">
        <v>926012.715962096</v>
      </c>
    </row>
    <row r="65" spans="1:3">
      <c r="A65">
        <v>63</v>
      </c>
      <c r="B65">
        <v>27604805.0512417</v>
      </c>
      <c r="C65">
        <v>932285.828017102</v>
      </c>
    </row>
    <row r="66" spans="1:3">
      <c r="A66">
        <v>64</v>
      </c>
      <c r="B66">
        <v>27387937.6349855</v>
      </c>
      <c r="C66">
        <v>937711.485774971</v>
      </c>
    </row>
    <row r="67" spans="1:3">
      <c r="A67">
        <v>65</v>
      </c>
      <c r="B67">
        <v>27213743.2739621</v>
      </c>
      <c r="C67">
        <v>943095.709258606</v>
      </c>
    </row>
    <row r="68" spans="1:3">
      <c r="A68">
        <v>66</v>
      </c>
      <c r="B68">
        <v>27012914.2508121</v>
      </c>
      <c r="C68">
        <v>950396.536397857</v>
      </c>
    </row>
    <row r="69" spans="1:3">
      <c r="A69">
        <v>67</v>
      </c>
      <c r="B69">
        <v>26828722.4239066</v>
      </c>
      <c r="C69">
        <v>956835.076679718</v>
      </c>
    </row>
    <row r="70" spans="1:3">
      <c r="A70">
        <v>68</v>
      </c>
      <c r="B70">
        <v>26712644.2866905</v>
      </c>
      <c r="C70">
        <v>960078.323749607</v>
      </c>
    </row>
    <row r="71" spans="1:3">
      <c r="A71">
        <v>69</v>
      </c>
      <c r="B71">
        <v>26541801.2761996</v>
      </c>
      <c r="C71">
        <v>965564.275429975</v>
      </c>
    </row>
    <row r="72" spans="1:3">
      <c r="A72">
        <v>70</v>
      </c>
      <c r="B72">
        <v>26377535.5155958</v>
      </c>
      <c r="C72">
        <v>973188.186351529</v>
      </c>
    </row>
    <row r="73" spans="1:3">
      <c r="A73">
        <v>71</v>
      </c>
      <c r="B73">
        <v>26222936.7968172</v>
      </c>
      <c r="C73">
        <v>979590.133342292</v>
      </c>
    </row>
    <row r="74" spans="1:3">
      <c r="A74">
        <v>72</v>
      </c>
      <c r="B74">
        <v>26102487.143392</v>
      </c>
      <c r="C74">
        <v>983304.375854006</v>
      </c>
    </row>
    <row r="75" spans="1:3">
      <c r="A75">
        <v>73</v>
      </c>
      <c r="B75">
        <v>25951186.9217618</v>
      </c>
      <c r="C75">
        <v>991083.004052797</v>
      </c>
    </row>
    <row r="76" spans="1:3">
      <c r="A76">
        <v>74</v>
      </c>
      <c r="B76">
        <v>25829415.4666455</v>
      </c>
      <c r="C76">
        <v>996940.782814892</v>
      </c>
    </row>
    <row r="77" spans="1:3">
      <c r="A77">
        <v>75</v>
      </c>
      <c r="B77">
        <v>25687735.6642995</v>
      </c>
      <c r="C77">
        <v>1003299.55159755</v>
      </c>
    </row>
    <row r="78" spans="1:3">
      <c r="A78">
        <v>76</v>
      </c>
      <c r="B78">
        <v>25554616.6668689</v>
      </c>
      <c r="C78">
        <v>1010137.09590081</v>
      </c>
    </row>
    <row r="79" spans="1:3">
      <c r="A79">
        <v>77</v>
      </c>
      <c r="B79">
        <v>25467892.8524201</v>
      </c>
      <c r="C79">
        <v>1015718.86145619</v>
      </c>
    </row>
    <row r="80" spans="1:3">
      <c r="A80">
        <v>78</v>
      </c>
      <c r="B80">
        <v>25344043.211658</v>
      </c>
      <c r="C80">
        <v>1023620.96282375</v>
      </c>
    </row>
    <row r="81" spans="1:3">
      <c r="A81">
        <v>79</v>
      </c>
      <c r="B81">
        <v>25223764.0168069</v>
      </c>
      <c r="C81">
        <v>1029704.31595106</v>
      </c>
    </row>
    <row r="82" spans="1:3">
      <c r="A82">
        <v>80</v>
      </c>
      <c r="B82">
        <v>25108950.4855119</v>
      </c>
      <c r="C82">
        <v>1036745.02713061</v>
      </c>
    </row>
    <row r="83" spans="1:3">
      <c r="A83">
        <v>81</v>
      </c>
      <c r="B83">
        <v>25018335.2529564</v>
      </c>
      <c r="C83">
        <v>1043952.49375565</v>
      </c>
    </row>
    <row r="84" spans="1:3">
      <c r="A84">
        <v>82</v>
      </c>
      <c r="B84">
        <v>24906945.1913055</v>
      </c>
      <c r="C84">
        <v>1050455.03079544</v>
      </c>
    </row>
    <row r="85" spans="1:3">
      <c r="A85">
        <v>83</v>
      </c>
      <c r="B85">
        <v>24816255.29839</v>
      </c>
      <c r="C85">
        <v>1056568.30197141</v>
      </c>
    </row>
    <row r="86" spans="1:3">
      <c r="A86">
        <v>84</v>
      </c>
      <c r="B86">
        <v>24712012.8516669</v>
      </c>
      <c r="C86">
        <v>1064620.69637557</v>
      </c>
    </row>
    <row r="87" spans="1:3">
      <c r="A87">
        <v>85</v>
      </c>
      <c r="B87">
        <v>24612858.1402205</v>
      </c>
      <c r="C87">
        <v>1072056.78389969</v>
      </c>
    </row>
    <row r="88" spans="1:3">
      <c r="A88">
        <v>86</v>
      </c>
      <c r="B88">
        <v>24546827.0130698</v>
      </c>
      <c r="C88">
        <v>1076233.73692969</v>
      </c>
    </row>
    <row r="89" spans="1:3">
      <c r="A89">
        <v>87</v>
      </c>
      <c r="B89">
        <v>24454002.0330962</v>
      </c>
      <c r="C89">
        <v>1082568.03816524</v>
      </c>
    </row>
    <row r="90" spans="1:3">
      <c r="A90">
        <v>88</v>
      </c>
      <c r="B90">
        <v>24363158.300325</v>
      </c>
      <c r="C90">
        <v>1090828.1010443</v>
      </c>
    </row>
    <row r="91" spans="1:3">
      <c r="A91">
        <v>89</v>
      </c>
      <c r="B91">
        <v>24275837.3291655</v>
      </c>
      <c r="C91">
        <v>1098183.67298683</v>
      </c>
    </row>
    <row r="92" spans="1:3">
      <c r="A92">
        <v>90</v>
      </c>
      <c r="B92">
        <v>24205617.8039288</v>
      </c>
      <c r="C92">
        <v>1102875.6088499</v>
      </c>
    </row>
    <row r="93" spans="1:3">
      <c r="A93">
        <v>91</v>
      </c>
      <c r="B93">
        <v>24121250.1213168</v>
      </c>
      <c r="C93">
        <v>1111235.53475636</v>
      </c>
    </row>
    <row r="94" spans="1:3">
      <c r="A94">
        <v>92</v>
      </c>
      <c r="B94">
        <v>24051775.896409</v>
      </c>
      <c r="C94">
        <v>1117781.30082203</v>
      </c>
    </row>
    <row r="95" spans="1:3">
      <c r="A95">
        <v>93</v>
      </c>
      <c r="B95">
        <v>23972320.5747998</v>
      </c>
      <c r="C95">
        <v>1124748.90547047</v>
      </c>
    </row>
    <row r="96" spans="1:3">
      <c r="A96">
        <v>94</v>
      </c>
      <c r="B96">
        <v>23896039.1834681</v>
      </c>
      <c r="C96">
        <v>1132150.8319662</v>
      </c>
    </row>
    <row r="97" spans="1:3">
      <c r="A97">
        <v>95</v>
      </c>
      <c r="B97">
        <v>23847520.3204171</v>
      </c>
      <c r="C97">
        <v>1136291.52302798</v>
      </c>
    </row>
    <row r="98" spans="1:3">
      <c r="A98">
        <v>96</v>
      </c>
      <c r="B98">
        <v>23797389.1232481</v>
      </c>
      <c r="C98">
        <v>1142333.83906304</v>
      </c>
    </row>
    <row r="99" spans="1:3">
      <c r="A99">
        <v>97</v>
      </c>
      <c r="B99">
        <v>23728213.9036413</v>
      </c>
      <c r="C99">
        <v>1150704.86016874</v>
      </c>
    </row>
    <row r="100" spans="1:3">
      <c r="A100">
        <v>98</v>
      </c>
      <c r="B100">
        <v>23660504.8507039</v>
      </c>
      <c r="C100">
        <v>1157308.80619113</v>
      </c>
    </row>
    <row r="101" spans="1:3">
      <c r="A101">
        <v>99</v>
      </c>
      <c r="B101">
        <v>23595234.4047823</v>
      </c>
      <c r="C101">
        <v>1164741.14261851</v>
      </c>
    </row>
    <row r="102" spans="1:3">
      <c r="A102">
        <v>100</v>
      </c>
      <c r="B102">
        <v>23543342.1678925</v>
      </c>
      <c r="C102">
        <v>1172288.26482393</v>
      </c>
    </row>
    <row r="103" spans="1:3">
      <c r="A103">
        <v>101</v>
      </c>
      <c r="B103">
        <v>23479757.8650206</v>
      </c>
      <c r="C103">
        <v>1179180.25157452</v>
      </c>
    </row>
    <row r="104" spans="1:3">
      <c r="A104">
        <v>102</v>
      </c>
      <c r="B104">
        <v>23415548.6511149</v>
      </c>
      <c r="C104">
        <v>1187451.52353107</v>
      </c>
    </row>
    <row r="105" spans="1:3">
      <c r="A105">
        <v>103</v>
      </c>
      <c r="B105">
        <v>23353860.2720642</v>
      </c>
      <c r="C105">
        <v>1195583.84608341</v>
      </c>
    </row>
    <row r="106" spans="1:3">
      <c r="A106">
        <v>104</v>
      </c>
      <c r="B106">
        <v>23314997.0708158</v>
      </c>
      <c r="C106">
        <v>1201955.24671689</v>
      </c>
    </row>
    <row r="107" spans="1:3">
      <c r="A107">
        <v>105</v>
      </c>
      <c r="B107">
        <v>23272855.0996128</v>
      </c>
      <c r="C107">
        <v>1208435.98861607</v>
      </c>
    </row>
    <row r="108" spans="1:3">
      <c r="A108">
        <v>106</v>
      </c>
      <c r="B108">
        <v>23230146.2865192</v>
      </c>
      <c r="C108">
        <v>1213559.16626303</v>
      </c>
    </row>
    <row r="109" spans="1:3">
      <c r="A109">
        <v>107</v>
      </c>
      <c r="B109">
        <v>23175126.4905522</v>
      </c>
      <c r="C109">
        <v>1220465.11501244</v>
      </c>
    </row>
    <row r="110" spans="1:3">
      <c r="A110">
        <v>108</v>
      </c>
      <c r="B110">
        <v>23122554.6669813</v>
      </c>
      <c r="C110">
        <v>1228998.05552671</v>
      </c>
    </row>
    <row r="111" spans="1:3">
      <c r="A111">
        <v>109</v>
      </c>
      <c r="B111">
        <v>23072969.7268644</v>
      </c>
      <c r="C111">
        <v>1236458.80887675</v>
      </c>
    </row>
    <row r="112" spans="1:3">
      <c r="A112">
        <v>110</v>
      </c>
      <c r="B112">
        <v>23034747.8729063</v>
      </c>
      <c r="C112">
        <v>1240811.00313688</v>
      </c>
    </row>
    <row r="113" spans="1:3">
      <c r="A113">
        <v>111</v>
      </c>
      <c r="B113">
        <v>22982053.5572644</v>
      </c>
      <c r="C113">
        <v>1249439.24543862</v>
      </c>
    </row>
    <row r="114" spans="1:3">
      <c r="A114">
        <v>112</v>
      </c>
      <c r="B114">
        <v>22931512.5651289</v>
      </c>
      <c r="C114">
        <v>1257548.6463061</v>
      </c>
    </row>
    <row r="115" spans="1:3">
      <c r="A115">
        <v>113</v>
      </c>
      <c r="B115">
        <v>22889426.5243774</v>
      </c>
      <c r="C115">
        <v>1265655.59207168</v>
      </c>
    </row>
    <row r="116" spans="1:3">
      <c r="A116">
        <v>114</v>
      </c>
      <c r="B116">
        <v>22854963.3522232</v>
      </c>
      <c r="C116">
        <v>1270300.02790823</v>
      </c>
    </row>
    <row r="117" spans="1:3">
      <c r="A117">
        <v>115</v>
      </c>
      <c r="B117">
        <v>22818204.3441079</v>
      </c>
      <c r="C117">
        <v>1275816.35079722</v>
      </c>
    </row>
    <row r="118" spans="1:3">
      <c r="A118">
        <v>116</v>
      </c>
      <c r="B118">
        <v>22781930.3585626</v>
      </c>
      <c r="C118">
        <v>1282863.62423489</v>
      </c>
    </row>
    <row r="119" spans="1:3">
      <c r="A119">
        <v>117</v>
      </c>
      <c r="B119">
        <v>22738070.3554712</v>
      </c>
      <c r="C119">
        <v>1291523.52434943</v>
      </c>
    </row>
    <row r="120" spans="1:3">
      <c r="A120">
        <v>118</v>
      </c>
      <c r="B120">
        <v>22696729.314543</v>
      </c>
      <c r="C120">
        <v>1298227.78144256</v>
      </c>
    </row>
    <row r="121" spans="1:3">
      <c r="A121">
        <v>119</v>
      </c>
      <c r="B121">
        <v>22658573.160502</v>
      </c>
      <c r="C121">
        <v>1305372.74351085</v>
      </c>
    </row>
    <row r="122" spans="1:3">
      <c r="A122">
        <v>120</v>
      </c>
      <c r="B122">
        <v>22619172.6006384</v>
      </c>
      <c r="C122">
        <v>1313713.60727722</v>
      </c>
    </row>
    <row r="123" spans="1:3">
      <c r="A123">
        <v>121</v>
      </c>
      <c r="B123">
        <v>22577914.6069798</v>
      </c>
      <c r="C123">
        <v>1322101.52056434</v>
      </c>
    </row>
    <row r="124" spans="1:3">
      <c r="A124">
        <v>122</v>
      </c>
      <c r="B124">
        <v>22541268.0302085</v>
      </c>
      <c r="C124">
        <v>1328733.27074369</v>
      </c>
    </row>
    <row r="125" spans="1:3">
      <c r="A125">
        <v>123</v>
      </c>
      <c r="B125">
        <v>22509863.1320341</v>
      </c>
      <c r="C125">
        <v>1336461.44463554</v>
      </c>
    </row>
    <row r="126" spans="1:3">
      <c r="A126">
        <v>124</v>
      </c>
      <c r="B126">
        <v>22477428.0133572</v>
      </c>
      <c r="C126">
        <v>1344277.97166184</v>
      </c>
    </row>
    <row r="127" spans="1:3">
      <c r="A127">
        <v>125</v>
      </c>
      <c r="B127">
        <v>22445837.2644412</v>
      </c>
      <c r="C127">
        <v>1350713.63179651</v>
      </c>
    </row>
    <row r="128" spans="1:3">
      <c r="A128">
        <v>126</v>
      </c>
      <c r="B128">
        <v>22409827.4039632</v>
      </c>
      <c r="C128">
        <v>1358271.52393291</v>
      </c>
    </row>
    <row r="129" spans="1:3">
      <c r="A129">
        <v>127</v>
      </c>
      <c r="B129">
        <v>22376909.1409966</v>
      </c>
      <c r="C129">
        <v>1366991.5547669</v>
      </c>
    </row>
    <row r="130" spans="1:3">
      <c r="A130">
        <v>128</v>
      </c>
      <c r="B130">
        <v>22347598.6094976</v>
      </c>
      <c r="C130">
        <v>1374144.69832027</v>
      </c>
    </row>
    <row r="131" spans="1:3">
      <c r="A131">
        <v>129</v>
      </c>
      <c r="B131">
        <v>22317232.4040554</v>
      </c>
      <c r="C131">
        <v>1380840.63317602</v>
      </c>
    </row>
    <row r="132" spans="1:3">
      <c r="A132">
        <v>130</v>
      </c>
      <c r="B132">
        <v>22283972.8003271</v>
      </c>
      <c r="C132">
        <v>1389039.81055653</v>
      </c>
    </row>
    <row r="133" spans="1:3">
      <c r="A133">
        <v>131</v>
      </c>
      <c r="B133">
        <v>22253580.8517184</v>
      </c>
      <c r="C133">
        <v>1397740.35925096</v>
      </c>
    </row>
    <row r="134" spans="1:3">
      <c r="A134">
        <v>132</v>
      </c>
      <c r="B134">
        <v>22226758.1906717</v>
      </c>
      <c r="C134">
        <v>1403759.96626173</v>
      </c>
    </row>
    <row r="135" spans="1:3">
      <c r="A135">
        <v>133</v>
      </c>
      <c r="B135">
        <v>22199166.3679736</v>
      </c>
      <c r="C135">
        <v>1410364.62262751</v>
      </c>
    </row>
    <row r="136" spans="1:3">
      <c r="A136">
        <v>134</v>
      </c>
      <c r="B136">
        <v>22172577.518619</v>
      </c>
      <c r="C136">
        <v>1418146.61964614</v>
      </c>
    </row>
    <row r="137" spans="1:3">
      <c r="A137">
        <v>135</v>
      </c>
      <c r="B137">
        <v>22143175.3337832</v>
      </c>
      <c r="C137">
        <v>1426948.08993107</v>
      </c>
    </row>
    <row r="138" spans="1:3">
      <c r="A138">
        <v>136</v>
      </c>
      <c r="B138">
        <v>22116349.3781833</v>
      </c>
      <c r="C138">
        <v>1433523.53196817</v>
      </c>
    </row>
    <row r="139" spans="1:3">
      <c r="A139">
        <v>137</v>
      </c>
      <c r="B139">
        <v>22092781.6496635</v>
      </c>
      <c r="C139">
        <v>1440209.82282912</v>
      </c>
    </row>
    <row r="140" spans="1:3">
      <c r="A140">
        <v>138</v>
      </c>
      <c r="B140">
        <v>22068639.2542414</v>
      </c>
      <c r="C140">
        <v>1448153.96914012</v>
      </c>
    </row>
    <row r="141" spans="1:3">
      <c r="A141">
        <v>139</v>
      </c>
      <c r="B141">
        <v>22041601.6955749</v>
      </c>
      <c r="C141">
        <v>1456524.26362136</v>
      </c>
    </row>
    <row r="142" spans="1:3">
      <c r="A142">
        <v>140</v>
      </c>
      <c r="B142">
        <v>22016369.5528726</v>
      </c>
      <c r="C142">
        <v>1463466.46958747</v>
      </c>
    </row>
    <row r="143" spans="1:3">
      <c r="A143">
        <v>141</v>
      </c>
      <c r="B143">
        <v>21993910.8194476</v>
      </c>
      <c r="C143">
        <v>1471572.33374684</v>
      </c>
    </row>
    <row r="144" spans="1:3">
      <c r="A144">
        <v>142</v>
      </c>
      <c r="B144">
        <v>21971050.9766015</v>
      </c>
      <c r="C144">
        <v>1479780.04127314</v>
      </c>
    </row>
    <row r="145" spans="1:3">
      <c r="A145">
        <v>143</v>
      </c>
      <c r="B145">
        <v>21949012.3211344</v>
      </c>
      <c r="C145">
        <v>1486590.3425104</v>
      </c>
    </row>
    <row r="146" spans="1:3">
      <c r="A146">
        <v>144</v>
      </c>
      <c r="B146">
        <v>21924765.2779126</v>
      </c>
      <c r="C146">
        <v>1494235.9869907</v>
      </c>
    </row>
    <row r="147" spans="1:3">
      <c r="A147">
        <v>145</v>
      </c>
      <c r="B147">
        <v>21902740.7974282</v>
      </c>
      <c r="C147">
        <v>1502981.30284008</v>
      </c>
    </row>
    <row r="148" spans="1:3">
      <c r="A148">
        <v>146</v>
      </c>
      <c r="B148">
        <v>21883536.6381604</v>
      </c>
      <c r="C148">
        <v>1509997.14337877</v>
      </c>
    </row>
    <row r="149" spans="1:3">
      <c r="A149">
        <v>147</v>
      </c>
      <c r="B149">
        <v>21863863.1717722</v>
      </c>
      <c r="C149">
        <v>1516323.70469156</v>
      </c>
    </row>
    <row r="150" spans="1:3">
      <c r="A150">
        <v>148</v>
      </c>
      <c r="B150">
        <v>21841648.4623828</v>
      </c>
      <c r="C150">
        <v>1524383.5737541</v>
      </c>
    </row>
    <row r="151" spans="1:3">
      <c r="A151">
        <v>149</v>
      </c>
      <c r="B151">
        <v>21820834.4794114</v>
      </c>
      <c r="C151">
        <v>1533193.85136873</v>
      </c>
    </row>
    <row r="152" spans="1:3">
      <c r="A152">
        <v>150</v>
      </c>
      <c r="B152">
        <v>21802102.3287646</v>
      </c>
      <c r="C152">
        <v>1539481.81328749</v>
      </c>
    </row>
    <row r="153" spans="1:3">
      <c r="A153">
        <v>151</v>
      </c>
      <c r="B153">
        <v>21783011.3612608</v>
      </c>
      <c r="C153">
        <v>1546204.54549138</v>
      </c>
    </row>
    <row r="154" spans="1:3">
      <c r="A154">
        <v>152</v>
      </c>
      <c r="B154">
        <v>21764729.8387168</v>
      </c>
      <c r="C154">
        <v>1554050.3589677</v>
      </c>
    </row>
    <row r="155" spans="1:3">
      <c r="A155">
        <v>153</v>
      </c>
      <c r="B155">
        <v>21744753.5444475</v>
      </c>
      <c r="C155">
        <v>1562861.01545031</v>
      </c>
    </row>
    <row r="156" spans="1:3">
      <c r="A156">
        <v>154</v>
      </c>
      <c r="B156">
        <v>21726408.3100297</v>
      </c>
      <c r="C156">
        <v>1569443.59849755</v>
      </c>
    </row>
    <row r="157" spans="1:3">
      <c r="A157">
        <v>155</v>
      </c>
      <c r="B157">
        <v>21710418.0602291</v>
      </c>
      <c r="C157">
        <v>1576049.9923172</v>
      </c>
    </row>
    <row r="158" spans="1:3">
      <c r="A158">
        <v>156</v>
      </c>
      <c r="B158">
        <v>21694284.7441249</v>
      </c>
      <c r="C158">
        <v>1583890.12247276</v>
      </c>
    </row>
    <row r="159" spans="1:3">
      <c r="A159">
        <v>157</v>
      </c>
      <c r="B159">
        <v>21675968.6944198</v>
      </c>
      <c r="C159">
        <v>1592199.5731015</v>
      </c>
    </row>
    <row r="160" spans="1:3">
      <c r="A160">
        <v>158</v>
      </c>
      <c r="B160">
        <v>21658584.0760865</v>
      </c>
      <c r="C160">
        <v>1599127.11019323</v>
      </c>
    </row>
    <row r="161" spans="1:3">
      <c r="A161">
        <v>159</v>
      </c>
      <c r="B161">
        <v>21642973.1597234</v>
      </c>
      <c r="C161">
        <v>1607284.8249502</v>
      </c>
    </row>
    <row r="162" spans="1:3">
      <c r="A162">
        <v>160</v>
      </c>
      <c r="B162">
        <v>21627221.8811302</v>
      </c>
      <c r="C162">
        <v>1615546.30190658</v>
      </c>
    </row>
    <row r="163" spans="1:3">
      <c r="A163">
        <v>161</v>
      </c>
      <c r="B163">
        <v>21612119.2830416</v>
      </c>
      <c r="C163">
        <v>1622308.32098876</v>
      </c>
    </row>
    <row r="164" spans="1:3">
      <c r="A164">
        <v>162</v>
      </c>
      <c r="B164">
        <v>21595501.0753038</v>
      </c>
      <c r="C164">
        <v>1629832.74713866</v>
      </c>
    </row>
    <row r="165" spans="1:3">
      <c r="A165">
        <v>163</v>
      </c>
      <c r="B165">
        <v>21580271.2905851</v>
      </c>
      <c r="C165">
        <v>1638576.55089183</v>
      </c>
    </row>
    <row r="166" spans="1:3">
      <c r="A166">
        <v>164</v>
      </c>
      <c r="B166">
        <v>21567041.4969137</v>
      </c>
      <c r="C166">
        <v>1645579.29987681</v>
      </c>
    </row>
    <row r="167" spans="1:3">
      <c r="A167">
        <v>165</v>
      </c>
      <c r="B167">
        <v>21553678.4456219</v>
      </c>
      <c r="C167">
        <v>1651684.16460489</v>
      </c>
    </row>
    <row r="168" spans="1:3">
      <c r="A168">
        <v>166</v>
      </c>
      <c r="B168">
        <v>21538472.572572</v>
      </c>
      <c r="C168">
        <v>1659575.52255041</v>
      </c>
    </row>
    <row r="169" spans="1:3">
      <c r="A169">
        <v>167</v>
      </c>
      <c r="B169">
        <v>21524075.3431536</v>
      </c>
      <c r="C169">
        <v>1668385.26577491</v>
      </c>
    </row>
    <row r="170" spans="1:3">
      <c r="A170">
        <v>168</v>
      </c>
      <c r="B170">
        <v>21511038.1156987</v>
      </c>
      <c r="C170">
        <v>1674655.37317365</v>
      </c>
    </row>
    <row r="171" spans="1:3">
      <c r="A171">
        <v>169</v>
      </c>
      <c r="B171">
        <v>21497844.4409813</v>
      </c>
      <c r="C171">
        <v>1681231.48832354</v>
      </c>
    </row>
    <row r="172" spans="1:3">
      <c r="A172">
        <v>170</v>
      </c>
      <c r="B172">
        <v>21485293.6414708</v>
      </c>
      <c r="C172">
        <v>1688955.56885637</v>
      </c>
    </row>
    <row r="173" spans="1:3">
      <c r="A173">
        <v>171</v>
      </c>
      <c r="B173">
        <v>21471540.8860114</v>
      </c>
      <c r="C173">
        <v>1697708.91288979</v>
      </c>
    </row>
    <row r="174" spans="1:3">
      <c r="A174">
        <v>172</v>
      </c>
      <c r="B174">
        <v>21458774.1203359</v>
      </c>
      <c r="C174">
        <v>1704224.25158228</v>
      </c>
    </row>
    <row r="175" spans="1:3">
      <c r="A175">
        <v>173</v>
      </c>
      <c r="B175">
        <v>21447663.0447371</v>
      </c>
      <c r="C175">
        <v>1710739.1961298</v>
      </c>
    </row>
    <row r="176" spans="1:3">
      <c r="A176">
        <v>174</v>
      </c>
      <c r="B176">
        <v>21436630.1635403</v>
      </c>
      <c r="C176">
        <v>1718478.17853345</v>
      </c>
    </row>
    <row r="177" spans="1:3">
      <c r="A177">
        <v>175</v>
      </c>
      <c r="B177">
        <v>21424033.7688937</v>
      </c>
      <c r="C177">
        <v>1726667.24632496</v>
      </c>
    </row>
    <row r="178" spans="1:3">
      <c r="A178">
        <v>176</v>
      </c>
      <c r="B178">
        <v>21411954.4124187</v>
      </c>
      <c r="C178">
        <v>1733440.50419524</v>
      </c>
    </row>
    <row r="179" spans="1:3">
      <c r="A179">
        <v>177</v>
      </c>
      <c r="B179">
        <v>21401081.6148259</v>
      </c>
      <c r="C179">
        <v>1741546.41337048</v>
      </c>
    </row>
    <row r="180" spans="1:3">
      <c r="A180">
        <v>178</v>
      </c>
      <c r="B180">
        <v>21390205.3881433</v>
      </c>
      <c r="C180">
        <v>1749755.72042732</v>
      </c>
    </row>
    <row r="181" spans="1:3">
      <c r="A181">
        <v>179</v>
      </c>
      <c r="B181">
        <v>21379847.1780325</v>
      </c>
      <c r="C181">
        <v>1756306.76985512</v>
      </c>
    </row>
    <row r="182" spans="1:3">
      <c r="A182">
        <v>180</v>
      </c>
      <c r="B182">
        <v>21368362.8740126</v>
      </c>
      <c r="C182">
        <v>1763576.36238563</v>
      </c>
    </row>
    <row r="183" spans="1:3">
      <c r="A183">
        <v>181</v>
      </c>
      <c r="B183">
        <v>21357750.6532243</v>
      </c>
      <c r="C183">
        <v>1772246.06796406</v>
      </c>
    </row>
    <row r="184" spans="1:3">
      <c r="A184">
        <v>182</v>
      </c>
      <c r="B184">
        <v>21348555.3946333</v>
      </c>
      <c r="C184">
        <v>1779172.33266681</v>
      </c>
    </row>
    <row r="185" spans="1:3">
      <c r="A185">
        <v>183</v>
      </c>
      <c r="B185">
        <v>21339393.4449609</v>
      </c>
      <c r="C185">
        <v>1784975.43059765</v>
      </c>
    </row>
    <row r="186" spans="1:3">
      <c r="A186">
        <v>184</v>
      </c>
      <c r="B186">
        <v>21328905.397059</v>
      </c>
      <c r="C186">
        <v>1792607.68971449</v>
      </c>
    </row>
    <row r="187" spans="1:3">
      <c r="A187">
        <v>185</v>
      </c>
      <c r="B187">
        <v>21318910.392432</v>
      </c>
      <c r="C187">
        <v>1801342.22314069</v>
      </c>
    </row>
    <row r="188" spans="1:3">
      <c r="A188">
        <v>186</v>
      </c>
      <c r="B188">
        <v>21309833.1543445</v>
      </c>
      <c r="C188">
        <v>1807443.64631511</v>
      </c>
    </row>
    <row r="189" spans="1:3">
      <c r="A189">
        <v>187</v>
      </c>
      <c r="B189">
        <v>21300704.1110589</v>
      </c>
      <c r="C189">
        <v>1813726.62383781</v>
      </c>
    </row>
    <row r="190" spans="1:3">
      <c r="A190">
        <v>188</v>
      </c>
      <c r="B190">
        <v>21292094.1135541</v>
      </c>
      <c r="C190">
        <v>1821224.69353925</v>
      </c>
    </row>
    <row r="191" spans="1:3">
      <c r="A191">
        <v>189</v>
      </c>
      <c r="B191">
        <v>21282602.6292322</v>
      </c>
      <c r="C191">
        <v>1829851.16572512</v>
      </c>
    </row>
    <row r="192" spans="1:3">
      <c r="A192">
        <v>190</v>
      </c>
      <c r="B192">
        <v>21273708.0166125</v>
      </c>
      <c r="C192">
        <v>1836163.34856919</v>
      </c>
    </row>
    <row r="193" spans="1:3">
      <c r="A193">
        <v>191</v>
      </c>
      <c r="B193">
        <v>21265983.1298792</v>
      </c>
      <c r="C193">
        <v>1842481.7616812</v>
      </c>
    </row>
    <row r="194" spans="1:3">
      <c r="A194">
        <v>192</v>
      </c>
      <c r="B194">
        <v>21258439.4448601</v>
      </c>
      <c r="C194">
        <v>1850053.27812351</v>
      </c>
    </row>
    <row r="195" spans="1:3">
      <c r="A195">
        <v>193</v>
      </c>
      <c r="B195">
        <v>21249770.6384066</v>
      </c>
      <c r="C195">
        <v>1858036.9631483</v>
      </c>
    </row>
    <row r="196" spans="1:3">
      <c r="A196">
        <v>194</v>
      </c>
      <c r="B196">
        <v>21241386.1067905</v>
      </c>
      <c r="C196">
        <v>1864509.41628628</v>
      </c>
    </row>
    <row r="197" spans="1:3">
      <c r="A197">
        <v>195</v>
      </c>
      <c r="B197">
        <v>21233839.8596411</v>
      </c>
      <c r="C197">
        <v>1872473.11322794</v>
      </c>
    </row>
    <row r="198" spans="1:3">
      <c r="A198">
        <v>196</v>
      </c>
      <c r="B198">
        <v>21226358.8142889</v>
      </c>
      <c r="C198">
        <v>1880550.49170459</v>
      </c>
    </row>
    <row r="199" spans="1:3">
      <c r="A199">
        <v>197</v>
      </c>
      <c r="B199">
        <v>21219295.522825</v>
      </c>
      <c r="C199">
        <v>1886757.9310595</v>
      </c>
    </row>
    <row r="200" spans="1:3">
      <c r="A200">
        <v>198</v>
      </c>
      <c r="B200">
        <v>21211378.2877685</v>
      </c>
      <c r="C200">
        <v>1893625.61694037</v>
      </c>
    </row>
    <row r="201" spans="1:3">
      <c r="A201">
        <v>199</v>
      </c>
      <c r="B201">
        <v>21204017.9484089</v>
      </c>
      <c r="C201">
        <v>1902128.86675766</v>
      </c>
    </row>
    <row r="202" spans="1:3">
      <c r="A202">
        <v>200</v>
      </c>
      <c r="B202">
        <v>21197667.2707048</v>
      </c>
      <c r="C202">
        <v>1908875.3199315</v>
      </c>
    </row>
    <row r="203" spans="1:3">
      <c r="A203">
        <v>201</v>
      </c>
      <c r="B203">
        <v>21191426.403541</v>
      </c>
      <c r="C203">
        <v>1914235.86314859</v>
      </c>
    </row>
    <row r="204" spans="1:3">
      <c r="A204">
        <v>202</v>
      </c>
      <c r="B204">
        <v>21184226.3579864</v>
      </c>
      <c r="C204">
        <v>1921477.68866398</v>
      </c>
    </row>
    <row r="205" spans="1:3">
      <c r="A205">
        <v>203</v>
      </c>
      <c r="B205">
        <v>21177333.6929771</v>
      </c>
      <c r="C205">
        <v>1930051.9797002</v>
      </c>
    </row>
    <row r="206" spans="1:3">
      <c r="A206">
        <v>204</v>
      </c>
      <c r="B206">
        <v>21171064.6718755</v>
      </c>
      <c r="C206">
        <v>1935832.61312392</v>
      </c>
    </row>
    <row r="207" spans="1:3">
      <c r="A207">
        <v>205</v>
      </c>
      <c r="B207">
        <v>21164795.4486934</v>
      </c>
      <c r="C207">
        <v>1941662.84166777</v>
      </c>
    </row>
    <row r="208" spans="1:3">
      <c r="A208">
        <v>206</v>
      </c>
      <c r="B208">
        <v>21158947.3444752</v>
      </c>
      <c r="C208">
        <v>1948820.47034289</v>
      </c>
    </row>
    <row r="209" spans="1:3">
      <c r="A209">
        <v>207</v>
      </c>
      <c r="B209">
        <v>21152451.0642264</v>
      </c>
      <c r="C209">
        <v>1957231.62525134</v>
      </c>
    </row>
    <row r="210" spans="1:3">
      <c r="A210">
        <v>208</v>
      </c>
      <c r="B210">
        <v>21146312.2452148</v>
      </c>
      <c r="C210">
        <v>1963172.68034205</v>
      </c>
    </row>
    <row r="211" spans="1:3">
      <c r="A211">
        <v>209</v>
      </c>
      <c r="B211">
        <v>21141000.5792148</v>
      </c>
      <c r="C211">
        <v>1969152.99653279</v>
      </c>
    </row>
    <row r="212" spans="1:3">
      <c r="A212">
        <v>210</v>
      </c>
      <c r="B212">
        <v>21135909.1138187</v>
      </c>
      <c r="C212">
        <v>1976464.44851123</v>
      </c>
    </row>
    <row r="213" spans="1:3">
      <c r="A213">
        <v>211</v>
      </c>
      <c r="B213">
        <v>21130007.8646051</v>
      </c>
      <c r="C213">
        <v>1984128.44867659</v>
      </c>
    </row>
    <row r="214" spans="1:3">
      <c r="A214">
        <v>212</v>
      </c>
      <c r="B214">
        <v>21124251.8667212</v>
      </c>
      <c r="C214">
        <v>1990114.5459228</v>
      </c>
    </row>
    <row r="215" spans="1:3">
      <c r="A215">
        <v>213</v>
      </c>
      <c r="B215">
        <v>21119081.3946471</v>
      </c>
      <c r="C215">
        <v>1997819.10717409</v>
      </c>
    </row>
    <row r="216" spans="1:3">
      <c r="A216">
        <v>214</v>
      </c>
      <c r="B216">
        <v>21114006.301249</v>
      </c>
      <c r="C216">
        <v>2005667.77169297</v>
      </c>
    </row>
    <row r="217" spans="1:3">
      <c r="A217">
        <v>215</v>
      </c>
      <c r="B217">
        <v>21109267.3029223</v>
      </c>
      <c r="C217">
        <v>2011375.94817987</v>
      </c>
    </row>
    <row r="218" spans="1:3">
      <c r="A218">
        <v>216</v>
      </c>
      <c r="B218">
        <v>21103878.8488689</v>
      </c>
      <c r="C218">
        <v>2017644.72184724</v>
      </c>
    </row>
    <row r="219" spans="1:3">
      <c r="A219">
        <v>217</v>
      </c>
      <c r="B219">
        <v>21098847.6334624</v>
      </c>
      <c r="C219">
        <v>2025853.17037414</v>
      </c>
    </row>
    <row r="220" spans="1:3">
      <c r="A220">
        <v>218</v>
      </c>
      <c r="B220">
        <v>21094533.5311166</v>
      </c>
      <c r="C220">
        <v>2032287.85969634</v>
      </c>
    </row>
    <row r="221" spans="1:3">
      <c r="A221">
        <v>219</v>
      </c>
      <c r="B221">
        <v>21090356.4793684</v>
      </c>
      <c r="C221">
        <v>2037023.21413447</v>
      </c>
    </row>
    <row r="222" spans="1:3">
      <c r="A222">
        <v>220</v>
      </c>
      <c r="B222">
        <v>21085489.2184447</v>
      </c>
      <c r="C222">
        <v>2043689.58628991</v>
      </c>
    </row>
    <row r="223" spans="1:3">
      <c r="A223">
        <v>221</v>
      </c>
      <c r="B223">
        <v>21080814.5772884</v>
      </c>
      <c r="C223">
        <v>2051985.07847271</v>
      </c>
    </row>
    <row r="224" spans="1:3">
      <c r="A224">
        <v>222</v>
      </c>
      <c r="B224">
        <v>21076560.0680367</v>
      </c>
      <c r="C224">
        <v>2057258.36303281</v>
      </c>
    </row>
    <row r="225" spans="1:3">
      <c r="A225">
        <v>223</v>
      </c>
      <c r="B225">
        <v>21072328.2336706</v>
      </c>
      <c r="C225">
        <v>2062427.35558959</v>
      </c>
    </row>
    <row r="226" spans="1:3">
      <c r="A226">
        <v>224</v>
      </c>
      <c r="B226">
        <v>21068435.2222836</v>
      </c>
      <c r="C226">
        <v>2069090.94424362</v>
      </c>
    </row>
    <row r="227" spans="1:3">
      <c r="A227">
        <v>225</v>
      </c>
      <c r="B227">
        <v>21064071.5205992</v>
      </c>
      <c r="C227">
        <v>2077159.9480489</v>
      </c>
    </row>
    <row r="228" spans="1:3">
      <c r="A228">
        <v>226</v>
      </c>
      <c r="B228">
        <v>21059913.9063537</v>
      </c>
      <c r="C228">
        <v>2082515.50165418</v>
      </c>
    </row>
    <row r="229" spans="1:3">
      <c r="A229">
        <v>227</v>
      </c>
      <c r="B229">
        <v>21056335.2317146</v>
      </c>
      <c r="C229">
        <v>2087972.37156727</v>
      </c>
    </row>
    <row r="230" spans="1:3">
      <c r="A230">
        <v>228</v>
      </c>
      <c r="B230">
        <v>21052978.3254629</v>
      </c>
      <c r="C230">
        <v>2094899.41656086</v>
      </c>
    </row>
    <row r="231" spans="1:3">
      <c r="A231">
        <v>229</v>
      </c>
      <c r="B231">
        <v>21049046.4588221</v>
      </c>
      <c r="C231">
        <v>2102084.79363433</v>
      </c>
    </row>
    <row r="232" spans="1:3">
      <c r="A232">
        <v>230</v>
      </c>
      <c r="B232">
        <v>21045175.55924</v>
      </c>
      <c r="C232">
        <v>2107337.5407833</v>
      </c>
    </row>
    <row r="233" spans="1:3">
      <c r="A233">
        <v>231</v>
      </c>
      <c r="B233">
        <v>21041709.6953598</v>
      </c>
      <c r="C233">
        <v>2114614.48695569</v>
      </c>
    </row>
    <row r="234" spans="1:3">
      <c r="A234">
        <v>232</v>
      </c>
      <c r="B234">
        <v>21038346.4046102</v>
      </c>
      <c r="C234">
        <v>2122099.35159794</v>
      </c>
    </row>
    <row r="235" spans="1:3">
      <c r="A235">
        <v>233</v>
      </c>
      <c r="B235">
        <v>21035249.618354</v>
      </c>
      <c r="C235">
        <v>2127116.56128669</v>
      </c>
    </row>
    <row r="236" spans="1:3">
      <c r="A236">
        <v>234</v>
      </c>
      <c r="B236">
        <v>21031665.0040644</v>
      </c>
      <c r="C236">
        <v>2132515.26238602</v>
      </c>
    </row>
    <row r="237" spans="1:3">
      <c r="A237">
        <v>235</v>
      </c>
      <c r="B237">
        <v>21028305.9780235</v>
      </c>
      <c r="C237">
        <v>2140238.06207592</v>
      </c>
    </row>
    <row r="238" spans="1:3">
      <c r="A238">
        <v>236</v>
      </c>
      <c r="B238">
        <v>21025447.9241896</v>
      </c>
      <c r="C238">
        <v>2146189.094249</v>
      </c>
    </row>
    <row r="239" spans="1:3">
      <c r="A239">
        <v>237</v>
      </c>
      <c r="B239">
        <v>21022726.7556838</v>
      </c>
      <c r="C239">
        <v>2150074.8391027</v>
      </c>
    </row>
    <row r="240" spans="1:3">
      <c r="A240">
        <v>238</v>
      </c>
      <c r="B240">
        <v>21019518.7912772</v>
      </c>
      <c r="C240">
        <v>2155909.24712803</v>
      </c>
    </row>
    <row r="241" spans="1:3">
      <c r="A241">
        <v>239</v>
      </c>
      <c r="B241">
        <v>21016429.3940903</v>
      </c>
      <c r="C241">
        <v>2163750.42423634</v>
      </c>
    </row>
    <row r="242" spans="1:3">
      <c r="A242">
        <v>240</v>
      </c>
      <c r="B242">
        <v>21013616.8981323</v>
      </c>
      <c r="C242">
        <v>2168285.34137867</v>
      </c>
    </row>
    <row r="243" spans="1:3">
      <c r="A243">
        <v>241</v>
      </c>
      <c r="B243">
        <v>21010835.147488</v>
      </c>
      <c r="C243">
        <v>2172524.0821532</v>
      </c>
    </row>
    <row r="244" spans="1:3">
      <c r="A244">
        <v>242</v>
      </c>
      <c r="B244">
        <v>21008319.6529906</v>
      </c>
      <c r="C244">
        <v>2178486.38099434</v>
      </c>
    </row>
    <row r="245" spans="1:3">
      <c r="A245">
        <v>243</v>
      </c>
      <c r="B245">
        <v>21005470.56838</v>
      </c>
      <c r="C245">
        <v>2186031.0811287</v>
      </c>
    </row>
    <row r="246" spans="1:3">
      <c r="A246">
        <v>244</v>
      </c>
      <c r="B246">
        <v>21002732.3162413</v>
      </c>
      <c r="C246">
        <v>2190535.16980818</v>
      </c>
    </row>
    <row r="247" spans="1:3">
      <c r="A247">
        <v>245</v>
      </c>
      <c r="B247">
        <v>21000390.2981605</v>
      </c>
      <c r="C247">
        <v>2195232.0511137</v>
      </c>
    </row>
    <row r="248" spans="1:3">
      <c r="A248">
        <v>246</v>
      </c>
      <c r="B248">
        <v>20998247.7541838</v>
      </c>
      <c r="C248">
        <v>2201610.15597139</v>
      </c>
    </row>
    <row r="249" spans="1:3">
      <c r="A249">
        <v>247</v>
      </c>
      <c r="B249">
        <v>20995708.8443534</v>
      </c>
      <c r="C249">
        <v>2208107.35782505</v>
      </c>
    </row>
    <row r="250" spans="1:3">
      <c r="A250">
        <v>248</v>
      </c>
      <c r="B250">
        <v>20993183.1010255</v>
      </c>
      <c r="C250">
        <v>2212316.03491916</v>
      </c>
    </row>
    <row r="251" spans="1:3">
      <c r="A251">
        <v>249</v>
      </c>
      <c r="B251">
        <v>20990929.6558472</v>
      </c>
      <c r="C251">
        <v>2218928.88311295</v>
      </c>
    </row>
    <row r="252" spans="1:3">
      <c r="A252">
        <v>250</v>
      </c>
      <c r="B252">
        <v>20988770.6063734</v>
      </c>
      <c r="C252">
        <v>2225867.03328984</v>
      </c>
    </row>
    <row r="253" spans="1:3">
      <c r="A253">
        <v>251</v>
      </c>
      <c r="B253">
        <v>20986818.0836942</v>
      </c>
      <c r="C253">
        <v>2229984.11384587</v>
      </c>
    </row>
    <row r="254" spans="1:3">
      <c r="A254">
        <v>252</v>
      </c>
      <c r="B254">
        <v>20984511.4157316</v>
      </c>
      <c r="C254">
        <v>2234177.24062325</v>
      </c>
    </row>
    <row r="255" spans="1:3">
      <c r="A255">
        <v>253</v>
      </c>
      <c r="B255">
        <v>20982340.6303661</v>
      </c>
      <c r="C255">
        <v>2241153.62787704</v>
      </c>
    </row>
    <row r="256" spans="1:3">
      <c r="A256">
        <v>254</v>
      </c>
      <c r="B256">
        <v>20980509.2872863</v>
      </c>
      <c r="C256">
        <v>2246414.24740261</v>
      </c>
    </row>
    <row r="257" spans="1:3">
      <c r="A257">
        <v>255</v>
      </c>
      <c r="B257">
        <v>20978801.5611296</v>
      </c>
      <c r="C257">
        <v>2249214.48805282</v>
      </c>
    </row>
    <row r="258" spans="1:3">
      <c r="A258">
        <v>256</v>
      </c>
      <c r="B258">
        <v>20976762.9330763</v>
      </c>
      <c r="C258">
        <v>2253906.88396466</v>
      </c>
    </row>
    <row r="259" spans="1:3">
      <c r="A259">
        <v>257</v>
      </c>
      <c r="B259">
        <v>20974792.3779017</v>
      </c>
      <c r="C259">
        <v>2261066.73484149</v>
      </c>
    </row>
    <row r="260" spans="1:3">
      <c r="A260">
        <v>258</v>
      </c>
      <c r="B260">
        <v>20973000.3720614</v>
      </c>
      <c r="C260">
        <v>2264622.87224375</v>
      </c>
    </row>
    <row r="261" spans="1:3">
      <c r="A261">
        <v>259</v>
      </c>
      <c r="B261">
        <v>20971241.9932603</v>
      </c>
      <c r="C261">
        <v>2267639.95526974</v>
      </c>
    </row>
    <row r="262" spans="1:3">
      <c r="A262">
        <v>260</v>
      </c>
      <c r="B262">
        <v>20969685.1873081</v>
      </c>
      <c r="C262">
        <v>2272663.63353445</v>
      </c>
    </row>
    <row r="263" spans="1:3">
      <c r="A263">
        <v>261</v>
      </c>
      <c r="B263">
        <v>20967897.6178795</v>
      </c>
      <c r="C263">
        <v>2279478.76480268</v>
      </c>
    </row>
    <row r="264" spans="1:3">
      <c r="A264">
        <v>262</v>
      </c>
      <c r="B264">
        <v>20966165.9832459</v>
      </c>
      <c r="C264">
        <v>2282874.3583205</v>
      </c>
    </row>
    <row r="265" spans="1:3">
      <c r="A265">
        <v>263</v>
      </c>
      <c r="B265">
        <v>20964698.2255398</v>
      </c>
      <c r="C265">
        <v>2286567.21934447</v>
      </c>
    </row>
    <row r="266" spans="1:3">
      <c r="A266">
        <v>264</v>
      </c>
      <c r="B266">
        <v>20963392.5725489</v>
      </c>
      <c r="C266">
        <v>2292221.96324146</v>
      </c>
    </row>
    <row r="267" spans="1:3">
      <c r="A267">
        <v>265</v>
      </c>
      <c r="B267">
        <v>20961825.5415899</v>
      </c>
      <c r="C267">
        <v>2297832.77841473</v>
      </c>
    </row>
    <row r="268" spans="1:3">
      <c r="A268">
        <v>266</v>
      </c>
      <c r="B268">
        <v>20960252.2136857</v>
      </c>
      <c r="C268">
        <v>2300704.01389602</v>
      </c>
    </row>
    <row r="269" spans="1:3">
      <c r="A269">
        <v>267</v>
      </c>
      <c r="B269">
        <v>20958853.4743014</v>
      </c>
      <c r="C269">
        <v>2306406.33326521</v>
      </c>
    </row>
    <row r="270" spans="1:3">
      <c r="A270">
        <v>268</v>
      </c>
      <c r="B270">
        <v>20957530.4234648</v>
      </c>
      <c r="C270">
        <v>2312628.82737974</v>
      </c>
    </row>
    <row r="271" spans="1:3">
      <c r="A271">
        <v>269</v>
      </c>
      <c r="B271">
        <v>20956364.2562717</v>
      </c>
      <c r="C271">
        <v>2315711.94173924</v>
      </c>
    </row>
    <row r="272" spans="1:3">
      <c r="A272">
        <v>270</v>
      </c>
      <c r="B272">
        <v>20954957.8983763</v>
      </c>
      <c r="C272">
        <v>2318419.66299911</v>
      </c>
    </row>
    <row r="273" spans="1:3">
      <c r="A273">
        <v>271</v>
      </c>
      <c r="B273">
        <v>20953625.7674553</v>
      </c>
      <c r="C273">
        <v>2324433.09211939</v>
      </c>
    </row>
    <row r="274" spans="1:3">
      <c r="A274">
        <v>272</v>
      </c>
      <c r="B274">
        <v>20952515.0468251</v>
      </c>
      <c r="C274">
        <v>2328854.00526378</v>
      </c>
    </row>
    <row r="275" spans="1:3">
      <c r="A275">
        <v>273</v>
      </c>
      <c r="B275">
        <v>20951511.8780301</v>
      </c>
      <c r="C275">
        <v>2330433.54271936</v>
      </c>
    </row>
    <row r="276" spans="1:3">
      <c r="A276">
        <v>274</v>
      </c>
      <c r="B276">
        <v>20950296.5980304</v>
      </c>
      <c r="C276">
        <v>2333757.38292166</v>
      </c>
    </row>
    <row r="277" spans="1:3">
      <c r="A277">
        <v>275</v>
      </c>
      <c r="B277">
        <v>20949112.6720194</v>
      </c>
      <c r="C277">
        <v>2340110.45963649</v>
      </c>
    </row>
    <row r="278" spans="1:3">
      <c r="A278">
        <v>276</v>
      </c>
      <c r="B278">
        <v>20948044.8384575</v>
      </c>
      <c r="C278">
        <v>2342592.37610828</v>
      </c>
    </row>
    <row r="279" spans="1:3">
      <c r="A279">
        <v>277</v>
      </c>
      <c r="B279">
        <v>20947014.55672</v>
      </c>
      <c r="C279">
        <v>2344234.11603651</v>
      </c>
    </row>
    <row r="280" spans="1:3">
      <c r="A280">
        <v>278</v>
      </c>
      <c r="B280">
        <v>20946130.3635035</v>
      </c>
      <c r="C280">
        <v>2348195.5263088</v>
      </c>
    </row>
    <row r="281" spans="1:3">
      <c r="A281">
        <v>279</v>
      </c>
      <c r="B281">
        <v>20945088.2401223</v>
      </c>
      <c r="C281">
        <v>2354265.2519899</v>
      </c>
    </row>
    <row r="282" spans="1:3">
      <c r="A282">
        <v>280</v>
      </c>
      <c r="B282">
        <v>20944076.4765074</v>
      </c>
      <c r="C282">
        <v>2356516.1749187</v>
      </c>
    </row>
    <row r="283" spans="1:3">
      <c r="A283">
        <v>281</v>
      </c>
      <c r="B283">
        <v>20943236.5423931</v>
      </c>
      <c r="C283">
        <v>2359134.12580477</v>
      </c>
    </row>
    <row r="284" spans="1:3">
      <c r="A284">
        <v>282</v>
      </c>
      <c r="B284">
        <v>20942514.5847791</v>
      </c>
      <c r="C284">
        <v>2364038.80131707</v>
      </c>
    </row>
    <row r="285" spans="1:3">
      <c r="A285">
        <v>283</v>
      </c>
      <c r="B285">
        <v>20941632.1743282</v>
      </c>
      <c r="C285">
        <v>2368814.6707929</v>
      </c>
    </row>
    <row r="286" spans="1:3">
      <c r="A286">
        <v>284</v>
      </c>
      <c r="B286">
        <v>20940744.2824037</v>
      </c>
      <c r="C286">
        <v>2370306.10734151</v>
      </c>
    </row>
    <row r="287" spans="1:3">
      <c r="A287">
        <v>285</v>
      </c>
      <c r="B287">
        <v>20939961.4236643</v>
      </c>
      <c r="C287">
        <v>2375092.62645528</v>
      </c>
    </row>
    <row r="288" spans="1:3">
      <c r="A288">
        <v>286</v>
      </c>
      <c r="B288">
        <v>20939231.3506018</v>
      </c>
      <c r="C288">
        <v>2380695.50150443</v>
      </c>
    </row>
    <row r="289" spans="1:3">
      <c r="A289">
        <v>287</v>
      </c>
      <c r="B289">
        <v>20938617.1799053</v>
      </c>
      <c r="C289">
        <v>2382882.88983824</v>
      </c>
    </row>
    <row r="290" spans="1:3">
      <c r="A290">
        <v>288</v>
      </c>
      <c r="B290">
        <v>20937859.9448918</v>
      </c>
      <c r="C290">
        <v>2384136.26184915</v>
      </c>
    </row>
    <row r="291" spans="1:3">
      <c r="A291">
        <v>289</v>
      </c>
      <c r="B291">
        <v>20937135.8805785</v>
      </c>
      <c r="C291">
        <v>2389349.0140344</v>
      </c>
    </row>
    <row r="292" spans="1:3">
      <c r="A292">
        <v>290</v>
      </c>
      <c r="B292">
        <v>20936548.9391739</v>
      </c>
      <c r="C292">
        <v>2393090.41945589</v>
      </c>
    </row>
    <row r="293" spans="1:3">
      <c r="A293">
        <v>291</v>
      </c>
      <c r="B293">
        <v>20936050.6127461</v>
      </c>
      <c r="C293">
        <v>2393609.37179602</v>
      </c>
    </row>
    <row r="294" spans="1:3">
      <c r="A294">
        <v>292</v>
      </c>
      <c r="B294">
        <v>20935432.9563729</v>
      </c>
      <c r="C294">
        <v>2395675.60011531</v>
      </c>
    </row>
    <row r="295" spans="1:3">
      <c r="A295">
        <v>293</v>
      </c>
      <c r="B295">
        <v>20934821.0892866</v>
      </c>
      <c r="C295">
        <v>2401572.50994134</v>
      </c>
    </row>
    <row r="296" spans="1:3">
      <c r="A296">
        <v>294</v>
      </c>
      <c r="B296">
        <v>20934284.17988</v>
      </c>
      <c r="C296">
        <v>2403294.12248544</v>
      </c>
    </row>
    <row r="297" spans="1:3">
      <c r="A297">
        <v>295</v>
      </c>
      <c r="B297">
        <v>20933786.0118818</v>
      </c>
      <c r="C297">
        <v>2403777.8646207</v>
      </c>
    </row>
    <row r="298" spans="1:3">
      <c r="A298">
        <v>296</v>
      </c>
      <c r="B298">
        <v>20933384.1877305</v>
      </c>
      <c r="C298">
        <v>2406878.82624958</v>
      </c>
    </row>
    <row r="299" spans="1:3">
      <c r="A299">
        <v>297</v>
      </c>
      <c r="B299">
        <v>20932885.4992713</v>
      </c>
      <c r="C299">
        <v>2412731.98701574</v>
      </c>
    </row>
    <row r="300" spans="1:3">
      <c r="A300">
        <v>298</v>
      </c>
      <c r="B300">
        <v>20932404.6090122</v>
      </c>
      <c r="C300">
        <v>2414259.62060099</v>
      </c>
    </row>
    <row r="301" spans="1:3">
      <c r="A301">
        <v>299</v>
      </c>
      <c r="B301">
        <v>20932025.6657409</v>
      </c>
      <c r="C301">
        <v>2416105.1883328</v>
      </c>
    </row>
    <row r="302" spans="1:3">
      <c r="A302">
        <v>300</v>
      </c>
      <c r="B302">
        <v>20931720.024185</v>
      </c>
      <c r="C302">
        <v>2420548.51694504</v>
      </c>
    </row>
    <row r="303" spans="1:3">
      <c r="A303">
        <v>301</v>
      </c>
      <c r="B303">
        <v>20931337.1667186</v>
      </c>
      <c r="C303">
        <v>2425040.11601226</v>
      </c>
    </row>
    <row r="304" spans="1:3">
      <c r="A304">
        <v>302</v>
      </c>
      <c r="B304">
        <v>20930954.1326943</v>
      </c>
      <c r="C304">
        <v>2425472.50772291</v>
      </c>
    </row>
    <row r="305" spans="1:3">
      <c r="A305">
        <v>303</v>
      </c>
      <c r="B305">
        <v>20930625.9364827</v>
      </c>
      <c r="C305">
        <v>2429734.44006569</v>
      </c>
    </row>
    <row r="306" spans="1:3">
      <c r="A306">
        <v>304</v>
      </c>
      <c r="B306">
        <v>20930331.3632931</v>
      </c>
      <c r="C306">
        <v>2435261.19176716</v>
      </c>
    </row>
    <row r="307" spans="1:3">
      <c r="A307">
        <v>305</v>
      </c>
      <c r="B307">
        <v>20930108.0193062</v>
      </c>
      <c r="C307">
        <v>2436978.01838721</v>
      </c>
    </row>
    <row r="308" spans="1:3">
      <c r="A308">
        <v>306</v>
      </c>
      <c r="B308">
        <v>20929824.0384862</v>
      </c>
      <c r="C308">
        <v>2437025.8693958</v>
      </c>
    </row>
    <row r="309" spans="1:3">
      <c r="A309">
        <v>307</v>
      </c>
      <c r="B309">
        <v>20929550.8471454</v>
      </c>
      <c r="C309">
        <v>2442019.85044561</v>
      </c>
    </row>
    <row r="310" spans="1:3">
      <c r="A310">
        <v>308</v>
      </c>
      <c r="B310">
        <v>20929346.218759</v>
      </c>
      <c r="C310">
        <v>2445567.29310323</v>
      </c>
    </row>
    <row r="311" spans="1:3">
      <c r="A311">
        <v>309</v>
      </c>
      <c r="B311">
        <v>20929193.0738046</v>
      </c>
      <c r="C311">
        <v>2445371.42759963</v>
      </c>
    </row>
    <row r="312" spans="1:3">
      <c r="A312">
        <v>310</v>
      </c>
      <c r="B312">
        <v>20929002.4723948</v>
      </c>
      <c r="C312">
        <v>2446373.77571606</v>
      </c>
    </row>
    <row r="313" spans="1:3">
      <c r="A313">
        <v>311</v>
      </c>
      <c r="B313">
        <v>20928812.2837385</v>
      </c>
      <c r="C313">
        <v>2452618.71732983</v>
      </c>
    </row>
    <row r="314" spans="1:3">
      <c r="A314">
        <v>312</v>
      </c>
      <c r="B314">
        <v>20928655.3819251</v>
      </c>
      <c r="C314">
        <v>2454069.5850854</v>
      </c>
    </row>
    <row r="315" spans="1:3">
      <c r="A315">
        <v>313</v>
      </c>
      <c r="B315">
        <v>20928523.1732012</v>
      </c>
      <c r="C315">
        <v>2453555.08335804</v>
      </c>
    </row>
    <row r="316" spans="1:3">
      <c r="A316">
        <v>314</v>
      </c>
      <c r="B316">
        <v>20928433.5719954</v>
      </c>
      <c r="C316">
        <v>2455871.09869204</v>
      </c>
    </row>
    <row r="317" spans="1:3">
      <c r="A317">
        <v>315</v>
      </c>
      <c r="B317">
        <v>20928323.8083919</v>
      </c>
      <c r="C317">
        <v>2462194.08972126</v>
      </c>
    </row>
    <row r="318" spans="1:3">
      <c r="A318">
        <v>316</v>
      </c>
      <c r="B318">
        <v>20928219.7577686</v>
      </c>
      <c r="C318">
        <v>2463113.6053703</v>
      </c>
    </row>
    <row r="319" spans="1:3">
      <c r="A319">
        <v>317</v>
      </c>
      <c r="B319">
        <v>20928147.2274064</v>
      </c>
      <c r="C319">
        <v>2464113.5233019</v>
      </c>
    </row>
    <row r="320" spans="1:3">
      <c r="A320">
        <v>318</v>
      </c>
      <c r="B320">
        <v>20928100.3977131</v>
      </c>
      <c r="C320">
        <v>2468069.25338794</v>
      </c>
    </row>
    <row r="321" spans="1:3">
      <c r="A321">
        <v>319</v>
      </c>
      <c r="B321">
        <v>20928056.4087356</v>
      </c>
      <c r="C321">
        <v>2472546.62354568</v>
      </c>
    </row>
    <row r="322" spans="1:3">
      <c r="A322">
        <v>320</v>
      </c>
      <c r="B322">
        <v>20928017.0159468</v>
      </c>
      <c r="C322">
        <v>2470926.99021654</v>
      </c>
    </row>
    <row r="323" spans="1:3">
      <c r="A323">
        <v>321</v>
      </c>
      <c r="B323">
        <v>20927982.7553536</v>
      </c>
      <c r="C323">
        <v>2474166.88722748</v>
      </c>
    </row>
    <row r="324" spans="1:3">
      <c r="A324">
        <v>322</v>
      </c>
      <c r="B324">
        <v>20927960.2594751</v>
      </c>
      <c r="C324">
        <v>2479858.38208559</v>
      </c>
    </row>
    <row r="325" spans="1:3">
      <c r="A325">
        <v>323</v>
      </c>
      <c r="B325">
        <v>20927948.4125087</v>
      </c>
      <c r="C325">
        <v>2481183.55129335</v>
      </c>
    </row>
    <row r="326" spans="1:3">
      <c r="A326">
        <v>324</v>
      </c>
      <c r="B326">
        <v>20927950.3316261</v>
      </c>
      <c r="C326">
        <v>2478840.35574672</v>
      </c>
    </row>
    <row r="327" spans="1:3">
      <c r="A327">
        <v>325</v>
      </c>
      <c r="B327">
        <v>20927965.0327501</v>
      </c>
      <c r="C327">
        <v>2483634.78077948</v>
      </c>
    </row>
    <row r="328" spans="1:3">
      <c r="A328">
        <v>326</v>
      </c>
      <c r="B328">
        <v>20927969.3479385</v>
      </c>
      <c r="C328">
        <v>2482697.60376597</v>
      </c>
    </row>
    <row r="329" spans="1:3">
      <c r="A329">
        <v>327</v>
      </c>
      <c r="B329">
        <v>20927978.999811</v>
      </c>
      <c r="C329">
        <v>2482248.42308066</v>
      </c>
    </row>
    <row r="330" spans="1:3">
      <c r="A330">
        <v>328</v>
      </c>
      <c r="B330">
        <v>20927961.5022038</v>
      </c>
      <c r="C330">
        <v>2478836.02899329</v>
      </c>
    </row>
    <row r="331" spans="1:3">
      <c r="A331">
        <v>329</v>
      </c>
      <c r="B331">
        <v>20928056.66855</v>
      </c>
      <c r="C331">
        <v>2482826.31849831</v>
      </c>
    </row>
    <row r="332" spans="1:3">
      <c r="A332">
        <v>330</v>
      </c>
      <c r="B332">
        <v>20927961.8116199</v>
      </c>
      <c r="C332">
        <v>2480438.51165425</v>
      </c>
    </row>
    <row r="333" spans="1:3">
      <c r="A333">
        <v>331</v>
      </c>
      <c r="B333">
        <v>20927950.8541695</v>
      </c>
      <c r="C333">
        <v>2478651.12630338</v>
      </c>
    </row>
    <row r="334" spans="1:3">
      <c r="A334">
        <v>332</v>
      </c>
      <c r="B334">
        <v>20927943.0102651</v>
      </c>
      <c r="C334">
        <v>2481670.23773265</v>
      </c>
    </row>
    <row r="335" spans="1:3">
      <c r="A335">
        <v>333</v>
      </c>
      <c r="B335">
        <v>20927948.7543051</v>
      </c>
      <c r="C335">
        <v>2481441.93070496</v>
      </c>
    </row>
    <row r="336" spans="1:3">
      <c r="A336">
        <v>334</v>
      </c>
      <c r="B336">
        <v>20927943.8263191</v>
      </c>
      <c r="C336">
        <v>2482485.50861391</v>
      </c>
    </row>
    <row r="337" spans="1:3">
      <c r="A337">
        <v>335</v>
      </c>
      <c r="B337">
        <v>20927949.1250576</v>
      </c>
      <c r="C337">
        <v>2481932.70097176</v>
      </c>
    </row>
    <row r="338" spans="1:3">
      <c r="A338">
        <v>336</v>
      </c>
      <c r="B338">
        <v>20927937.2920457</v>
      </c>
      <c r="C338">
        <v>2482525.09370433</v>
      </c>
    </row>
    <row r="339" spans="1:3">
      <c r="A339">
        <v>337</v>
      </c>
      <c r="B339">
        <v>20927934.0887492</v>
      </c>
      <c r="C339">
        <v>2482388.37388383</v>
      </c>
    </row>
    <row r="340" spans="1:3">
      <c r="A340">
        <v>338</v>
      </c>
      <c r="B340">
        <v>20927937.1453898</v>
      </c>
      <c r="C340">
        <v>2482901.68645679</v>
      </c>
    </row>
    <row r="341" spans="1:3">
      <c r="A341">
        <v>339</v>
      </c>
      <c r="B341">
        <v>20927927.8341576</v>
      </c>
      <c r="C341">
        <v>2481123.36811533</v>
      </c>
    </row>
    <row r="342" spans="1:3">
      <c r="A342">
        <v>340</v>
      </c>
      <c r="B342">
        <v>20927933.1872468</v>
      </c>
      <c r="C342">
        <v>2481118.14648102</v>
      </c>
    </row>
    <row r="343" spans="1:3">
      <c r="A343">
        <v>341</v>
      </c>
      <c r="B343">
        <v>20927924.8674324</v>
      </c>
      <c r="C343">
        <v>2480493.69664323</v>
      </c>
    </row>
    <row r="344" spans="1:3">
      <c r="A344">
        <v>342</v>
      </c>
      <c r="B344">
        <v>20927923.4852944</v>
      </c>
      <c r="C344">
        <v>2479755.14211774</v>
      </c>
    </row>
    <row r="345" spans="1:3">
      <c r="A345">
        <v>343</v>
      </c>
      <c r="B345">
        <v>20927927.0002134</v>
      </c>
      <c r="C345">
        <v>2479348.67082493</v>
      </c>
    </row>
    <row r="346" spans="1:3">
      <c r="A346">
        <v>344</v>
      </c>
      <c r="B346">
        <v>20927924.4459367</v>
      </c>
      <c r="C346">
        <v>2479183.59172775</v>
      </c>
    </row>
    <row r="347" spans="1:3">
      <c r="A347">
        <v>345</v>
      </c>
      <c r="B347">
        <v>20927925.1097395</v>
      </c>
      <c r="C347">
        <v>2479465.44944934</v>
      </c>
    </row>
    <row r="348" spans="1:3">
      <c r="A348">
        <v>346</v>
      </c>
      <c r="B348">
        <v>20927923.3592751</v>
      </c>
      <c r="C348">
        <v>2478543.93754923</v>
      </c>
    </row>
    <row r="349" spans="1:3">
      <c r="A349">
        <v>347</v>
      </c>
      <c r="B349">
        <v>20927923.0226333</v>
      </c>
      <c r="C349">
        <v>2478776.4951391</v>
      </c>
    </row>
    <row r="350" spans="1:3">
      <c r="A350">
        <v>348</v>
      </c>
      <c r="B350">
        <v>20927923.1963519</v>
      </c>
      <c r="C350">
        <v>2478968.17402963</v>
      </c>
    </row>
    <row r="351" spans="1:3">
      <c r="A351">
        <v>349</v>
      </c>
      <c r="B351">
        <v>20927922.8558556</v>
      </c>
      <c r="C351">
        <v>2479103.28929957</v>
      </c>
    </row>
    <row r="352" spans="1:3">
      <c r="A352">
        <v>350</v>
      </c>
      <c r="B352">
        <v>20927923.2942061</v>
      </c>
      <c r="C352">
        <v>2478987.91109945</v>
      </c>
    </row>
    <row r="353" spans="1:3">
      <c r="A353">
        <v>351</v>
      </c>
      <c r="B353">
        <v>20927921.8673098</v>
      </c>
      <c r="C353">
        <v>2479915.91541166</v>
      </c>
    </row>
    <row r="354" spans="1:3">
      <c r="A354">
        <v>352</v>
      </c>
      <c r="B354">
        <v>20927921.0220496</v>
      </c>
      <c r="C354">
        <v>2479833.47277403</v>
      </c>
    </row>
    <row r="355" spans="1:3">
      <c r="A355">
        <v>353</v>
      </c>
      <c r="B355">
        <v>20927923.0755511</v>
      </c>
      <c r="C355">
        <v>2480249.8388694</v>
      </c>
    </row>
    <row r="356" spans="1:3">
      <c r="A356">
        <v>354</v>
      </c>
      <c r="B356">
        <v>20927922.2002462</v>
      </c>
      <c r="C356">
        <v>2479524.1013077</v>
      </c>
    </row>
    <row r="357" spans="1:3">
      <c r="A357">
        <v>355</v>
      </c>
      <c r="B357">
        <v>20927920.4347689</v>
      </c>
      <c r="C357">
        <v>2480182.52943826</v>
      </c>
    </row>
    <row r="358" spans="1:3">
      <c r="A358">
        <v>356</v>
      </c>
      <c r="B358">
        <v>20927919.9957334</v>
      </c>
      <c r="C358">
        <v>2480301.61422905</v>
      </c>
    </row>
    <row r="359" spans="1:3">
      <c r="A359">
        <v>357</v>
      </c>
      <c r="B359">
        <v>20927920.7226708</v>
      </c>
      <c r="C359">
        <v>2480084.73436563</v>
      </c>
    </row>
    <row r="360" spans="1:3">
      <c r="A360">
        <v>358</v>
      </c>
      <c r="B360">
        <v>20927920.6108055</v>
      </c>
      <c r="C360">
        <v>2480675.09561071</v>
      </c>
    </row>
    <row r="361" spans="1:3">
      <c r="A361">
        <v>359</v>
      </c>
      <c r="B361">
        <v>20927919.8518124</v>
      </c>
      <c r="C361">
        <v>2480207.6799994</v>
      </c>
    </row>
    <row r="362" spans="1:3">
      <c r="A362">
        <v>360</v>
      </c>
      <c r="B362">
        <v>20927920.5533986</v>
      </c>
      <c r="C362">
        <v>2479751.87621483</v>
      </c>
    </row>
    <row r="363" spans="1:3">
      <c r="A363">
        <v>361</v>
      </c>
      <c r="B363">
        <v>20927920.1930607</v>
      </c>
      <c r="C363">
        <v>2481150.42137552</v>
      </c>
    </row>
    <row r="364" spans="1:3">
      <c r="A364">
        <v>362</v>
      </c>
      <c r="B364">
        <v>20927919.8054502</v>
      </c>
      <c r="C364">
        <v>2480347.72034704</v>
      </c>
    </row>
    <row r="365" spans="1:3">
      <c r="A365">
        <v>363</v>
      </c>
      <c r="B365">
        <v>20927919.9808164</v>
      </c>
      <c r="C365">
        <v>2480400.80220406</v>
      </c>
    </row>
    <row r="366" spans="1:3">
      <c r="A366">
        <v>364</v>
      </c>
      <c r="B366">
        <v>20927919.8868476</v>
      </c>
      <c r="C366">
        <v>2480252.63344786</v>
      </c>
    </row>
    <row r="367" spans="1:3">
      <c r="A367">
        <v>365</v>
      </c>
      <c r="B367">
        <v>20927919.8720305</v>
      </c>
      <c r="C367">
        <v>2480413.85974626</v>
      </c>
    </row>
    <row r="368" spans="1:3">
      <c r="A368">
        <v>366</v>
      </c>
      <c r="B368">
        <v>20927919.6874021</v>
      </c>
      <c r="C368">
        <v>2480513.75020896</v>
      </c>
    </row>
    <row r="369" spans="1:3">
      <c r="A369">
        <v>367</v>
      </c>
      <c r="B369">
        <v>20927919.7557044</v>
      </c>
      <c r="C369">
        <v>2480284.7704777</v>
      </c>
    </row>
    <row r="370" spans="1:3">
      <c r="A370">
        <v>368</v>
      </c>
      <c r="B370">
        <v>20927919.5179104</v>
      </c>
      <c r="C370">
        <v>2480730.58581893</v>
      </c>
    </row>
    <row r="371" spans="1:3">
      <c r="A371">
        <v>369</v>
      </c>
      <c r="B371">
        <v>20927919.847414</v>
      </c>
      <c r="C371">
        <v>2480762.39935685</v>
      </c>
    </row>
    <row r="372" spans="1:3">
      <c r="A372">
        <v>370</v>
      </c>
      <c r="B372">
        <v>20927919.4911393</v>
      </c>
      <c r="C372">
        <v>2480747.23470976</v>
      </c>
    </row>
    <row r="373" spans="1:3">
      <c r="A373">
        <v>371</v>
      </c>
      <c r="B373">
        <v>20927919.6642126</v>
      </c>
      <c r="C373">
        <v>2481080.00129077</v>
      </c>
    </row>
    <row r="374" spans="1:3">
      <c r="A374">
        <v>372</v>
      </c>
      <c r="B374">
        <v>20927919.6053921</v>
      </c>
      <c r="C374">
        <v>2480819.44862908</v>
      </c>
    </row>
    <row r="375" spans="1:3">
      <c r="A375">
        <v>373</v>
      </c>
      <c r="B375">
        <v>20927919.5231562</v>
      </c>
      <c r="C375">
        <v>2480784.88779261</v>
      </c>
    </row>
    <row r="376" spans="1:3">
      <c r="A376">
        <v>374</v>
      </c>
      <c r="B376">
        <v>20927919.5567901</v>
      </c>
      <c r="C376">
        <v>2480782.90398806</v>
      </c>
    </row>
    <row r="377" spans="1:3">
      <c r="A377">
        <v>375</v>
      </c>
      <c r="B377">
        <v>20927919.4576561</v>
      </c>
      <c r="C377">
        <v>2480780.04022896</v>
      </c>
    </row>
    <row r="378" spans="1:3">
      <c r="A378">
        <v>376</v>
      </c>
      <c r="B378">
        <v>20927919.4247872</v>
      </c>
      <c r="C378">
        <v>2480567.29602309</v>
      </c>
    </row>
    <row r="379" spans="1:3">
      <c r="A379">
        <v>377</v>
      </c>
      <c r="B379">
        <v>20927919.468133</v>
      </c>
      <c r="C379">
        <v>2480612.87660164</v>
      </c>
    </row>
    <row r="380" spans="1:3">
      <c r="A380">
        <v>378</v>
      </c>
      <c r="B380">
        <v>20927919.445907</v>
      </c>
      <c r="C380">
        <v>2480409.68275501</v>
      </c>
    </row>
    <row r="381" spans="1:3">
      <c r="A381">
        <v>379</v>
      </c>
      <c r="B381">
        <v>20927919.4304017</v>
      </c>
      <c r="C381">
        <v>2480566.45360711</v>
      </c>
    </row>
    <row r="382" spans="1:3">
      <c r="A382">
        <v>380</v>
      </c>
      <c r="B382">
        <v>20927919.4150341</v>
      </c>
      <c r="C382">
        <v>2480679.18033883</v>
      </c>
    </row>
    <row r="383" spans="1:3">
      <c r="A383">
        <v>381</v>
      </c>
      <c r="B383">
        <v>20927919.4346187</v>
      </c>
      <c r="C383">
        <v>2480667.37168532</v>
      </c>
    </row>
    <row r="384" spans="1:3">
      <c r="A384">
        <v>382</v>
      </c>
      <c r="B384">
        <v>20927919.4273591</v>
      </c>
      <c r="C384">
        <v>2480691.02961776</v>
      </c>
    </row>
    <row r="385" spans="1:3">
      <c r="A385">
        <v>383</v>
      </c>
      <c r="B385">
        <v>20927919.389827</v>
      </c>
      <c r="C385">
        <v>2480646.01427706</v>
      </c>
    </row>
    <row r="386" spans="1:3">
      <c r="A386">
        <v>384</v>
      </c>
      <c r="B386">
        <v>20927919.4139331</v>
      </c>
      <c r="C386">
        <v>2480591.3763545</v>
      </c>
    </row>
    <row r="387" spans="1:3">
      <c r="A387">
        <v>385</v>
      </c>
      <c r="B387">
        <v>20927919.3842989</v>
      </c>
      <c r="C387">
        <v>2480704.85962528</v>
      </c>
    </row>
    <row r="388" spans="1:3">
      <c r="A388">
        <v>386</v>
      </c>
      <c r="B388">
        <v>20927919.3683409</v>
      </c>
      <c r="C388">
        <v>2480705.84308196</v>
      </c>
    </row>
    <row r="389" spans="1:3">
      <c r="A389">
        <v>387</v>
      </c>
      <c r="B389">
        <v>20927919.3733925</v>
      </c>
      <c r="C389">
        <v>2480760.50594418</v>
      </c>
    </row>
    <row r="390" spans="1:3">
      <c r="A390">
        <v>388</v>
      </c>
      <c r="B390">
        <v>20927919.3784056</v>
      </c>
      <c r="C390">
        <v>2480703.4734556</v>
      </c>
    </row>
    <row r="391" spans="1:3">
      <c r="A391">
        <v>389</v>
      </c>
      <c r="B391">
        <v>20927919.3681685</v>
      </c>
      <c r="C391">
        <v>2480696.25790436</v>
      </c>
    </row>
    <row r="392" spans="1:3">
      <c r="A392">
        <v>390</v>
      </c>
      <c r="B392">
        <v>20927919.3717537</v>
      </c>
      <c r="C392">
        <v>2480725.996707</v>
      </c>
    </row>
    <row r="393" spans="1:3">
      <c r="A393">
        <v>391</v>
      </c>
      <c r="B393">
        <v>20927919.3746454</v>
      </c>
      <c r="C393">
        <v>2480708.65163562</v>
      </c>
    </row>
    <row r="394" spans="1:3">
      <c r="A394">
        <v>392</v>
      </c>
      <c r="B394">
        <v>20927919.3756498</v>
      </c>
      <c r="C394">
        <v>2480723.61211571</v>
      </c>
    </row>
    <row r="395" spans="1:3">
      <c r="A395">
        <v>393</v>
      </c>
      <c r="B395">
        <v>20927919.3821161</v>
      </c>
      <c r="C395">
        <v>2480686.04760029</v>
      </c>
    </row>
    <row r="396" spans="1:3">
      <c r="A396">
        <v>394</v>
      </c>
      <c r="B396">
        <v>20927919.3708959</v>
      </c>
      <c r="C396">
        <v>2480636.12134912</v>
      </c>
    </row>
    <row r="397" spans="1:3">
      <c r="A397">
        <v>395</v>
      </c>
      <c r="B397">
        <v>20927919.3713952</v>
      </c>
      <c r="C397">
        <v>2480684.01664067</v>
      </c>
    </row>
    <row r="398" spans="1:3">
      <c r="A398">
        <v>396</v>
      </c>
      <c r="B398">
        <v>20927919.3654082</v>
      </c>
      <c r="C398">
        <v>2480706.17418821</v>
      </c>
    </row>
    <row r="399" spans="1:3">
      <c r="A399">
        <v>397</v>
      </c>
      <c r="B399">
        <v>20927919.3672464</v>
      </c>
      <c r="C399">
        <v>2480702.29403523</v>
      </c>
    </row>
    <row r="400" spans="1:3">
      <c r="A400">
        <v>398</v>
      </c>
      <c r="B400">
        <v>20927919.3669127</v>
      </c>
      <c r="C400">
        <v>2480710.3336518</v>
      </c>
    </row>
    <row r="401" spans="1:3">
      <c r="A401">
        <v>399</v>
      </c>
      <c r="B401">
        <v>20927919.3697675</v>
      </c>
      <c r="C401">
        <v>2480703.88535194</v>
      </c>
    </row>
    <row r="402" spans="1:3">
      <c r="A402">
        <v>400</v>
      </c>
      <c r="B402">
        <v>20927919.3613109</v>
      </c>
      <c r="C402">
        <v>2480715.53381468</v>
      </c>
    </row>
    <row r="403" spans="1:3">
      <c r="A403">
        <v>401</v>
      </c>
      <c r="B403">
        <v>20927919.361785</v>
      </c>
      <c r="C403">
        <v>2480725.74841722</v>
      </c>
    </row>
    <row r="404" spans="1:3">
      <c r="A404">
        <v>402</v>
      </c>
      <c r="B404">
        <v>20927919.3639398</v>
      </c>
      <c r="C404">
        <v>2480741.16574648</v>
      </c>
    </row>
    <row r="405" spans="1:3">
      <c r="A405">
        <v>403</v>
      </c>
      <c r="B405">
        <v>20927919.3594446</v>
      </c>
      <c r="C405">
        <v>2480731.97413748</v>
      </c>
    </row>
    <row r="406" spans="1:3">
      <c r="A406">
        <v>404</v>
      </c>
      <c r="B406">
        <v>20927919.3587412</v>
      </c>
      <c r="C406">
        <v>2480706.09710771</v>
      </c>
    </row>
    <row r="407" spans="1:3">
      <c r="A407">
        <v>405</v>
      </c>
      <c r="B407">
        <v>20927919.3592942</v>
      </c>
      <c r="C407">
        <v>2480707.67232913</v>
      </c>
    </row>
    <row r="408" spans="1:3">
      <c r="A408">
        <v>406</v>
      </c>
      <c r="B408">
        <v>20927919.3597165</v>
      </c>
      <c r="C408">
        <v>2480699.51337516</v>
      </c>
    </row>
    <row r="409" spans="1:3">
      <c r="A409">
        <v>407</v>
      </c>
      <c r="B409">
        <v>20927919.3598603</v>
      </c>
      <c r="C409">
        <v>2480705.15633614</v>
      </c>
    </row>
    <row r="410" spans="1:3">
      <c r="A410">
        <v>408</v>
      </c>
      <c r="B410">
        <v>20927919.3594651</v>
      </c>
      <c r="C410">
        <v>2480710.57585082</v>
      </c>
    </row>
    <row r="411" spans="1:3">
      <c r="A411">
        <v>409</v>
      </c>
      <c r="B411">
        <v>20927919.3594084</v>
      </c>
      <c r="C411">
        <v>2480699.81034408</v>
      </c>
    </row>
    <row r="412" spans="1:3">
      <c r="A412">
        <v>410</v>
      </c>
      <c r="B412">
        <v>20927919.3571888</v>
      </c>
      <c r="C412">
        <v>2480715.02333178</v>
      </c>
    </row>
    <row r="413" spans="1:3">
      <c r="A413">
        <v>411</v>
      </c>
      <c r="B413">
        <v>20927919.3582937</v>
      </c>
      <c r="C413">
        <v>2480697.52214657</v>
      </c>
    </row>
    <row r="414" spans="1:3">
      <c r="A414">
        <v>412</v>
      </c>
      <c r="B414">
        <v>20927919.3575104</v>
      </c>
      <c r="C414">
        <v>2480710.91043848</v>
      </c>
    </row>
    <row r="415" spans="1:3">
      <c r="A415">
        <v>413</v>
      </c>
      <c r="B415">
        <v>20927919.3572225</v>
      </c>
      <c r="C415">
        <v>2480734.12147765</v>
      </c>
    </row>
    <row r="416" spans="1:3">
      <c r="A416">
        <v>414</v>
      </c>
      <c r="B416">
        <v>20927919.3577028</v>
      </c>
      <c r="C416">
        <v>2480716.5100488</v>
      </c>
    </row>
    <row r="417" spans="1:3">
      <c r="A417">
        <v>415</v>
      </c>
      <c r="B417">
        <v>20927919.3573224</v>
      </c>
      <c r="C417">
        <v>2480713.27159585</v>
      </c>
    </row>
    <row r="418" spans="1:3">
      <c r="A418">
        <v>416</v>
      </c>
      <c r="B418">
        <v>20927919.3570171</v>
      </c>
      <c r="C418">
        <v>2480716.24662968</v>
      </c>
    </row>
    <row r="419" spans="1:3">
      <c r="A419">
        <v>417</v>
      </c>
      <c r="B419">
        <v>20927919.3569157</v>
      </c>
      <c r="C419">
        <v>2480723.47645994</v>
      </c>
    </row>
    <row r="420" spans="1:3">
      <c r="A420">
        <v>418</v>
      </c>
      <c r="B420">
        <v>20927919.3571228</v>
      </c>
      <c r="C420">
        <v>2480725.05015344</v>
      </c>
    </row>
    <row r="421" spans="1:3">
      <c r="A421">
        <v>419</v>
      </c>
      <c r="B421">
        <v>20927919.3570196</v>
      </c>
      <c r="C421">
        <v>2480726.13017135</v>
      </c>
    </row>
    <row r="422" spans="1:3">
      <c r="A422">
        <v>420</v>
      </c>
      <c r="B422">
        <v>20927919.3568028</v>
      </c>
      <c r="C422">
        <v>2480726.33290913</v>
      </c>
    </row>
    <row r="423" spans="1:3">
      <c r="A423">
        <v>421</v>
      </c>
      <c r="B423">
        <v>20927919.3569289</v>
      </c>
      <c r="C423">
        <v>2480731.57058261</v>
      </c>
    </row>
    <row r="424" spans="1:3">
      <c r="A424">
        <v>422</v>
      </c>
      <c r="B424">
        <v>20927919.35712</v>
      </c>
      <c r="C424">
        <v>2480721.51592074</v>
      </c>
    </row>
    <row r="425" spans="1:3">
      <c r="A425">
        <v>423</v>
      </c>
      <c r="B425">
        <v>20927919.3568406</v>
      </c>
      <c r="C425">
        <v>2480733.32684919</v>
      </c>
    </row>
    <row r="426" spans="1:3">
      <c r="A426">
        <v>424</v>
      </c>
      <c r="B426">
        <v>20927919.3569017</v>
      </c>
      <c r="C426">
        <v>2480726.52796058</v>
      </c>
    </row>
    <row r="427" spans="1:3">
      <c r="A427">
        <v>425</v>
      </c>
      <c r="B427">
        <v>20927919.3566229</v>
      </c>
      <c r="C427">
        <v>2480730.0066524</v>
      </c>
    </row>
    <row r="428" spans="1:3">
      <c r="A428">
        <v>426</v>
      </c>
      <c r="B428">
        <v>20927919.3565945</v>
      </c>
      <c r="C428">
        <v>2480732.83162651</v>
      </c>
    </row>
    <row r="429" spans="1:3">
      <c r="A429">
        <v>427</v>
      </c>
      <c r="B429">
        <v>20927919.3566105</v>
      </c>
      <c r="C429">
        <v>2480735.06061261</v>
      </c>
    </row>
    <row r="430" spans="1:3">
      <c r="A430">
        <v>428</v>
      </c>
      <c r="B430">
        <v>20927919.3565833</v>
      </c>
      <c r="C430">
        <v>2480740.13082893</v>
      </c>
    </row>
    <row r="431" spans="1:3">
      <c r="A431">
        <v>429</v>
      </c>
      <c r="B431">
        <v>20927919.3567478</v>
      </c>
      <c r="C431">
        <v>2480738.85991461</v>
      </c>
    </row>
    <row r="432" spans="1:3">
      <c r="A432">
        <v>430</v>
      </c>
      <c r="B432">
        <v>20927919.3565558</v>
      </c>
      <c r="C432">
        <v>2480737.74136916</v>
      </c>
    </row>
    <row r="433" spans="1:3">
      <c r="A433">
        <v>431</v>
      </c>
      <c r="B433">
        <v>20927919.3563658</v>
      </c>
      <c r="C433">
        <v>2480742.5098745</v>
      </c>
    </row>
    <row r="434" spans="1:3">
      <c r="A434">
        <v>432</v>
      </c>
      <c r="B434">
        <v>20927919.3563472</v>
      </c>
      <c r="C434">
        <v>2480741.28196886</v>
      </c>
    </row>
    <row r="435" spans="1:3">
      <c r="A435">
        <v>433</v>
      </c>
      <c r="B435">
        <v>20927919.3564055</v>
      </c>
      <c r="C435">
        <v>2480739.89465396</v>
      </c>
    </row>
    <row r="436" spans="1:3">
      <c r="A436">
        <v>434</v>
      </c>
      <c r="B436">
        <v>20927919.3562706</v>
      </c>
      <c r="C436">
        <v>2480746.11195291</v>
      </c>
    </row>
    <row r="437" spans="1:3">
      <c r="A437">
        <v>435</v>
      </c>
      <c r="B437">
        <v>20927919.3562205</v>
      </c>
      <c r="C437">
        <v>2480749.0718369</v>
      </c>
    </row>
    <row r="438" spans="1:3">
      <c r="A438">
        <v>436</v>
      </c>
      <c r="B438">
        <v>20927919.3562815</v>
      </c>
      <c r="C438">
        <v>2480756.27863123</v>
      </c>
    </row>
    <row r="439" spans="1:3">
      <c r="A439">
        <v>437</v>
      </c>
      <c r="B439">
        <v>20927919.35626</v>
      </c>
      <c r="C439">
        <v>2480750.34000001</v>
      </c>
    </row>
    <row r="440" spans="1:3">
      <c r="A440">
        <v>438</v>
      </c>
      <c r="B440">
        <v>20927919.3561866</v>
      </c>
      <c r="C440">
        <v>2480750.40280819</v>
      </c>
    </row>
    <row r="441" spans="1:3">
      <c r="A441">
        <v>439</v>
      </c>
      <c r="B441">
        <v>20927919.3562069</v>
      </c>
      <c r="C441">
        <v>2480749.45010942</v>
      </c>
    </row>
    <row r="442" spans="1:3">
      <c r="A442">
        <v>440</v>
      </c>
      <c r="B442">
        <v>20927919.3562441</v>
      </c>
      <c r="C442">
        <v>2480749.21651321</v>
      </c>
    </row>
    <row r="443" spans="1:3">
      <c r="A443">
        <v>441</v>
      </c>
      <c r="B443">
        <v>20927919.3562226</v>
      </c>
      <c r="C443">
        <v>2480749.57720951</v>
      </c>
    </row>
    <row r="444" spans="1:3">
      <c r="A444">
        <v>442</v>
      </c>
      <c r="B444">
        <v>20927919.3561861</v>
      </c>
      <c r="C444">
        <v>2480751.10044613</v>
      </c>
    </row>
    <row r="445" spans="1:3">
      <c r="A445">
        <v>443</v>
      </c>
      <c r="B445">
        <v>20927919.3561933</v>
      </c>
      <c r="C445">
        <v>2480749.09785088</v>
      </c>
    </row>
    <row r="446" spans="1:3">
      <c r="A446">
        <v>444</v>
      </c>
      <c r="B446">
        <v>20927919.356182</v>
      </c>
      <c r="C446">
        <v>2480752.76356543</v>
      </c>
    </row>
    <row r="447" spans="1:3">
      <c r="A447">
        <v>445</v>
      </c>
      <c r="B447">
        <v>20927919.356191</v>
      </c>
      <c r="C447">
        <v>2480754.77942344</v>
      </c>
    </row>
    <row r="448" spans="1:3">
      <c r="A448">
        <v>446</v>
      </c>
      <c r="B448">
        <v>20927919.3561929</v>
      </c>
      <c r="C448">
        <v>2480753.43001308</v>
      </c>
    </row>
    <row r="449" spans="1:3">
      <c r="A449">
        <v>447</v>
      </c>
      <c r="B449">
        <v>20927919.3561863</v>
      </c>
      <c r="C449">
        <v>2480753.89817108</v>
      </c>
    </row>
    <row r="450" spans="1:3">
      <c r="A450">
        <v>448</v>
      </c>
      <c r="B450">
        <v>20927919.3561748</v>
      </c>
      <c r="C450">
        <v>2480752.63841607</v>
      </c>
    </row>
    <row r="451" spans="1:3">
      <c r="A451">
        <v>449</v>
      </c>
      <c r="B451">
        <v>20927919.3561681</v>
      </c>
      <c r="C451">
        <v>2480752.28607802</v>
      </c>
    </row>
    <row r="452" spans="1:3">
      <c r="A452">
        <v>450</v>
      </c>
      <c r="B452">
        <v>20927919.3561994</v>
      </c>
      <c r="C452">
        <v>2480751.3785785</v>
      </c>
    </row>
    <row r="453" spans="1:3">
      <c r="A453">
        <v>451</v>
      </c>
      <c r="B453">
        <v>20927919.3561779</v>
      </c>
      <c r="C453">
        <v>2480752.42978956</v>
      </c>
    </row>
    <row r="454" spans="1:3">
      <c r="A454">
        <v>452</v>
      </c>
      <c r="B454">
        <v>20927919.356167</v>
      </c>
      <c r="C454">
        <v>2480750.39381335</v>
      </c>
    </row>
    <row r="455" spans="1:3">
      <c r="A455">
        <v>453</v>
      </c>
      <c r="B455">
        <v>20927919.3561685</v>
      </c>
      <c r="C455">
        <v>2480751.33077524</v>
      </c>
    </row>
    <row r="456" spans="1:3">
      <c r="A456">
        <v>454</v>
      </c>
      <c r="B456">
        <v>20927919.3561695</v>
      </c>
      <c r="C456">
        <v>2480750.85334728</v>
      </c>
    </row>
    <row r="457" spans="1:3">
      <c r="A457">
        <v>455</v>
      </c>
      <c r="B457">
        <v>20927919.3561616</v>
      </c>
      <c r="C457">
        <v>2480751.18971596</v>
      </c>
    </row>
    <row r="458" spans="1:3">
      <c r="A458">
        <v>456</v>
      </c>
      <c r="B458">
        <v>20927919.3561612</v>
      </c>
      <c r="C458">
        <v>2480752.01165546</v>
      </c>
    </row>
    <row r="459" spans="1:3">
      <c r="A459">
        <v>457</v>
      </c>
      <c r="B459">
        <v>20927919.3561605</v>
      </c>
      <c r="C459">
        <v>2480752.36607694</v>
      </c>
    </row>
    <row r="460" spans="1:3">
      <c r="A460">
        <v>458</v>
      </c>
      <c r="B460">
        <v>20927919.356162</v>
      </c>
      <c r="C460">
        <v>2480752.23664055</v>
      </c>
    </row>
    <row r="461" spans="1:3">
      <c r="A461">
        <v>459</v>
      </c>
      <c r="B461">
        <v>20927919.356165</v>
      </c>
      <c r="C461">
        <v>2480752.38713716</v>
      </c>
    </row>
    <row r="462" spans="1:3">
      <c r="A462">
        <v>460</v>
      </c>
      <c r="B462">
        <v>20927919.3561643</v>
      </c>
      <c r="C462">
        <v>2480752.23606922</v>
      </c>
    </row>
    <row r="463" spans="1:3">
      <c r="A463">
        <v>461</v>
      </c>
      <c r="B463">
        <v>20927919.3561586</v>
      </c>
      <c r="C463">
        <v>2480753.06259918</v>
      </c>
    </row>
    <row r="464" spans="1:3">
      <c r="A464">
        <v>462</v>
      </c>
      <c r="B464">
        <v>20927919.3561666</v>
      </c>
      <c r="C464">
        <v>2480751.76809572</v>
      </c>
    </row>
    <row r="465" spans="1:3">
      <c r="A465">
        <v>463</v>
      </c>
      <c r="B465">
        <v>20927919.356157</v>
      </c>
      <c r="C465">
        <v>2480753.27980782</v>
      </c>
    </row>
    <row r="466" spans="1:3">
      <c r="A466">
        <v>464</v>
      </c>
      <c r="B466">
        <v>20927919.3561555</v>
      </c>
      <c r="C466">
        <v>2480754.42594868</v>
      </c>
    </row>
    <row r="467" spans="1:3">
      <c r="A467">
        <v>465</v>
      </c>
      <c r="B467">
        <v>20927919.3561556</v>
      </c>
      <c r="C467">
        <v>2480754.44356604</v>
      </c>
    </row>
    <row r="468" spans="1:3">
      <c r="A468">
        <v>466</v>
      </c>
      <c r="B468">
        <v>20927919.3561577</v>
      </c>
      <c r="C468">
        <v>2480755.66668318</v>
      </c>
    </row>
    <row r="469" spans="1:3">
      <c r="A469">
        <v>467</v>
      </c>
      <c r="B469">
        <v>20927919.3561566</v>
      </c>
      <c r="C469">
        <v>2480754.6683206</v>
      </c>
    </row>
    <row r="470" spans="1:3">
      <c r="A470">
        <v>468</v>
      </c>
      <c r="B470">
        <v>20927919.3561558</v>
      </c>
      <c r="C470">
        <v>2480754.73238506</v>
      </c>
    </row>
    <row r="471" spans="1:3">
      <c r="A471">
        <v>469</v>
      </c>
      <c r="B471">
        <v>20927919.3561561</v>
      </c>
      <c r="C471">
        <v>2480754.26842505</v>
      </c>
    </row>
    <row r="472" spans="1:3">
      <c r="A472">
        <v>470</v>
      </c>
      <c r="B472">
        <v>20927919.3561548</v>
      </c>
      <c r="C472">
        <v>2480754.34116714</v>
      </c>
    </row>
    <row r="473" spans="1:3">
      <c r="A473">
        <v>471</v>
      </c>
      <c r="B473">
        <v>20927919.3561547</v>
      </c>
      <c r="C473">
        <v>2480753.98212995</v>
      </c>
    </row>
    <row r="474" spans="1:3">
      <c r="A474">
        <v>472</v>
      </c>
      <c r="B474">
        <v>20927919.356155</v>
      </c>
      <c r="C474">
        <v>2480753.79458475</v>
      </c>
    </row>
    <row r="475" spans="1:3">
      <c r="A475">
        <v>473</v>
      </c>
      <c r="B475">
        <v>20927919.3561544</v>
      </c>
      <c r="C475">
        <v>2480754.0945833</v>
      </c>
    </row>
    <row r="476" spans="1:3">
      <c r="A476">
        <v>474</v>
      </c>
      <c r="B476">
        <v>20927919.3561542</v>
      </c>
      <c r="C476">
        <v>2480753.83686968</v>
      </c>
    </row>
    <row r="477" spans="1:3">
      <c r="A477">
        <v>475</v>
      </c>
      <c r="B477">
        <v>20927919.356154</v>
      </c>
      <c r="C477">
        <v>2480753.62452911</v>
      </c>
    </row>
    <row r="478" spans="1:3">
      <c r="A478">
        <v>476</v>
      </c>
      <c r="B478">
        <v>20927919.3561546</v>
      </c>
      <c r="C478">
        <v>2480753.6125092</v>
      </c>
    </row>
    <row r="479" spans="1:3">
      <c r="A479">
        <v>477</v>
      </c>
      <c r="B479">
        <v>20927919.3561539</v>
      </c>
      <c r="C479">
        <v>2480753.39270994</v>
      </c>
    </row>
    <row r="480" spans="1:3">
      <c r="A480">
        <v>478</v>
      </c>
      <c r="B480">
        <v>20927919.3561541</v>
      </c>
      <c r="C480">
        <v>2480753.65085952</v>
      </c>
    </row>
    <row r="481" spans="1:3">
      <c r="A481">
        <v>479</v>
      </c>
      <c r="B481">
        <v>20927919.356154</v>
      </c>
      <c r="C481">
        <v>2480753.32046413</v>
      </c>
    </row>
    <row r="482" spans="1:3">
      <c r="A482">
        <v>480</v>
      </c>
      <c r="B482">
        <v>20927919.3561542</v>
      </c>
      <c r="C482">
        <v>2480753.19659199</v>
      </c>
    </row>
    <row r="483" spans="1:3">
      <c r="A483">
        <v>481</v>
      </c>
      <c r="B483">
        <v>20927919.356154</v>
      </c>
      <c r="C483">
        <v>2480753.00152068</v>
      </c>
    </row>
    <row r="484" spans="1:3">
      <c r="A484">
        <v>482</v>
      </c>
      <c r="B484">
        <v>20927919.3561537</v>
      </c>
      <c r="C484">
        <v>2480753.33648719</v>
      </c>
    </row>
    <row r="485" spans="1:3">
      <c r="A485">
        <v>483</v>
      </c>
      <c r="B485">
        <v>20927919.3561545</v>
      </c>
      <c r="C485">
        <v>2480753.08784386</v>
      </c>
    </row>
    <row r="486" spans="1:3">
      <c r="A486">
        <v>484</v>
      </c>
      <c r="B486">
        <v>20927919.3561538</v>
      </c>
      <c r="C486">
        <v>2480753.52948328</v>
      </c>
    </row>
    <row r="487" spans="1:3">
      <c r="A487">
        <v>485</v>
      </c>
      <c r="B487">
        <v>20927919.3561537</v>
      </c>
      <c r="C487">
        <v>2480753.52233981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17020495.6439553</v>
      </c>
      <c r="C2">
        <v>7139434.68737177</v>
      </c>
    </row>
    <row r="3" spans="1:3">
      <c r="A3">
        <v>1</v>
      </c>
      <c r="B3">
        <v>121360076.01454</v>
      </c>
      <c r="C3">
        <v>7139434.68737177</v>
      </c>
    </row>
    <row r="4" spans="1:3">
      <c r="A4">
        <v>2</v>
      </c>
      <c r="B4">
        <v>119541894.579909</v>
      </c>
      <c r="C4">
        <v>7139434.68737177</v>
      </c>
    </row>
    <row r="5" spans="1:3">
      <c r="A5">
        <v>3</v>
      </c>
      <c r="B5">
        <v>117728136.708946</v>
      </c>
      <c r="C5">
        <v>7139434.68737177</v>
      </c>
    </row>
    <row r="6" spans="1:3">
      <c r="A6">
        <v>4</v>
      </c>
      <c r="B6">
        <v>115893210.382525</v>
      </c>
      <c r="C6">
        <v>7139434.68737177</v>
      </c>
    </row>
    <row r="7" spans="1:3">
      <c r="A7">
        <v>5</v>
      </c>
      <c r="B7">
        <v>114048718.854002</v>
      </c>
      <c r="C7">
        <v>7139434.68737177</v>
      </c>
    </row>
    <row r="8" spans="1:3">
      <c r="A8">
        <v>6</v>
      </c>
      <c r="B8">
        <v>112203367.227821</v>
      </c>
      <c r="C8">
        <v>7139434.68737177</v>
      </c>
    </row>
    <row r="9" spans="1:3">
      <c r="A9">
        <v>7</v>
      </c>
      <c r="B9">
        <v>109996373.35687</v>
      </c>
      <c r="C9">
        <v>7139434.68737177</v>
      </c>
    </row>
    <row r="10" spans="1:3">
      <c r="A10">
        <v>8</v>
      </c>
      <c r="B10">
        <v>107945444.172426</v>
      </c>
      <c r="C10">
        <v>7139434.68737177</v>
      </c>
    </row>
    <row r="11" spans="1:3">
      <c r="A11">
        <v>9</v>
      </c>
      <c r="B11">
        <v>63538497.0640441</v>
      </c>
      <c r="C11">
        <v>7139434.68737177</v>
      </c>
    </row>
    <row r="12" spans="1:3">
      <c r="A12">
        <v>10</v>
      </c>
      <c r="B12">
        <v>48349150.0355723</v>
      </c>
      <c r="C12">
        <v>7139434.68737177</v>
      </c>
    </row>
    <row r="13" spans="1:3">
      <c r="A13">
        <v>11</v>
      </c>
      <c r="B13">
        <v>44540388.2888711</v>
      </c>
      <c r="C13">
        <v>7139434.68737177</v>
      </c>
    </row>
    <row r="14" spans="1:3">
      <c r="A14">
        <v>12</v>
      </c>
      <c r="B14">
        <v>41796401.6632274</v>
      </c>
      <c r="C14">
        <v>7139434.68737177</v>
      </c>
    </row>
    <row r="15" spans="1:3">
      <c r="A15">
        <v>13</v>
      </c>
      <c r="B15">
        <v>41705758.2738388</v>
      </c>
      <c r="C15">
        <v>7139434.68737177</v>
      </c>
    </row>
    <row r="16" spans="1:3">
      <c r="A16">
        <v>14</v>
      </c>
      <c r="B16">
        <v>39560808.6119219</v>
      </c>
      <c r="C16">
        <v>7139434.68737177</v>
      </c>
    </row>
    <row r="17" spans="1:3">
      <c r="A17">
        <v>15</v>
      </c>
      <c r="B17">
        <v>39455272.1647883</v>
      </c>
      <c r="C17">
        <v>7139434.68737177</v>
      </c>
    </row>
    <row r="18" spans="1:3">
      <c r="A18">
        <v>16</v>
      </c>
      <c r="B18">
        <v>37766554.445483</v>
      </c>
      <c r="C18">
        <v>7139434.68737177</v>
      </c>
    </row>
    <row r="19" spans="1:3">
      <c r="A19">
        <v>17</v>
      </c>
      <c r="B19">
        <v>37997243.4104815</v>
      </c>
      <c r="C19">
        <v>7139434.68737177</v>
      </c>
    </row>
    <row r="20" spans="1:3">
      <c r="A20">
        <v>18</v>
      </c>
      <c r="B20">
        <v>33261788.4734836</v>
      </c>
      <c r="C20">
        <v>7139434.68737177</v>
      </c>
    </row>
    <row r="21" spans="1:3">
      <c r="A21">
        <v>19</v>
      </c>
      <c r="B21">
        <v>30103077.3126928</v>
      </c>
      <c r="C21">
        <v>7139434.68737177</v>
      </c>
    </row>
    <row r="22" spans="1:3">
      <c r="A22">
        <v>20</v>
      </c>
      <c r="B22">
        <v>28159737.4255181</v>
      </c>
      <c r="C22">
        <v>7139434.68737177</v>
      </c>
    </row>
    <row r="23" spans="1:3">
      <c r="A23">
        <v>21</v>
      </c>
      <c r="B23">
        <v>26762350.9271568</v>
      </c>
      <c r="C23">
        <v>7139434.68737177</v>
      </c>
    </row>
    <row r="24" spans="1:3">
      <c r="A24">
        <v>22</v>
      </c>
      <c r="B24">
        <v>26422912.067945</v>
      </c>
      <c r="C24">
        <v>7139434.68737177</v>
      </c>
    </row>
    <row r="25" spans="1:3">
      <c r="A25">
        <v>23</v>
      </c>
      <c r="B25">
        <v>26510860.7750138</v>
      </c>
      <c r="C25">
        <v>7139434.68737177</v>
      </c>
    </row>
    <row r="26" spans="1:3">
      <c r="A26">
        <v>24</v>
      </c>
      <c r="B26">
        <v>25446042.0453936</v>
      </c>
      <c r="C26">
        <v>7139434.68737177</v>
      </c>
    </row>
    <row r="27" spans="1:3">
      <c r="A27">
        <v>25</v>
      </c>
      <c r="B27">
        <v>24702805.9182839</v>
      </c>
      <c r="C27">
        <v>7139434.68737177</v>
      </c>
    </row>
    <row r="28" spans="1:3">
      <c r="A28">
        <v>26</v>
      </c>
      <c r="B28">
        <v>24298328.0516255</v>
      </c>
      <c r="C28">
        <v>7139434.68737177</v>
      </c>
    </row>
    <row r="29" spans="1:3">
      <c r="A29">
        <v>27</v>
      </c>
      <c r="B29">
        <v>23918190.5573566</v>
      </c>
      <c r="C29">
        <v>7139434.68737177</v>
      </c>
    </row>
    <row r="30" spans="1:3">
      <c r="A30">
        <v>28</v>
      </c>
      <c r="B30">
        <v>22503369.8514653</v>
      </c>
      <c r="C30">
        <v>7139434.68737177</v>
      </c>
    </row>
    <row r="31" spans="1:3">
      <c r="A31">
        <v>29</v>
      </c>
      <c r="B31">
        <v>21493249.5588197</v>
      </c>
      <c r="C31">
        <v>7139434.68737177</v>
      </c>
    </row>
    <row r="32" spans="1:3">
      <c r="A32">
        <v>30</v>
      </c>
      <c r="B32">
        <v>20647276.9929677</v>
      </c>
      <c r="C32">
        <v>7139434.68737177</v>
      </c>
    </row>
    <row r="33" spans="1:3">
      <c r="A33">
        <v>31</v>
      </c>
      <c r="B33">
        <v>20073842.7223287</v>
      </c>
      <c r="C33">
        <v>7139434.68737177</v>
      </c>
    </row>
    <row r="34" spans="1:3">
      <c r="A34">
        <v>32</v>
      </c>
      <c r="B34">
        <v>19742995.5325617</v>
      </c>
      <c r="C34">
        <v>7139434.68737177</v>
      </c>
    </row>
    <row r="35" spans="1:3">
      <c r="A35">
        <v>33</v>
      </c>
      <c r="B35">
        <v>19819119.1627444</v>
      </c>
      <c r="C35">
        <v>7139434.68737177</v>
      </c>
    </row>
    <row r="36" spans="1:3">
      <c r="A36">
        <v>34</v>
      </c>
      <c r="B36">
        <v>19194899.2474464</v>
      </c>
      <c r="C36">
        <v>7139434.68737177</v>
      </c>
    </row>
    <row r="37" spans="1:3">
      <c r="A37">
        <v>35</v>
      </c>
      <c r="B37">
        <v>18666213.1177509</v>
      </c>
      <c r="C37">
        <v>7139434.68737177</v>
      </c>
    </row>
    <row r="38" spans="1:3">
      <c r="A38">
        <v>36</v>
      </c>
      <c r="B38">
        <v>18196996.5276188</v>
      </c>
      <c r="C38">
        <v>7139434.68737177</v>
      </c>
    </row>
    <row r="39" spans="1:3">
      <c r="A39">
        <v>37</v>
      </c>
      <c r="B39">
        <v>17607618.326206</v>
      </c>
      <c r="C39">
        <v>7139434.68737177</v>
      </c>
    </row>
    <row r="40" spans="1:3">
      <c r="A40">
        <v>38</v>
      </c>
      <c r="B40">
        <v>17101324.5291738</v>
      </c>
      <c r="C40">
        <v>7139434.68737177</v>
      </c>
    </row>
    <row r="41" spans="1:3">
      <c r="A41">
        <v>39</v>
      </c>
      <c r="B41">
        <v>16589567.2324404</v>
      </c>
      <c r="C41">
        <v>7139434.68737177</v>
      </c>
    </row>
    <row r="42" spans="1:3">
      <c r="A42">
        <v>40</v>
      </c>
      <c r="B42">
        <v>16258218.8908929</v>
      </c>
      <c r="C42">
        <v>7139434.68737177</v>
      </c>
    </row>
    <row r="43" spans="1:3">
      <c r="A43">
        <v>41</v>
      </c>
      <c r="B43">
        <v>16118137.2392849</v>
      </c>
      <c r="C43">
        <v>7139434.68737177</v>
      </c>
    </row>
    <row r="44" spans="1:3">
      <c r="A44">
        <v>42</v>
      </c>
      <c r="B44">
        <v>16100404.3987606</v>
      </c>
      <c r="C44">
        <v>7139434.68737177</v>
      </c>
    </row>
    <row r="45" spans="1:3">
      <c r="A45">
        <v>43</v>
      </c>
      <c r="B45">
        <v>16065381.18692</v>
      </c>
      <c r="C45">
        <v>7139434.68737177</v>
      </c>
    </row>
    <row r="46" spans="1:3">
      <c r="A46">
        <v>44</v>
      </c>
      <c r="B46">
        <v>15640750.3448573</v>
      </c>
      <c r="C46">
        <v>7139434.68737177</v>
      </c>
    </row>
    <row r="47" spans="1:3">
      <c r="A47">
        <v>45</v>
      </c>
      <c r="B47">
        <v>15420641.6812205</v>
      </c>
      <c r="C47">
        <v>7139434.68737177</v>
      </c>
    </row>
    <row r="48" spans="1:3">
      <c r="A48">
        <v>46</v>
      </c>
      <c r="B48">
        <v>15026628.2900706</v>
      </c>
      <c r="C48">
        <v>7139434.68737177</v>
      </c>
    </row>
    <row r="49" spans="1:3">
      <c r="A49">
        <v>47</v>
      </c>
      <c r="B49">
        <v>14719196.6984281</v>
      </c>
      <c r="C49">
        <v>7139434.68737177</v>
      </c>
    </row>
    <row r="50" spans="1:3">
      <c r="A50">
        <v>48</v>
      </c>
      <c r="B50">
        <v>14411577.5231509</v>
      </c>
      <c r="C50">
        <v>7139434.68737177</v>
      </c>
    </row>
    <row r="51" spans="1:3">
      <c r="A51">
        <v>49</v>
      </c>
      <c r="B51">
        <v>14147308.6059128</v>
      </c>
      <c r="C51">
        <v>7139434.68737177</v>
      </c>
    </row>
    <row r="52" spans="1:3">
      <c r="A52">
        <v>50</v>
      </c>
      <c r="B52">
        <v>13983463.2528553</v>
      </c>
      <c r="C52">
        <v>7139434.68737177</v>
      </c>
    </row>
    <row r="53" spans="1:3">
      <c r="A53">
        <v>51</v>
      </c>
      <c r="B53">
        <v>13739670.6993048</v>
      </c>
      <c r="C53">
        <v>7139434.68737177</v>
      </c>
    </row>
    <row r="54" spans="1:3">
      <c r="A54">
        <v>52</v>
      </c>
      <c r="B54">
        <v>13558231.5068259</v>
      </c>
      <c r="C54">
        <v>7139434.68737177</v>
      </c>
    </row>
    <row r="55" spans="1:3">
      <c r="A55">
        <v>53</v>
      </c>
      <c r="B55">
        <v>13359561.1301959</v>
      </c>
      <c r="C55">
        <v>7139434.68737177</v>
      </c>
    </row>
    <row r="56" spans="1:3">
      <c r="A56">
        <v>54</v>
      </c>
      <c r="B56">
        <v>13178682.9583595</v>
      </c>
      <c r="C56">
        <v>7139434.68737177</v>
      </c>
    </row>
    <row r="57" spans="1:3">
      <c r="A57">
        <v>55</v>
      </c>
      <c r="B57">
        <v>12975685.2972393</v>
      </c>
      <c r="C57">
        <v>7139434.68737177</v>
      </c>
    </row>
    <row r="58" spans="1:3">
      <c r="A58">
        <v>56</v>
      </c>
      <c r="B58">
        <v>12798135.6546777</v>
      </c>
      <c r="C58">
        <v>7139434.68737177</v>
      </c>
    </row>
    <row r="59" spans="1:3">
      <c r="A59">
        <v>57</v>
      </c>
      <c r="B59">
        <v>12589366.1694893</v>
      </c>
      <c r="C59">
        <v>7139434.68737177</v>
      </c>
    </row>
    <row r="60" spans="1:3">
      <c r="A60">
        <v>58</v>
      </c>
      <c r="B60">
        <v>12414951.5402015</v>
      </c>
      <c r="C60">
        <v>7139434.68737177</v>
      </c>
    </row>
    <row r="61" spans="1:3">
      <c r="A61">
        <v>59</v>
      </c>
      <c r="B61">
        <v>12322280.6611641</v>
      </c>
      <c r="C61">
        <v>7139434.68737177</v>
      </c>
    </row>
    <row r="62" spans="1:3">
      <c r="A62">
        <v>60</v>
      </c>
      <c r="B62">
        <v>12177442.3137998</v>
      </c>
      <c r="C62">
        <v>7139434.68737177</v>
      </c>
    </row>
    <row r="63" spans="1:3">
      <c r="A63">
        <v>61</v>
      </c>
      <c r="B63">
        <v>12015347.4938268</v>
      </c>
      <c r="C63">
        <v>7139434.68737177</v>
      </c>
    </row>
    <row r="64" spans="1:3">
      <c r="A64">
        <v>62</v>
      </c>
      <c r="B64">
        <v>11873587.7813732</v>
      </c>
      <c r="C64">
        <v>7139434.68737177</v>
      </c>
    </row>
    <row r="65" spans="1:3">
      <c r="A65">
        <v>63</v>
      </c>
      <c r="B65">
        <v>11780552.864884</v>
      </c>
      <c r="C65">
        <v>7139434.68737177</v>
      </c>
    </row>
    <row r="66" spans="1:3">
      <c r="A66">
        <v>64</v>
      </c>
      <c r="B66">
        <v>11627307.0270825</v>
      </c>
      <c r="C66">
        <v>7139434.68737177</v>
      </c>
    </row>
    <row r="67" spans="1:3">
      <c r="A67">
        <v>65</v>
      </c>
      <c r="B67">
        <v>11511364.9282716</v>
      </c>
      <c r="C67">
        <v>7139434.68737177</v>
      </c>
    </row>
    <row r="68" spans="1:3">
      <c r="A68">
        <v>66</v>
      </c>
      <c r="B68">
        <v>11383750.2702517</v>
      </c>
      <c r="C68">
        <v>7139434.68737177</v>
      </c>
    </row>
    <row r="69" spans="1:3">
      <c r="A69">
        <v>67</v>
      </c>
      <c r="B69">
        <v>11260921.9226838</v>
      </c>
      <c r="C69">
        <v>7139434.68737177</v>
      </c>
    </row>
    <row r="70" spans="1:3">
      <c r="A70">
        <v>68</v>
      </c>
      <c r="B70">
        <v>11175296.033602</v>
      </c>
      <c r="C70">
        <v>7139434.68737177</v>
      </c>
    </row>
    <row r="71" spans="1:3">
      <c r="A71">
        <v>69</v>
      </c>
      <c r="B71">
        <v>11052735.9462918</v>
      </c>
      <c r="C71">
        <v>7139434.68737177</v>
      </c>
    </row>
    <row r="72" spans="1:3">
      <c r="A72">
        <v>70</v>
      </c>
      <c r="B72">
        <v>10950287.0954083</v>
      </c>
      <c r="C72">
        <v>7139434.68737177</v>
      </c>
    </row>
    <row r="73" spans="1:3">
      <c r="A73">
        <v>71</v>
      </c>
      <c r="B73">
        <v>10846145.912528</v>
      </c>
      <c r="C73">
        <v>7139434.68737177</v>
      </c>
    </row>
    <row r="74" spans="1:3">
      <c r="A74">
        <v>72</v>
      </c>
      <c r="B74">
        <v>10754347.0990299</v>
      </c>
      <c r="C74">
        <v>7139434.68737177</v>
      </c>
    </row>
    <row r="75" spans="1:3">
      <c r="A75">
        <v>73</v>
      </c>
      <c r="B75">
        <v>10658154.5492054</v>
      </c>
      <c r="C75">
        <v>7139434.68737177</v>
      </c>
    </row>
    <row r="76" spans="1:3">
      <c r="A76">
        <v>74</v>
      </c>
      <c r="B76">
        <v>10575974.6311351</v>
      </c>
      <c r="C76">
        <v>7139434.68737177</v>
      </c>
    </row>
    <row r="77" spans="1:3">
      <c r="A77">
        <v>75</v>
      </c>
      <c r="B77">
        <v>10475574.2347132</v>
      </c>
      <c r="C77">
        <v>7139434.68737177</v>
      </c>
    </row>
    <row r="78" spans="1:3">
      <c r="A78">
        <v>76</v>
      </c>
      <c r="B78">
        <v>10384473.0242133</v>
      </c>
      <c r="C78">
        <v>7139434.68737177</v>
      </c>
    </row>
    <row r="79" spans="1:3">
      <c r="A79">
        <v>77</v>
      </c>
      <c r="B79">
        <v>10330519.2771187</v>
      </c>
      <c r="C79">
        <v>7139434.68737177</v>
      </c>
    </row>
    <row r="80" spans="1:3">
      <c r="A80">
        <v>78</v>
      </c>
      <c r="B80">
        <v>10251446.3868133</v>
      </c>
      <c r="C80">
        <v>7139434.68737177</v>
      </c>
    </row>
    <row r="81" spans="1:3">
      <c r="A81">
        <v>79</v>
      </c>
      <c r="B81">
        <v>10163843.5751617</v>
      </c>
      <c r="C81">
        <v>7139434.68737177</v>
      </c>
    </row>
    <row r="82" spans="1:3">
      <c r="A82">
        <v>80</v>
      </c>
      <c r="B82">
        <v>10084996.0138841</v>
      </c>
      <c r="C82">
        <v>7139434.68737177</v>
      </c>
    </row>
    <row r="83" spans="1:3">
      <c r="A83">
        <v>81</v>
      </c>
      <c r="B83">
        <v>10030050.9980628</v>
      </c>
      <c r="C83">
        <v>7139434.68737177</v>
      </c>
    </row>
    <row r="84" spans="1:3">
      <c r="A84">
        <v>82</v>
      </c>
      <c r="B84">
        <v>9948986.99791805</v>
      </c>
      <c r="C84">
        <v>7139434.68737177</v>
      </c>
    </row>
    <row r="85" spans="1:3">
      <c r="A85">
        <v>83</v>
      </c>
      <c r="B85">
        <v>9885904.03576955</v>
      </c>
      <c r="C85">
        <v>7139434.68737177</v>
      </c>
    </row>
    <row r="86" spans="1:3">
      <c r="A86">
        <v>84</v>
      </c>
      <c r="B86">
        <v>9816582.93701981</v>
      </c>
      <c r="C86">
        <v>7139434.68737177</v>
      </c>
    </row>
    <row r="87" spans="1:3">
      <c r="A87">
        <v>85</v>
      </c>
      <c r="B87">
        <v>9748149.37954266</v>
      </c>
      <c r="C87">
        <v>7139434.68737177</v>
      </c>
    </row>
    <row r="88" spans="1:3">
      <c r="A88">
        <v>86</v>
      </c>
      <c r="B88">
        <v>9698425.33801279</v>
      </c>
      <c r="C88">
        <v>7139434.68737177</v>
      </c>
    </row>
    <row r="89" spans="1:3">
      <c r="A89">
        <v>87</v>
      </c>
      <c r="B89">
        <v>9629521.83710511</v>
      </c>
      <c r="C89">
        <v>7139434.68737177</v>
      </c>
    </row>
    <row r="90" spans="1:3">
      <c r="A90">
        <v>88</v>
      </c>
      <c r="B90">
        <v>9569344.22856412</v>
      </c>
      <c r="C90">
        <v>7139434.68737177</v>
      </c>
    </row>
    <row r="91" spans="1:3">
      <c r="A91">
        <v>89</v>
      </c>
      <c r="B91">
        <v>9507972.13629219</v>
      </c>
      <c r="C91">
        <v>7139434.68737177</v>
      </c>
    </row>
    <row r="92" spans="1:3">
      <c r="A92">
        <v>90</v>
      </c>
      <c r="B92">
        <v>9453172.20634704</v>
      </c>
      <c r="C92">
        <v>7139434.68737177</v>
      </c>
    </row>
    <row r="93" spans="1:3">
      <c r="A93">
        <v>91</v>
      </c>
      <c r="B93">
        <v>9396375.81086856</v>
      </c>
      <c r="C93">
        <v>7139434.68737177</v>
      </c>
    </row>
    <row r="94" spans="1:3">
      <c r="A94">
        <v>92</v>
      </c>
      <c r="B94">
        <v>9347406.90319642</v>
      </c>
      <c r="C94">
        <v>7139434.68737177</v>
      </c>
    </row>
    <row r="95" spans="1:3">
      <c r="A95">
        <v>93</v>
      </c>
      <c r="B95">
        <v>9288749.12795597</v>
      </c>
      <c r="C95">
        <v>7139434.68737177</v>
      </c>
    </row>
    <row r="96" spans="1:3">
      <c r="A96">
        <v>94</v>
      </c>
      <c r="B96">
        <v>9233788.66234729</v>
      </c>
      <c r="C96">
        <v>7139434.68737177</v>
      </c>
    </row>
    <row r="97" spans="1:3">
      <c r="A97">
        <v>95</v>
      </c>
      <c r="B97">
        <v>9196212.30840395</v>
      </c>
      <c r="C97">
        <v>7139434.68737177</v>
      </c>
    </row>
    <row r="98" spans="1:3">
      <c r="A98">
        <v>96</v>
      </c>
      <c r="B98">
        <v>9162910.08038938</v>
      </c>
      <c r="C98">
        <v>7139434.68737177</v>
      </c>
    </row>
    <row r="99" spans="1:3">
      <c r="A99">
        <v>97</v>
      </c>
      <c r="B99">
        <v>9116235.30608587</v>
      </c>
      <c r="C99">
        <v>7139434.68737177</v>
      </c>
    </row>
    <row r="100" spans="1:3">
      <c r="A100">
        <v>98</v>
      </c>
      <c r="B100">
        <v>9064848.58655791</v>
      </c>
      <c r="C100">
        <v>7139434.68737177</v>
      </c>
    </row>
    <row r="101" spans="1:3">
      <c r="A101">
        <v>99</v>
      </c>
      <c r="B101">
        <v>9017563.04672001</v>
      </c>
      <c r="C101">
        <v>7139434.68737177</v>
      </c>
    </row>
    <row r="102" spans="1:3">
      <c r="A102">
        <v>100</v>
      </c>
      <c r="B102">
        <v>8983872.1785755</v>
      </c>
      <c r="C102">
        <v>7139434.68737177</v>
      </c>
    </row>
    <row r="103" spans="1:3">
      <c r="A103">
        <v>101</v>
      </c>
      <c r="B103">
        <v>8935386.80452551</v>
      </c>
      <c r="C103">
        <v>7139434.68737177</v>
      </c>
    </row>
    <row r="104" spans="1:3">
      <c r="A104">
        <v>102</v>
      </c>
      <c r="B104">
        <v>8889126.91133138</v>
      </c>
      <c r="C104">
        <v>7139434.68737177</v>
      </c>
    </row>
    <row r="105" spans="1:3">
      <c r="A105">
        <v>103</v>
      </c>
      <c r="B105">
        <v>8844235.41896103</v>
      </c>
      <c r="C105">
        <v>7139434.68737177</v>
      </c>
    </row>
    <row r="106" spans="1:3">
      <c r="A106">
        <v>104</v>
      </c>
      <c r="B106">
        <v>8818219.42757325</v>
      </c>
      <c r="C106">
        <v>7139434.68737177</v>
      </c>
    </row>
    <row r="107" spans="1:3">
      <c r="A107">
        <v>105</v>
      </c>
      <c r="B107">
        <v>8789105.29221841</v>
      </c>
      <c r="C107">
        <v>7139434.68737177</v>
      </c>
    </row>
    <row r="108" spans="1:3">
      <c r="A108">
        <v>106</v>
      </c>
      <c r="B108">
        <v>8755573.54182092</v>
      </c>
      <c r="C108">
        <v>7139434.68737177</v>
      </c>
    </row>
    <row r="109" spans="1:3">
      <c r="A109">
        <v>107</v>
      </c>
      <c r="B109">
        <v>8712566.81119924</v>
      </c>
      <c r="C109">
        <v>7139434.68737177</v>
      </c>
    </row>
    <row r="110" spans="1:3">
      <c r="A110">
        <v>108</v>
      </c>
      <c r="B110">
        <v>8675208.4588103</v>
      </c>
      <c r="C110">
        <v>7139434.68737177</v>
      </c>
    </row>
    <row r="111" spans="1:3">
      <c r="A111">
        <v>109</v>
      </c>
      <c r="B111">
        <v>8638062.07818538</v>
      </c>
      <c r="C111">
        <v>7139434.68737177</v>
      </c>
    </row>
    <row r="112" spans="1:3">
      <c r="A112">
        <v>110</v>
      </c>
      <c r="B112">
        <v>8606145.65390412</v>
      </c>
      <c r="C112">
        <v>7139434.68737177</v>
      </c>
    </row>
    <row r="113" spans="1:3">
      <c r="A113">
        <v>111</v>
      </c>
      <c r="B113">
        <v>8566991.68029978</v>
      </c>
      <c r="C113">
        <v>7139434.68737177</v>
      </c>
    </row>
    <row r="114" spans="1:3">
      <c r="A114">
        <v>112</v>
      </c>
      <c r="B114">
        <v>8528401.43477748</v>
      </c>
      <c r="C114">
        <v>7139434.68737177</v>
      </c>
    </row>
    <row r="115" spans="1:3">
      <c r="A115">
        <v>113</v>
      </c>
      <c r="B115">
        <v>8498298.45480373</v>
      </c>
      <c r="C115">
        <v>7139434.68737177</v>
      </c>
    </row>
    <row r="116" spans="1:3">
      <c r="A116">
        <v>114</v>
      </c>
      <c r="B116">
        <v>8469895.5590315</v>
      </c>
      <c r="C116">
        <v>7139434.68737177</v>
      </c>
    </row>
    <row r="117" spans="1:3">
      <c r="A117">
        <v>115</v>
      </c>
      <c r="B117">
        <v>8440102.00368622</v>
      </c>
      <c r="C117">
        <v>7139434.68737177</v>
      </c>
    </row>
    <row r="118" spans="1:3">
      <c r="A118">
        <v>116</v>
      </c>
      <c r="B118">
        <v>8413205.96863094</v>
      </c>
      <c r="C118">
        <v>7139434.68737177</v>
      </c>
    </row>
    <row r="119" spans="1:3">
      <c r="A119">
        <v>117</v>
      </c>
      <c r="B119">
        <v>8380414.26821149</v>
      </c>
      <c r="C119">
        <v>7139434.68737177</v>
      </c>
    </row>
    <row r="120" spans="1:3">
      <c r="A120">
        <v>118</v>
      </c>
      <c r="B120">
        <v>8346615.05759907</v>
      </c>
      <c r="C120">
        <v>7139434.68737177</v>
      </c>
    </row>
    <row r="121" spans="1:3">
      <c r="A121">
        <v>119</v>
      </c>
      <c r="B121">
        <v>8316556.12104132</v>
      </c>
      <c r="C121">
        <v>7139434.68737177</v>
      </c>
    </row>
    <row r="122" spans="1:3">
      <c r="A122">
        <v>120</v>
      </c>
      <c r="B122">
        <v>8286600.98023577</v>
      </c>
      <c r="C122">
        <v>7139434.68737177</v>
      </c>
    </row>
    <row r="123" spans="1:3">
      <c r="A123">
        <v>121</v>
      </c>
      <c r="B123">
        <v>8254144.78069616</v>
      </c>
      <c r="C123">
        <v>7139434.68737177</v>
      </c>
    </row>
    <row r="124" spans="1:3">
      <c r="A124">
        <v>122</v>
      </c>
      <c r="B124">
        <v>8223810.48048435</v>
      </c>
      <c r="C124">
        <v>7139434.68737177</v>
      </c>
    </row>
    <row r="125" spans="1:3">
      <c r="A125">
        <v>123</v>
      </c>
      <c r="B125">
        <v>8200175.78209712</v>
      </c>
      <c r="C125">
        <v>7139434.68737177</v>
      </c>
    </row>
    <row r="126" spans="1:3">
      <c r="A126">
        <v>124</v>
      </c>
      <c r="B126">
        <v>8175317.14122433</v>
      </c>
      <c r="C126">
        <v>7139434.68737177</v>
      </c>
    </row>
    <row r="127" spans="1:3">
      <c r="A127">
        <v>125</v>
      </c>
      <c r="B127">
        <v>8149234.66242232</v>
      </c>
      <c r="C127">
        <v>7139434.68737177</v>
      </c>
    </row>
    <row r="128" spans="1:3">
      <c r="A128">
        <v>126</v>
      </c>
      <c r="B128">
        <v>8119430.67722432</v>
      </c>
      <c r="C128">
        <v>7139434.68737177</v>
      </c>
    </row>
    <row r="129" spans="1:3">
      <c r="A129">
        <v>127</v>
      </c>
      <c r="B129">
        <v>8094042.69000201</v>
      </c>
      <c r="C129">
        <v>7139434.68737177</v>
      </c>
    </row>
    <row r="130" spans="1:3">
      <c r="A130">
        <v>128</v>
      </c>
      <c r="B130">
        <v>8070364.56106483</v>
      </c>
      <c r="C130">
        <v>7139434.68737177</v>
      </c>
    </row>
    <row r="131" spans="1:3">
      <c r="A131">
        <v>129</v>
      </c>
      <c r="B131">
        <v>8044667.44197725</v>
      </c>
      <c r="C131">
        <v>7139434.68737177</v>
      </c>
    </row>
    <row r="132" spans="1:3">
      <c r="A132">
        <v>130</v>
      </c>
      <c r="B132">
        <v>8017185.93489556</v>
      </c>
      <c r="C132">
        <v>7139434.68737177</v>
      </c>
    </row>
    <row r="133" spans="1:3">
      <c r="A133">
        <v>131</v>
      </c>
      <c r="B133">
        <v>7992990.25577447</v>
      </c>
      <c r="C133">
        <v>7139434.68737177</v>
      </c>
    </row>
    <row r="134" spans="1:3">
      <c r="A134">
        <v>132</v>
      </c>
      <c r="B134">
        <v>7969741.79968329</v>
      </c>
      <c r="C134">
        <v>7139434.68737177</v>
      </c>
    </row>
    <row r="135" spans="1:3">
      <c r="A135">
        <v>133</v>
      </c>
      <c r="B135">
        <v>7945951.37510682</v>
      </c>
      <c r="C135">
        <v>7139434.68737177</v>
      </c>
    </row>
    <row r="136" spans="1:3">
      <c r="A136">
        <v>134</v>
      </c>
      <c r="B136">
        <v>7924123.17751962</v>
      </c>
      <c r="C136">
        <v>7139434.68737177</v>
      </c>
    </row>
    <row r="137" spans="1:3">
      <c r="A137">
        <v>135</v>
      </c>
      <c r="B137">
        <v>7899839.77612396</v>
      </c>
      <c r="C137">
        <v>7139434.68737177</v>
      </c>
    </row>
    <row r="138" spans="1:3">
      <c r="A138">
        <v>136</v>
      </c>
      <c r="B138">
        <v>7876082.87734898</v>
      </c>
      <c r="C138">
        <v>7139434.68737177</v>
      </c>
    </row>
    <row r="139" spans="1:3">
      <c r="A139">
        <v>137</v>
      </c>
      <c r="B139">
        <v>7855805.04313997</v>
      </c>
      <c r="C139">
        <v>7139434.68737177</v>
      </c>
    </row>
    <row r="140" spans="1:3">
      <c r="A140">
        <v>138</v>
      </c>
      <c r="B140">
        <v>7835736.42524665</v>
      </c>
      <c r="C140">
        <v>7139434.68737177</v>
      </c>
    </row>
    <row r="141" spans="1:3">
      <c r="A141">
        <v>139</v>
      </c>
      <c r="B141">
        <v>7812512.87906478</v>
      </c>
      <c r="C141">
        <v>7139434.68737177</v>
      </c>
    </row>
    <row r="142" spans="1:3">
      <c r="A142">
        <v>140</v>
      </c>
      <c r="B142">
        <v>7789928.86578349</v>
      </c>
      <c r="C142">
        <v>7139434.68737177</v>
      </c>
    </row>
    <row r="143" spans="1:3">
      <c r="A143">
        <v>141</v>
      </c>
      <c r="B143">
        <v>7770972.79579863</v>
      </c>
      <c r="C143">
        <v>7139434.68737177</v>
      </c>
    </row>
    <row r="144" spans="1:3">
      <c r="A144">
        <v>142</v>
      </c>
      <c r="B144">
        <v>7751430.50209178</v>
      </c>
      <c r="C144">
        <v>7139434.68737177</v>
      </c>
    </row>
    <row r="145" spans="1:3">
      <c r="A145">
        <v>143</v>
      </c>
      <c r="B145">
        <v>7731614.49328625</v>
      </c>
      <c r="C145">
        <v>7139434.68737177</v>
      </c>
    </row>
    <row r="146" spans="1:3">
      <c r="A146">
        <v>144</v>
      </c>
      <c r="B146">
        <v>7709683.61184369</v>
      </c>
      <c r="C146">
        <v>7139434.68737177</v>
      </c>
    </row>
    <row r="147" spans="1:3">
      <c r="A147">
        <v>145</v>
      </c>
      <c r="B147">
        <v>7690695.19451574</v>
      </c>
      <c r="C147">
        <v>7139434.68737177</v>
      </c>
    </row>
    <row r="148" spans="1:3">
      <c r="A148">
        <v>146</v>
      </c>
      <c r="B148">
        <v>7673546.6323744</v>
      </c>
      <c r="C148">
        <v>7139434.68737177</v>
      </c>
    </row>
    <row r="149" spans="1:3">
      <c r="A149">
        <v>147</v>
      </c>
      <c r="B149">
        <v>7655271.5331319</v>
      </c>
      <c r="C149">
        <v>7139434.68737177</v>
      </c>
    </row>
    <row r="150" spans="1:3">
      <c r="A150">
        <v>148</v>
      </c>
      <c r="B150">
        <v>7634965.27220947</v>
      </c>
      <c r="C150">
        <v>7139434.68737177</v>
      </c>
    </row>
    <row r="151" spans="1:3">
      <c r="A151">
        <v>149</v>
      </c>
      <c r="B151">
        <v>7616386.47847559</v>
      </c>
      <c r="C151">
        <v>7139434.68737177</v>
      </c>
    </row>
    <row r="152" spans="1:3">
      <c r="A152">
        <v>150</v>
      </c>
      <c r="B152">
        <v>7598667.43126944</v>
      </c>
      <c r="C152">
        <v>7139434.68737177</v>
      </c>
    </row>
    <row r="153" spans="1:3">
      <c r="A153">
        <v>151</v>
      </c>
      <c r="B153">
        <v>7580596.32832503</v>
      </c>
      <c r="C153">
        <v>7139434.68737177</v>
      </c>
    </row>
    <row r="154" spans="1:3">
      <c r="A154">
        <v>152</v>
      </c>
      <c r="B154">
        <v>7563771.03218407</v>
      </c>
      <c r="C154">
        <v>7139434.68737177</v>
      </c>
    </row>
    <row r="155" spans="1:3">
      <c r="A155">
        <v>153</v>
      </c>
      <c r="B155">
        <v>7545278.07476458</v>
      </c>
      <c r="C155">
        <v>7139434.68737177</v>
      </c>
    </row>
    <row r="156" spans="1:3">
      <c r="A156">
        <v>154</v>
      </c>
      <c r="B156">
        <v>7527442.13684616</v>
      </c>
      <c r="C156">
        <v>7139434.68737177</v>
      </c>
    </row>
    <row r="157" spans="1:3">
      <c r="A157">
        <v>155</v>
      </c>
      <c r="B157">
        <v>7512130.96567618</v>
      </c>
      <c r="C157">
        <v>7139434.68737177</v>
      </c>
    </row>
    <row r="158" spans="1:3">
      <c r="A158">
        <v>156</v>
      </c>
      <c r="B158">
        <v>7497004.25870656</v>
      </c>
      <c r="C158">
        <v>7139434.68737177</v>
      </c>
    </row>
    <row r="159" spans="1:3">
      <c r="A159">
        <v>157</v>
      </c>
      <c r="B159">
        <v>7479408.79150159</v>
      </c>
      <c r="C159">
        <v>7139434.68737177</v>
      </c>
    </row>
    <row r="160" spans="1:3">
      <c r="A160">
        <v>158</v>
      </c>
      <c r="B160">
        <v>7462203.71366425</v>
      </c>
      <c r="C160">
        <v>7139434.68737177</v>
      </c>
    </row>
    <row r="161" spans="1:3">
      <c r="A161">
        <v>159</v>
      </c>
      <c r="B161">
        <v>7447213.49785417</v>
      </c>
      <c r="C161">
        <v>7139434.68737177</v>
      </c>
    </row>
    <row r="162" spans="1:3">
      <c r="A162">
        <v>160</v>
      </c>
      <c r="B162">
        <v>7431932.76422179</v>
      </c>
      <c r="C162">
        <v>7139434.68737177</v>
      </c>
    </row>
    <row r="163" spans="1:3">
      <c r="A163">
        <v>161</v>
      </c>
      <c r="B163">
        <v>7416797.71264372</v>
      </c>
      <c r="C163">
        <v>7139434.68737177</v>
      </c>
    </row>
    <row r="164" spans="1:3">
      <c r="A164">
        <v>162</v>
      </c>
      <c r="B164">
        <v>7400012.0767461</v>
      </c>
      <c r="C164">
        <v>7139434.68737177</v>
      </c>
    </row>
    <row r="165" spans="1:3">
      <c r="A165">
        <v>163</v>
      </c>
      <c r="B165">
        <v>7384971.60967331</v>
      </c>
      <c r="C165">
        <v>7139434.68737177</v>
      </c>
    </row>
    <row r="166" spans="1:3">
      <c r="A166">
        <v>164</v>
      </c>
      <c r="B166">
        <v>7371610.25215456</v>
      </c>
      <c r="C166">
        <v>7139434.68737177</v>
      </c>
    </row>
    <row r="167" spans="1:3">
      <c r="A167">
        <v>165</v>
      </c>
      <c r="B167">
        <v>7357761.41171626</v>
      </c>
      <c r="C167">
        <v>7139434.68737177</v>
      </c>
    </row>
    <row r="168" spans="1:3">
      <c r="A168">
        <v>166</v>
      </c>
      <c r="B168">
        <v>7342072.53655633</v>
      </c>
      <c r="C168">
        <v>7139434.68737177</v>
      </c>
    </row>
    <row r="169" spans="1:3">
      <c r="A169">
        <v>167</v>
      </c>
      <c r="B169">
        <v>7327325.61281411</v>
      </c>
      <c r="C169">
        <v>7139434.68737177</v>
      </c>
    </row>
    <row r="170" spans="1:3">
      <c r="A170">
        <v>168</v>
      </c>
      <c r="B170">
        <v>7313550.65085011</v>
      </c>
      <c r="C170">
        <v>7139434.68737177</v>
      </c>
    </row>
    <row r="171" spans="1:3">
      <c r="A171">
        <v>169</v>
      </c>
      <c r="B171">
        <v>7299543.78658991</v>
      </c>
      <c r="C171">
        <v>7139434.68737177</v>
      </c>
    </row>
    <row r="172" spans="1:3">
      <c r="A172">
        <v>170</v>
      </c>
      <c r="B172">
        <v>7286311.10494258</v>
      </c>
      <c r="C172">
        <v>7139434.68737177</v>
      </c>
    </row>
    <row r="173" spans="1:3">
      <c r="A173">
        <v>171</v>
      </c>
      <c r="B173">
        <v>7271702.93071928</v>
      </c>
      <c r="C173">
        <v>7139434.68737177</v>
      </c>
    </row>
    <row r="174" spans="1:3">
      <c r="A174">
        <v>172</v>
      </c>
      <c r="B174">
        <v>7257796.76222525</v>
      </c>
      <c r="C174">
        <v>7139434.68737177</v>
      </c>
    </row>
    <row r="175" spans="1:3">
      <c r="A175">
        <v>173</v>
      </c>
      <c r="B175">
        <v>7245702.51315115</v>
      </c>
      <c r="C175">
        <v>7139434.68737177</v>
      </c>
    </row>
    <row r="176" spans="1:3">
      <c r="A176">
        <v>174</v>
      </c>
      <c r="B176">
        <v>7233718.46099458</v>
      </c>
      <c r="C176">
        <v>7139434.68737177</v>
      </c>
    </row>
    <row r="177" spans="1:3">
      <c r="A177">
        <v>175</v>
      </c>
      <c r="B177">
        <v>7219847.56673736</v>
      </c>
      <c r="C177">
        <v>7139434.68737177</v>
      </c>
    </row>
    <row r="178" spans="1:3">
      <c r="A178">
        <v>176</v>
      </c>
      <c r="B178">
        <v>7206350.89588042</v>
      </c>
      <c r="C178">
        <v>7139434.68737177</v>
      </c>
    </row>
    <row r="179" spans="1:3">
      <c r="A179">
        <v>177</v>
      </c>
      <c r="B179">
        <v>7194188.5494334</v>
      </c>
      <c r="C179">
        <v>7139434.68737177</v>
      </c>
    </row>
    <row r="180" spans="1:3">
      <c r="A180">
        <v>178</v>
      </c>
      <c r="B180">
        <v>7181901.60649653</v>
      </c>
      <c r="C180">
        <v>7139434.68737177</v>
      </c>
    </row>
    <row r="181" spans="1:3">
      <c r="A181">
        <v>179</v>
      </c>
      <c r="B181">
        <v>7170065.51215257</v>
      </c>
      <c r="C181">
        <v>7139434.68737177</v>
      </c>
    </row>
    <row r="182" spans="1:3">
      <c r="A182">
        <v>180</v>
      </c>
      <c r="B182">
        <v>7156834.09373354</v>
      </c>
      <c r="C182">
        <v>7139434.68737177</v>
      </c>
    </row>
    <row r="183" spans="1:3">
      <c r="A183">
        <v>181</v>
      </c>
      <c r="B183">
        <v>7144524.91992709</v>
      </c>
      <c r="C183">
        <v>7139434.68737177</v>
      </c>
    </row>
    <row r="184" spans="1:3">
      <c r="A184">
        <v>182</v>
      </c>
      <c r="B184">
        <v>7133752.89743156</v>
      </c>
      <c r="C184">
        <v>7139434.68737177</v>
      </c>
    </row>
    <row r="185" spans="1:3">
      <c r="A185">
        <v>183</v>
      </c>
      <c r="B185">
        <v>7122946.33794206</v>
      </c>
      <c r="C185">
        <v>7139434.68737177</v>
      </c>
    </row>
    <row r="186" spans="1:3">
      <c r="A186">
        <v>184</v>
      </c>
      <c r="B186">
        <v>7110453.02810144</v>
      </c>
      <c r="C186">
        <v>7139434.68737177</v>
      </c>
    </row>
    <row r="187" spans="1:3">
      <c r="A187">
        <v>185</v>
      </c>
      <c r="B187">
        <v>7098381.534788</v>
      </c>
      <c r="C187">
        <v>7139434.68737177</v>
      </c>
    </row>
    <row r="188" spans="1:3">
      <c r="A188">
        <v>186</v>
      </c>
      <c r="B188">
        <v>7087424.94697333</v>
      </c>
      <c r="C188">
        <v>7139434.68737177</v>
      </c>
    </row>
    <row r="189" spans="1:3">
      <c r="A189">
        <v>187</v>
      </c>
      <c r="B189">
        <v>7076328.19340617</v>
      </c>
      <c r="C189">
        <v>7139434.68737177</v>
      </c>
    </row>
    <row r="190" spans="1:3">
      <c r="A190">
        <v>188</v>
      </c>
      <c r="B190">
        <v>7065658.03747809</v>
      </c>
      <c r="C190">
        <v>7139434.68737177</v>
      </c>
    </row>
    <row r="191" spans="1:3">
      <c r="A191">
        <v>189</v>
      </c>
      <c r="B191">
        <v>7053760.46742799</v>
      </c>
      <c r="C191">
        <v>7139434.68737177</v>
      </c>
    </row>
    <row r="192" spans="1:3">
      <c r="A192">
        <v>190</v>
      </c>
      <c r="B192">
        <v>7042658.94228558</v>
      </c>
      <c r="C192">
        <v>7139434.68737177</v>
      </c>
    </row>
    <row r="193" spans="1:3">
      <c r="A193">
        <v>191</v>
      </c>
      <c r="B193">
        <v>7032873.62161565</v>
      </c>
      <c r="C193">
        <v>7139434.68737177</v>
      </c>
    </row>
    <row r="194" spans="1:3">
      <c r="A194">
        <v>192</v>
      </c>
      <c r="B194">
        <v>7023094.82563998</v>
      </c>
      <c r="C194">
        <v>7139434.68737177</v>
      </c>
    </row>
    <row r="195" spans="1:3">
      <c r="A195">
        <v>193</v>
      </c>
      <c r="B195">
        <v>7011848.28045527</v>
      </c>
      <c r="C195">
        <v>7139434.68737177</v>
      </c>
    </row>
    <row r="196" spans="1:3">
      <c r="A196">
        <v>194</v>
      </c>
      <c r="B196">
        <v>7001040.67687947</v>
      </c>
      <c r="C196">
        <v>7139434.68737177</v>
      </c>
    </row>
    <row r="197" spans="1:3">
      <c r="A197">
        <v>195</v>
      </c>
      <c r="B197">
        <v>6990928.94021634</v>
      </c>
      <c r="C197">
        <v>7139434.68737177</v>
      </c>
    </row>
    <row r="198" spans="1:3">
      <c r="A198">
        <v>196</v>
      </c>
      <c r="B198">
        <v>6980781.03845878</v>
      </c>
      <c r="C198">
        <v>7139434.68737177</v>
      </c>
    </row>
    <row r="199" spans="1:3">
      <c r="A199">
        <v>197</v>
      </c>
      <c r="B199">
        <v>6971353.01355</v>
      </c>
      <c r="C199">
        <v>7139434.68737177</v>
      </c>
    </row>
    <row r="200" spans="1:3">
      <c r="A200">
        <v>198</v>
      </c>
      <c r="B200">
        <v>6960720.98872161</v>
      </c>
      <c r="C200">
        <v>7139434.68737177</v>
      </c>
    </row>
    <row r="201" spans="1:3">
      <c r="A201">
        <v>199</v>
      </c>
      <c r="B201">
        <v>6950404.23575513</v>
      </c>
      <c r="C201">
        <v>7139434.68737177</v>
      </c>
    </row>
    <row r="202" spans="1:3">
      <c r="A202">
        <v>200</v>
      </c>
      <c r="B202">
        <v>6941527.79194406</v>
      </c>
      <c r="C202">
        <v>7139434.68737177</v>
      </c>
    </row>
    <row r="203" spans="1:3">
      <c r="A203">
        <v>201</v>
      </c>
      <c r="B203">
        <v>6932978.88212652</v>
      </c>
      <c r="C203">
        <v>7139434.68737177</v>
      </c>
    </row>
    <row r="204" spans="1:3">
      <c r="A204">
        <v>202</v>
      </c>
      <c r="B204">
        <v>6922835.45812459</v>
      </c>
      <c r="C204">
        <v>7139434.68737177</v>
      </c>
    </row>
    <row r="205" spans="1:3">
      <c r="A205">
        <v>203</v>
      </c>
      <c r="B205">
        <v>6912708.59378306</v>
      </c>
      <c r="C205">
        <v>7139434.68737177</v>
      </c>
    </row>
    <row r="206" spans="1:3">
      <c r="A206">
        <v>204</v>
      </c>
      <c r="B206">
        <v>6903863.6481615</v>
      </c>
      <c r="C206">
        <v>7139434.68737177</v>
      </c>
    </row>
    <row r="207" spans="1:3">
      <c r="A207">
        <v>205</v>
      </c>
      <c r="B207">
        <v>6894960.86926366</v>
      </c>
      <c r="C207">
        <v>7139434.68737177</v>
      </c>
    </row>
    <row r="208" spans="1:3">
      <c r="A208">
        <v>206</v>
      </c>
      <c r="B208">
        <v>6886194.90260096</v>
      </c>
      <c r="C208">
        <v>7139434.68737177</v>
      </c>
    </row>
    <row r="209" spans="1:3">
      <c r="A209">
        <v>207</v>
      </c>
      <c r="B209">
        <v>6876270.4015448</v>
      </c>
      <c r="C209">
        <v>7139434.68737177</v>
      </c>
    </row>
    <row r="210" spans="1:3">
      <c r="A210">
        <v>208</v>
      </c>
      <c r="B210">
        <v>6867290.00074549</v>
      </c>
      <c r="C210">
        <v>7139434.68737177</v>
      </c>
    </row>
    <row r="211" spans="1:3">
      <c r="A211">
        <v>209</v>
      </c>
      <c r="B211">
        <v>6859265.49453823</v>
      </c>
      <c r="C211">
        <v>7139434.68737177</v>
      </c>
    </row>
    <row r="212" spans="1:3">
      <c r="A212">
        <v>210</v>
      </c>
      <c r="B212">
        <v>6851117.42945986</v>
      </c>
      <c r="C212">
        <v>7139434.68737177</v>
      </c>
    </row>
    <row r="213" spans="1:3">
      <c r="A213">
        <v>211</v>
      </c>
      <c r="B213">
        <v>6841818.78694992</v>
      </c>
      <c r="C213">
        <v>7139434.68737177</v>
      </c>
    </row>
    <row r="214" spans="1:3">
      <c r="A214">
        <v>212</v>
      </c>
      <c r="B214">
        <v>6833081.51194788</v>
      </c>
      <c r="C214">
        <v>7139434.68737177</v>
      </c>
    </row>
    <row r="215" spans="1:3">
      <c r="A215">
        <v>213</v>
      </c>
      <c r="B215">
        <v>6824521.60894881</v>
      </c>
      <c r="C215">
        <v>7139434.68737177</v>
      </c>
    </row>
    <row r="216" spans="1:3">
      <c r="A216">
        <v>214</v>
      </c>
      <c r="B216">
        <v>6815961.67277624</v>
      </c>
      <c r="C216">
        <v>7139434.68737177</v>
      </c>
    </row>
    <row r="217" spans="1:3">
      <c r="A217">
        <v>215</v>
      </c>
      <c r="B217">
        <v>6808389.05269743</v>
      </c>
      <c r="C217">
        <v>7139434.68737177</v>
      </c>
    </row>
    <row r="218" spans="1:3">
      <c r="A218">
        <v>216</v>
      </c>
      <c r="B218">
        <v>6799785.04262647</v>
      </c>
      <c r="C218">
        <v>7139434.68737177</v>
      </c>
    </row>
    <row r="219" spans="1:3">
      <c r="A219">
        <v>217</v>
      </c>
      <c r="B219">
        <v>6790992.64637343</v>
      </c>
      <c r="C219">
        <v>7139434.68737177</v>
      </c>
    </row>
    <row r="220" spans="1:3">
      <c r="A220">
        <v>218</v>
      </c>
      <c r="B220">
        <v>6783576.81117343</v>
      </c>
      <c r="C220">
        <v>7139434.68737177</v>
      </c>
    </row>
    <row r="221" spans="1:3">
      <c r="A221">
        <v>219</v>
      </c>
      <c r="B221">
        <v>6776817.12862682</v>
      </c>
      <c r="C221">
        <v>7139434.68737177</v>
      </c>
    </row>
    <row r="222" spans="1:3">
      <c r="A222">
        <v>220</v>
      </c>
      <c r="B222">
        <v>6768516.30708526</v>
      </c>
      <c r="C222">
        <v>7139434.68737177</v>
      </c>
    </row>
    <row r="223" spans="1:3">
      <c r="A223">
        <v>221</v>
      </c>
      <c r="B223">
        <v>6759867.27874419</v>
      </c>
      <c r="C223">
        <v>7139434.68737177</v>
      </c>
    </row>
    <row r="224" spans="1:3">
      <c r="A224">
        <v>222</v>
      </c>
      <c r="B224">
        <v>6752700.58320068</v>
      </c>
      <c r="C224">
        <v>7139434.68737177</v>
      </c>
    </row>
    <row r="225" spans="1:3">
      <c r="A225">
        <v>223</v>
      </c>
      <c r="B225">
        <v>6745565.53661017</v>
      </c>
      <c r="C225">
        <v>7139434.68737177</v>
      </c>
    </row>
    <row r="226" spans="1:3">
      <c r="A226">
        <v>224</v>
      </c>
      <c r="B226">
        <v>6738295.80842273</v>
      </c>
      <c r="C226">
        <v>7139434.68737177</v>
      </c>
    </row>
    <row r="227" spans="1:3">
      <c r="A227">
        <v>225</v>
      </c>
      <c r="B227">
        <v>6729878.52945114</v>
      </c>
      <c r="C227">
        <v>7139434.68737177</v>
      </c>
    </row>
    <row r="228" spans="1:3">
      <c r="A228">
        <v>226</v>
      </c>
      <c r="B228">
        <v>6722609.1651005</v>
      </c>
      <c r="C228">
        <v>7139434.68737177</v>
      </c>
    </row>
    <row r="229" spans="1:3">
      <c r="A229">
        <v>227</v>
      </c>
      <c r="B229">
        <v>6716014.35777781</v>
      </c>
      <c r="C229">
        <v>7139434.68737177</v>
      </c>
    </row>
    <row r="230" spans="1:3">
      <c r="A230">
        <v>228</v>
      </c>
      <c r="B230">
        <v>6709132.67820282</v>
      </c>
      <c r="C230">
        <v>7139434.68737177</v>
      </c>
    </row>
    <row r="231" spans="1:3">
      <c r="A231">
        <v>229</v>
      </c>
      <c r="B231">
        <v>6701364.69017271</v>
      </c>
      <c r="C231">
        <v>7139434.68737177</v>
      </c>
    </row>
    <row r="232" spans="1:3">
      <c r="A232">
        <v>230</v>
      </c>
      <c r="B232">
        <v>6694341.17290338</v>
      </c>
      <c r="C232">
        <v>7139434.68737177</v>
      </c>
    </row>
    <row r="233" spans="1:3">
      <c r="A233">
        <v>231</v>
      </c>
      <c r="B233">
        <v>6687027.6877989</v>
      </c>
      <c r="C233">
        <v>7139434.68737177</v>
      </c>
    </row>
    <row r="234" spans="1:3">
      <c r="A234">
        <v>232</v>
      </c>
      <c r="B234">
        <v>6679705.86858749</v>
      </c>
      <c r="C234">
        <v>7139434.68737177</v>
      </c>
    </row>
    <row r="235" spans="1:3">
      <c r="A235">
        <v>233</v>
      </c>
      <c r="B235">
        <v>6673653.88974399</v>
      </c>
      <c r="C235">
        <v>7139434.68737177</v>
      </c>
    </row>
    <row r="236" spans="1:3">
      <c r="A236">
        <v>234</v>
      </c>
      <c r="B236">
        <v>6666762.79680598</v>
      </c>
      <c r="C236">
        <v>7139434.68737177</v>
      </c>
    </row>
    <row r="237" spans="1:3">
      <c r="A237">
        <v>235</v>
      </c>
      <c r="B237">
        <v>6659216.16209786</v>
      </c>
      <c r="C237">
        <v>7139434.68737177</v>
      </c>
    </row>
    <row r="238" spans="1:3">
      <c r="A238">
        <v>236</v>
      </c>
      <c r="B238">
        <v>6652994.353122</v>
      </c>
      <c r="C238">
        <v>7139434.68737177</v>
      </c>
    </row>
    <row r="239" spans="1:3">
      <c r="A239">
        <v>237</v>
      </c>
      <c r="B239">
        <v>6647754.15503256</v>
      </c>
      <c r="C239">
        <v>7139434.68737177</v>
      </c>
    </row>
    <row r="240" spans="1:3">
      <c r="A240">
        <v>238</v>
      </c>
      <c r="B240">
        <v>6641016.46666574</v>
      </c>
      <c r="C240">
        <v>7139434.68737177</v>
      </c>
    </row>
    <row r="241" spans="1:3">
      <c r="A241">
        <v>239</v>
      </c>
      <c r="B241">
        <v>6633562.44467399</v>
      </c>
      <c r="C241">
        <v>7139434.68737177</v>
      </c>
    </row>
    <row r="242" spans="1:3">
      <c r="A242">
        <v>240</v>
      </c>
      <c r="B242">
        <v>6627824.23687906</v>
      </c>
      <c r="C242">
        <v>7139434.68737177</v>
      </c>
    </row>
    <row r="243" spans="1:3">
      <c r="A243">
        <v>241</v>
      </c>
      <c r="B243">
        <v>6622229.76110744</v>
      </c>
      <c r="C243">
        <v>7139434.68737177</v>
      </c>
    </row>
    <row r="244" spans="1:3">
      <c r="A244">
        <v>242</v>
      </c>
      <c r="B244">
        <v>6616224.09023738</v>
      </c>
      <c r="C244">
        <v>7139434.68737177</v>
      </c>
    </row>
    <row r="245" spans="1:3">
      <c r="A245">
        <v>243</v>
      </c>
      <c r="B245">
        <v>6609035.21384297</v>
      </c>
      <c r="C245">
        <v>7139434.68737177</v>
      </c>
    </row>
    <row r="246" spans="1:3">
      <c r="A246">
        <v>244</v>
      </c>
      <c r="B246">
        <v>6603252.43779024</v>
      </c>
      <c r="C246">
        <v>7139434.68737177</v>
      </c>
    </row>
    <row r="247" spans="1:3">
      <c r="A247">
        <v>245</v>
      </c>
      <c r="B247">
        <v>6597909.62849544</v>
      </c>
      <c r="C247">
        <v>7139434.68737177</v>
      </c>
    </row>
    <row r="248" spans="1:3">
      <c r="A248">
        <v>246</v>
      </c>
      <c r="B248">
        <v>6592075.48106137</v>
      </c>
      <c r="C248">
        <v>7139434.68737177</v>
      </c>
    </row>
    <row r="249" spans="1:3">
      <c r="A249">
        <v>247</v>
      </c>
      <c r="B249">
        <v>6585597.09198328</v>
      </c>
      <c r="C249">
        <v>7139434.68737177</v>
      </c>
    </row>
    <row r="250" spans="1:3">
      <c r="A250">
        <v>248</v>
      </c>
      <c r="B250">
        <v>6580114.39420418</v>
      </c>
      <c r="C250">
        <v>7139434.68737177</v>
      </c>
    </row>
    <row r="251" spans="1:3">
      <c r="A251">
        <v>249</v>
      </c>
      <c r="B251">
        <v>6573892.70300611</v>
      </c>
      <c r="C251">
        <v>7139434.68737177</v>
      </c>
    </row>
    <row r="252" spans="1:3">
      <c r="A252">
        <v>250</v>
      </c>
      <c r="B252">
        <v>6567605.11578503</v>
      </c>
      <c r="C252">
        <v>7139434.68737177</v>
      </c>
    </row>
    <row r="253" spans="1:3">
      <c r="A253">
        <v>251</v>
      </c>
      <c r="B253">
        <v>6562877.22350797</v>
      </c>
      <c r="C253">
        <v>7139434.68737177</v>
      </c>
    </row>
    <row r="254" spans="1:3">
      <c r="A254">
        <v>252</v>
      </c>
      <c r="B254">
        <v>6557562.26009285</v>
      </c>
      <c r="C254">
        <v>7139434.68737177</v>
      </c>
    </row>
    <row r="255" spans="1:3">
      <c r="A255">
        <v>253</v>
      </c>
      <c r="B255">
        <v>6551132.33856215</v>
      </c>
      <c r="C255">
        <v>7139434.68737177</v>
      </c>
    </row>
    <row r="256" spans="1:3">
      <c r="A256">
        <v>254</v>
      </c>
      <c r="B256">
        <v>6545959.63794718</v>
      </c>
      <c r="C256">
        <v>7139434.68737177</v>
      </c>
    </row>
    <row r="257" spans="1:3">
      <c r="A257">
        <v>255</v>
      </c>
      <c r="B257">
        <v>6542093.86872975</v>
      </c>
      <c r="C257">
        <v>7139434.68737177</v>
      </c>
    </row>
    <row r="258" spans="1:3">
      <c r="A258">
        <v>256</v>
      </c>
      <c r="B258">
        <v>6536798.86327509</v>
      </c>
      <c r="C258">
        <v>7139434.68737177</v>
      </c>
    </row>
    <row r="259" spans="1:3">
      <c r="A259">
        <v>257</v>
      </c>
      <c r="B259">
        <v>6530396.28268182</v>
      </c>
      <c r="C259">
        <v>7139434.68737177</v>
      </c>
    </row>
    <row r="260" spans="1:3">
      <c r="A260">
        <v>258</v>
      </c>
      <c r="B260">
        <v>6525952.55366351</v>
      </c>
      <c r="C260">
        <v>7139434.68737177</v>
      </c>
    </row>
    <row r="261" spans="1:3">
      <c r="A261">
        <v>259</v>
      </c>
      <c r="B261">
        <v>6521800.57609352</v>
      </c>
      <c r="C261">
        <v>7139434.68737177</v>
      </c>
    </row>
    <row r="262" spans="1:3">
      <c r="A262">
        <v>260</v>
      </c>
      <c r="B262">
        <v>6516954.40858248</v>
      </c>
      <c r="C262">
        <v>7139434.68737177</v>
      </c>
    </row>
    <row r="263" spans="1:3">
      <c r="A263">
        <v>261</v>
      </c>
      <c r="B263">
        <v>6510843.4092995</v>
      </c>
      <c r="C263">
        <v>7139434.68737177</v>
      </c>
    </row>
    <row r="264" spans="1:3">
      <c r="A264">
        <v>262</v>
      </c>
      <c r="B264">
        <v>6506429.20612853</v>
      </c>
      <c r="C264">
        <v>7139434.68737177</v>
      </c>
    </row>
    <row r="265" spans="1:3">
      <c r="A265">
        <v>263</v>
      </c>
      <c r="B265">
        <v>6502261.92932116</v>
      </c>
      <c r="C265">
        <v>7139434.68737177</v>
      </c>
    </row>
    <row r="266" spans="1:3">
      <c r="A266">
        <v>264</v>
      </c>
      <c r="B266">
        <v>6497362.614118</v>
      </c>
      <c r="C266">
        <v>7139434.68737177</v>
      </c>
    </row>
    <row r="267" spans="1:3">
      <c r="A267">
        <v>265</v>
      </c>
      <c r="B267">
        <v>6492038.12822656</v>
      </c>
      <c r="C267">
        <v>7139434.68737177</v>
      </c>
    </row>
    <row r="268" spans="1:3">
      <c r="A268">
        <v>266</v>
      </c>
      <c r="B268">
        <v>6488022.04526095</v>
      </c>
      <c r="C268">
        <v>7139434.68737177</v>
      </c>
    </row>
    <row r="269" spans="1:3">
      <c r="A269">
        <v>267</v>
      </c>
      <c r="B269">
        <v>6482841.9485303</v>
      </c>
      <c r="C269">
        <v>7139434.68737177</v>
      </c>
    </row>
    <row r="270" spans="1:3">
      <c r="A270">
        <v>268</v>
      </c>
      <c r="B270">
        <v>6477479.01006373</v>
      </c>
      <c r="C270">
        <v>7139434.68737177</v>
      </c>
    </row>
    <row r="271" spans="1:3">
      <c r="A271">
        <v>269</v>
      </c>
      <c r="B271">
        <v>6473935.84657275</v>
      </c>
      <c r="C271">
        <v>7139434.68737177</v>
      </c>
    </row>
    <row r="272" spans="1:3">
      <c r="A272">
        <v>270</v>
      </c>
      <c r="B272">
        <v>6470135.65246958</v>
      </c>
      <c r="C272">
        <v>7139434.68737177</v>
      </c>
    </row>
    <row r="273" spans="1:3">
      <c r="A273">
        <v>271</v>
      </c>
      <c r="B273">
        <v>6464769.40689468</v>
      </c>
      <c r="C273">
        <v>7139434.68737177</v>
      </c>
    </row>
    <row r="274" spans="1:3">
      <c r="A274">
        <v>272</v>
      </c>
      <c r="B274">
        <v>6460561.6969954</v>
      </c>
      <c r="C274">
        <v>7139434.68737177</v>
      </c>
    </row>
    <row r="275" spans="1:3">
      <c r="A275">
        <v>273</v>
      </c>
      <c r="B275">
        <v>6457963.77128337</v>
      </c>
      <c r="C275">
        <v>7139434.68737177</v>
      </c>
    </row>
    <row r="276" spans="1:3">
      <c r="A276">
        <v>274</v>
      </c>
      <c r="B276">
        <v>6454049.31863464</v>
      </c>
      <c r="C276">
        <v>7139434.68737177</v>
      </c>
    </row>
    <row r="277" spans="1:3">
      <c r="A277">
        <v>275</v>
      </c>
      <c r="B277">
        <v>6448602.49575861</v>
      </c>
      <c r="C277">
        <v>7139434.68737177</v>
      </c>
    </row>
    <row r="278" spans="1:3">
      <c r="A278">
        <v>276</v>
      </c>
      <c r="B278">
        <v>6445328.17248217</v>
      </c>
      <c r="C278">
        <v>7139434.68737177</v>
      </c>
    </row>
    <row r="279" spans="1:3">
      <c r="A279">
        <v>277</v>
      </c>
      <c r="B279">
        <v>6442536.46016915</v>
      </c>
      <c r="C279">
        <v>7139434.68737177</v>
      </c>
    </row>
    <row r="280" spans="1:3">
      <c r="A280">
        <v>278</v>
      </c>
      <c r="B280">
        <v>6438787.80537506</v>
      </c>
      <c r="C280">
        <v>7139434.68737177</v>
      </c>
    </row>
    <row r="281" spans="1:3">
      <c r="A281">
        <v>279</v>
      </c>
      <c r="B281">
        <v>6433608.44544633</v>
      </c>
      <c r="C281">
        <v>7139434.68737177</v>
      </c>
    </row>
    <row r="282" spans="1:3">
      <c r="A282">
        <v>280</v>
      </c>
      <c r="B282">
        <v>6430408.79998737</v>
      </c>
      <c r="C282">
        <v>7139434.68737177</v>
      </c>
    </row>
    <row r="283" spans="1:3">
      <c r="A283">
        <v>281</v>
      </c>
      <c r="B283">
        <v>6427331.21955982</v>
      </c>
      <c r="C283">
        <v>7139434.68737177</v>
      </c>
    </row>
    <row r="284" spans="1:3">
      <c r="A284">
        <v>282</v>
      </c>
      <c r="B284">
        <v>6423277.3003726</v>
      </c>
      <c r="C284">
        <v>7139434.68737177</v>
      </c>
    </row>
    <row r="285" spans="1:3">
      <c r="A285">
        <v>283</v>
      </c>
      <c r="B285">
        <v>6418936.14985309</v>
      </c>
      <c r="C285">
        <v>7139434.68737177</v>
      </c>
    </row>
    <row r="286" spans="1:3">
      <c r="A286">
        <v>284</v>
      </c>
      <c r="B286">
        <v>6416254.24003751</v>
      </c>
      <c r="C286">
        <v>7139434.68737177</v>
      </c>
    </row>
    <row r="287" spans="1:3">
      <c r="A287">
        <v>285</v>
      </c>
      <c r="B287">
        <v>6412028.46156702</v>
      </c>
      <c r="C287">
        <v>7139434.68737177</v>
      </c>
    </row>
    <row r="288" spans="1:3">
      <c r="A288">
        <v>286</v>
      </c>
      <c r="B288">
        <v>6407439.76062554</v>
      </c>
      <c r="C288">
        <v>7139434.68737177</v>
      </c>
    </row>
    <row r="289" spans="1:3">
      <c r="A289">
        <v>287</v>
      </c>
      <c r="B289">
        <v>6404880.62651948</v>
      </c>
      <c r="C289">
        <v>7139434.68737177</v>
      </c>
    </row>
    <row r="290" spans="1:3">
      <c r="A290">
        <v>288</v>
      </c>
      <c r="B290">
        <v>6402437.83844805</v>
      </c>
      <c r="C290">
        <v>7139434.68737177</v>
      </c>
    </row>
    <row r="291" spans="1:3">
      <c r="A291">
        <v>289</v>
      </c>
      <c r="B291">
        <v>6397963.74322995</v>
      </c>
      <c r="C291">
        <v>7139434.68737177</v>
      </c>
    </row>
    <row r="292" spans="1:3">
      <c r="A292">
        <v>290</v>
      </c>
      <c r="B292">
        <v>6394554.15084426</v>
      </c>
      <c r="C292">
        <v>7139434.68737177</v>
      </c>
    </row>
    <row r="293" spans="1:3">
      <c r="A293">
        <v>291</v>
      </c>
      <c r="B293">
        <v>6393027.60784225</v>
      </c>
      <c r="C293">
        <v>7139434.68737177</v>
      </c>
    </row>
    <row r="294" spans="1:3">
      <c r="A294">
        <v>292</v>
      </c>
      <c r="B294">
        <v>6390326.12556221</v>
      </c>
      <c r="C294">
        <v>7139434.68737177</v>
      </c>
    </row>
    <row r="295" spans="1:3">
      <c r="A295">
        <v>293</v>
      </c>
      <c r="B295">
        <v>6385573.41054719</v>
      </c>
      <c r="C295">
        <v>7139434.68737177</v>
      </c>
    </row>
    <row r="296" spans="1:3">
      <c r="A296">
        <v>294</v>
      </c>
      <c r="B296">
        <v>6383183.97820639</v>
      </c>
      <c r="C296">
        <v>7139434.68737177</v>
      </c>
    </row>
    <row r="297" spans="1:3">
      <c r="A297">
        <v>295</v>
      </c>
      <c r="B297">
        <v>6381521.54683243</v>
      </c>
      <c r="C297">
        <v>7139434.68737177</v>
      </c>
    </row>
    <row r="298" spans="1:3">
      <c r="A298">
        <v>296</v>
      </c>
      <c r="B298">
        <v>6378707.99306463</v>
      </c>
      <c r="C298">
        <v>7139434.68737177</v>
      </c>
    </row>
    <row r="299" spans="1:3">
      <c r="A299">
        <v>297</v>
      </c>
      <c r="B299">
        <v>6374113.7964113</v>
      </c>
      <c r="C299">
        <v>7139434.68737177</v>
      </c>
    </row>
    <row r="300" spans="1:3">
      <c r="A300">
        <v>298</v>
      </c>
      <c r="B300">
        <v>6371777.93632875</v>
      </c>
      <c r="C300">
        <v>7139434.68737177</v>
      </c>
    </row>
    <row r="301" spans="1:3">
      <c r="A301">
        <v>299</v>
      </c>
      <c r="B301">
        <v>6369550.97727416</v>
      </c>
      <c r="C301">
        <v>7139434.68737177</v>
      </c>
    </row>
    <row r="302" spans="1:3">
      <c r="A302">
        <v>300</v>
      </c>
      <c r="B302">
        <v>6366161.58823827</v>
      </c>
      <c r="C302">
        <v>7139434.68737177</v>
      </c>
    </row>
    <row r="303" spans="1:3">
      <c r="A303">
        <v>301</v>
      </c>
      <c r="B303">
        <v>6362447.97135098</v>
      </c>
      <c r="C303">
        <v>7139434.68737177</v>
      </c>
    </row>
    <row r="304" spans="1:3">
      <c r="A304">
        <v>302</v>
      </c>
      <c r="B304">
        <v>6360810.44551171</v>
      </c>
      <c r="C304">
        <v>7139434.68737177</v>
      </c>
    </row>
    <row r="305" spans="1:3">
      <c r="A305">
        <v>303</v>
      </c>
      <c r="B305">
        <v>6357291.02017982</v>
      </c>
      <c r="C305">
        <v>7139434.68737177</v>
      </c>
    </row>
    <row r="306" spans="1:3">
      <c r="A306">
        <v>304</v>
      </c>
      <c r="B306">
        <v>6353163.07215159</v>
      </c>
      <c r="C306">
        <v>7139434.68737177</v>
      </c>
    </row>
    <row r="307" spans="1:3">
      <c r="A307">
        <v>305</v>
      </c>
      <c r="B307">
        <v>6351300.04721652</v>
      </c>
      <c r="C307">
        <v>7139434.68737177</v>
      </c>
    </row>
    <row r="308" spans="1:3">
      <c r="A308">
        <v>306</v>
      </c>
      <c r="B308">
        <v>6349980.74060802</v>
      </c>
      <c r="C308">
        <v>7139434.68737177</v>
      </c>
    </row>
    <row r="309" spans="1:3">
      <c r="A309">
        <v>307</v>
      </c>
      <c r="B309">
        <v>6346047.65473243</v>
      </c>
      <c r="C309">
        <v>7139434.68737177</v>
      </c>
    </row>
    <row r="310" spans="1:3">
      <c r="A310">
        <v>308</v>
      </c>
      <c r="B310">
        <v>6343145.1639163</v>
      </c>
      <c r="C310">
        <v>7139434.68737177</v>
      </c>
    </row>
    <row r="311" spans="1:3">
      <c r="A311">
        <v>309</v>
      </c>
      <c r="B311">
        <v>6342428.31623812</v>
      </c>
      <c r="C311">
        <v>7139434.68737177</v>
      </c>
    </row>
    <row r="312" spans="1:3">
      <c r="A312">
        <v>310</v>
      </c>
      <c r="B312">
        <v>6340779.89565464</v>
      </c>
      <c r="C312">
        <v>7139434.68737177</v>
      </c>
    </row>
    <row r="313" spans="1:3">
      <c r="A313">
        <v>311</v>
      </c>
      <c r="B313">
        <v>6336284.56787489</v>
      </c>
      <c r="C313">
        <v>7139434.68737177</v>
      </c>
    </row>
    <row r="314" spans="1:3">
      <c r="A314">
        <v>312</v>
      </c>
      <c r="B314">
        <v>6334454.46188635</v>
      </c>
      <c r="C314">
        <v>7139434.68737177</v>
      </c>
    </row>
    <row r="315" spans="1:3">
      <c r="A315">
        <v>313</v>
      </c>
      <c r="B315">
        <v>6333752.06272381</v>
      </c>
      <c r="C315">
        <v>7139434.68737177</v>
      </c>
    </row>
    <row r="316" spans="1:3">
      <c r="A316">
        <v>314</v>
      </c>
      <c r="B316">
        <v>6331804.49043679</v>
      </c>
      <c r="C316">
        <v>7139434.68737177</v>
      </c>
    </row>
    <row r="317" spans="1:3">
      <c r="A317">
        <v>315</v>
      </c>
      <c r="B317">
        <v>6327460.79581152</v>
      </c>
      <c r="C317">
        <v>7139434.68737177</v>
      </c>
    </row>
    <row r="318" spans="1:3">
      <c r="A318">
        <v>316</v>
      </c>
      <c r="B318">
        <v>6325876.00966122</v>
      </c>
      <c r="C318">
        <v>7139434.68737177</v>
      </c>
    </row>
    <row r="319" spans="1:3">
      <c r="A319">
        <v>317</v>
      </c>
      <c r="B319">
        <v>6324505.06536995</v>
      </c>
      <c r="C319">
        <v>7139434.68737177</v>
      </c>
    </row>
    <row r="320" spans="1:3">
      <c r="A320">
        <v>318</v>
      </c>
      <c r="B320">
        <v>6321802.02328265</v>
      </c>
      <c r="C320">
        <v>7139434.68737177</v>
      </c>
    </row>
    <row r="321" spans="1:3">
      <c r="A321">
        <v>319</v>
      </c>
      <c r="B321">
        <v>6318639.10283764</v>
      </c>
      <c r="C321">
        <v>7139434.68737177</v>
      </c>
    </row>
    <row r="322" spans="1:3">
      <c r="A322">
        <v>320</v>
      </c>
      <c r="B322">
        <v>6318602.80276709</v>
      </c>
      <c r="C322">
        <v>7139434.68737177</v>
      </c>
    </row>
    <row r="323" spans="1:3">
      <c r="A323">
        <v>321</v>
      </c>
      <c r="B323">
        <v>6316106.68840769</v>
      </c>
      <c r="C323">
        <v>7139434.68737177</v>
      </c>
    </row>
    <row r="324" spans="1:3">
      <c r="A324">
        <v>322</v>
      </c>
      <c r="B324">
        <v>6312372.25074045</v>
      </c>
      <c r="C324">
        <v>7139434.68737177</v>
      </c>
    </row>
    <row r="325" spans="1:3">
      <c r="A325">
        <v>323</v>
      </c>
      <c r="B325">
        <v>6311191.12119105</v>
      </c>
      <c r="C325">
        <v>7139434.68737177</v>
      </c>
    </row>
    <row r="326" spans="1:3">
      <c r="A326">
        <v>324</v>
      </c>
      <c r="B326">
        <v>6312360.61953627</v>
      </c>
      <c r="C326">
        <v>7139434.68737177</v>
      </c>
    </row>
    <row r="327" spans="1:3">
      <c r="A327">
        <v>325</v>
      </c>
      <c r="B327">
        <v>6308965.28769982</v>
      </c>
      <c r="C327">
        <v>7139434.68737177</v>
      </c>
    </row>
    <row r="328" spans="1:3">
      <c r="A328">
        <v>326</v>
      </c>
      <c r="B328">
        <v>6310369.94798493</v>
      </c>
      <c r="C328">
        <v>7139434.68737177</v>
      </c>
    </row>
    <row r="329" spans="1:3">
      <c r="A329">
        <v>327</v>
      </c>
      <c r="B329">
        <v>6310159.38401638</v>
      </c>
      <c r="C329">
        <v>7139434.68737177</v>
      </c>
    </row>
    <row r="330" spans="1:3">
      <c r="A330">
        <v>328</v>
      </c>
      <c r="B330">
        <v>6312362.8439793</v>
      </c>
      <c r="C330">
        <v>7139434.68737177</v>
      </c>
    </row>
    <row r="331" spans="1:3">
      <c r="A331">
        <v>329</v>
      </c>
      <c r="B331">
        <v>6310681.58780987</v>
      </c>
      <c r="C331">
        <v>7139434.68737177</v>
      </c>
    </row>
    <row r="332" spans="1:3">
      <c r="A332">
        <v>330</v>
      </c>
      <c r="B332">
        <v>6311719.69913021</v>
      </c>
      <c r="C332">
        <v>7139434.68737177</v>
      </c>
    </row>
    <row r="333" spans="1:3">
      <c r="A333">
        <v>331</v>
      </c>
      <c r="B333">
        <v>6312739.2122269</v>
      </c>
      <c r="C333">
        <v>7139434.68737177</v>
      </c>
    </row>
    <row r="334" spans="1:3">
      <c r="A334">
        <v>332</v>
      </c>
      <c r="B334">
        <v>6310789.11953241</v>
      </c>
      <c r="C334">
        <v>7139434.68737177</v>
      </c>
    </row>
    <row r="335" spans="1:3">
      <c r="A335">
        <v>333</v>
      </c>
      <c r="B335">
        <v>6311025.86662382</v>
      </c>
      <c r="C335">
        <v>7139434.68737177</v>
      </c>
    </row>
    <row r="336" spans="1:3">
      <c r="A336">
        <v>334</v>
      </c>
      <c r="B336">
        <v>6310174.07724902</v>
      </c>
      <c r="C336">
        <v>7139434.68737177</v>
      </c>
    </row>
    <row r="337" spans="1:3">
      <c r="A337">
        <v>335</v>
      </c>
      <c r="B337">
        <v>6310594.27326638</v>
      </c>
      <c r="C337">
        <v>7139434.68737177</v>
      </c>
    </row>
    <row r="338" spans="1:3">
      <c r="A338">
        <v>336</v>
      </c>
      <c r="B338">
        <v>6310273.77731608</v>
      </c>
      <c r="C338">
        <v>7139434.68737177</v>
      </c>
    </row>
    <row r="339" spans="1:3">
      <c r="A339">
        <v>337</v>
      </c>
      <c r="B339">
        <v>6310337.62882829</v>
      </c>
      <c r="C339">
        <v>7139434.68737177</v>
      </c>
    </row>
    <row r="340" spans="1:3">
      <c r="A340">
        <v>338</v>
      </c>
      <c r="B340">
        <v>6310014.04169744</v>
      </c>
      <c r="C340">
        <v>7139434.68737177</v>
      </c>
    </row>
    <row r="341" spans="1:3">
      <c r="A341">
        <v>339</v>
      </c>
      <c r="B341">
        <v>6310942.52857337</v>
      </c>
      <c r="C341">
        <v>7139434.68737177</v>
      </c>
    </row>
    <row r="342" spans="1:3">
      <c r="A342">
        <v>340</v>
      </c>
      <c r="B342">
        <v>6311056.21106136</v>
      </c>
      <c r="C342">
        <v>7139434.68737177</v>
      </c>
    </row>
    <row r="343" spans="1:3">
      <c r="A343">
        <v>341</v>
      </c>
      <c r="B343">
        <v>6311305.87690392</v>
      </c>
      <c r="C343">
        <v>7139434.68737177</v>
      </c>
    </row>
    <row r="344" spans="1:3">
      <c r="A344">
        <v>342</v>
      </c>
      <c r="B344">
        <v>6311542.76920618</v>
      </c>
      <c r="C344">
        <v>7139434.68737177</v>
      </c>
    </row>
    <row r="345" spans="1:3">
      <c r="A345">
        <v>343</v>
      </c>
      <c r="B345">
        <v>6311855.47560745</v>
      </c>
      <c r="C345">
        <v>7139434.68737177</v>
      </c>
    </row>
    <row r="346" spans="1:3">
      <c r="A346">
        <v>344</v>
      </c>
      <c r="B346">
        <v>6311827.63636673</v>
      </c>
      <c r="C346">
        <v>7139434.68737177</v>
      </c>
    </row>
    <row r="347" spans="1:3">
      <c r="A347">
        <v>345</v>
      </c>
      <c r="B347">
        <v>6311709.46501996</v>
      </c>
      <c r="C347">
        <v>7139434.68737177</v>
      </c>
    </row>
    <row r="348" spans="1:3">
      <c r="A348">
        <v>346</v>
      </c>
      <c r="B348">
        <v>6312165.85547819</v>
      </c>
      <c r="C348">
        <v>7139434.68737177</v>
      </c>
    </row>
    <row r="349" spans="1:3">
      <c r="A349">
        <v>347</v>
      </c>
      <c r="B349">
        <v>6311947.48220732</v>
      </c>
      <c r="C349">
        <v>7139434.68737177</v>
      </c>
    </row>
    <row r="350" spans="1:3">
      <c r="A350">
        <v>348</v>
      </c>
      <c r="B350">
        <v>6311836.32997755</v>
      </c>
      <c r="C350">
        <v>7139434.68737177</v>
      </c>
    </row>
    <row r="351" spans="1:3">
      <c r="A351">
        <v>349</v>
      </c>
      <c r="B351">
        <v>6311754.9355812</v>
      </c>
      <c r="C351">
        <v>7139434.68737177</v>
      </c>
    </row>
    <row r="352" spans="1:3">
      <c r="A352">
        <v>350</v>
      </c>
      <c r="B352">
        <v>6311772.72919805</v>
      </c>
      <c r="C352">
        <v>7139434.68737177</v>
      </c>
    </row>
    <row r="353" spans="1:3">
      <c r="A353">
        <v>351</v>
      </c>
      <c r="B353">
        <v>6311250.14252959</v>
      </c>
      <c r="C353">
        <v>7139434.68737177</v>
      </c>
    </row>
    <row r="354" spans="1:3">
      <c r="A354">
        <v>352</v>
      </c>
      <c r="B354">
        <v>6311275.45075457</v>
      </c>
      <c r="C354">
        <v>7139434.68737177</v>
      </c>
    </row>
    <row r="355" spans="1:3">
      <c r="A355">
        <v>353</v>
      </c>
      <c r="B355">
        <v>6311060.3641045</v>
      </c>
      <c r="C355">
        <v>7139434.68737177</v>
      </c>
    </row>
    <row r="356" spans="1:3">
      <c r="A356">
        <v>354</v>
      </c>
      <c r="B356">
        <v>6311435.52235343</v>
      </c>
      <c r="C356">
        <v>7139434.68737177</v>
      </c>
    </row>
    <row r="357" spans="1:3">
      <c r="A357">
        <v>355</v>
      </c>
      <c r="B357">
        <v>6311064.19361798</v>
      </c>
      <c r="C357">
        <v>7139434.68737177</v>
      </c>
    </row>
    <row r="358" spans="1:3">
      <c r="A358">
        <v>356</v>
      </c>
      <c r="B358">
        <v>6310897.32008706</v>
      </c>
      <c r="C358">
        <v>7139434.68737177</v>
      </c>
    </row>
    <row r="359" spans="1:3">
      <c r="A359">
        <v>357</v>
      </c>
      <c r="B359">
        <v>6311053.36695536</v>
      </c>
      <c r="C359">
        <v>7139434.68737177</v>
      </c>
    </row>
    <row r="360" spans="1:3">
      <c r="A360">
        <v>358</v>
      </c>
      <c r="B360">
        <v>6310729.52560613</v>
      </c>
      <c r="C360">
        <v>7139434.68737177</v>
      </c>
    </row>
    <row r="361" spans="1:3">
      <c r="A361">
        <v>359</v>
      </c>
      <c r="B361">
        <v>6310950.41956955</v>
      </c>
      <c r="C361">
        <v>7139434.68737177</v>
      </c>
    </row>
    <row r="362" spans="1:3">
      <c r="A362">
        <v>360</v>
      </c>
      <c r="B362">
        <v>6311225.71534518</v>
      </c>
      <c r="C362">
        <v>7139434.68737177</v>
      </c>
    </row>
    <row r="363" spans="1:3">
      <c r="A363">
        <v>361</v>
      </c>
      <c r="B363">
        <v>6310392.1737955</v>
      </c>
      <c r="C363">
        <v>7139434.68737177</v>
      </c>
    </row>
    <row r="364" spans="1:3">
      <c r="A364">
        <v>362</v>
      </c>
      <c r="B364">
        <v>6310872.0566383</v>
      </c>
      <c r="C364">
        <v>7139434.68737177</v>
      </c>
    </row>
    <row r="365" spans="1:3">
      <c r="A365">
        <v>363</v>
      </c>
      <c r="B365">
        <v>6310836.33318804</v>
      </c>
      <c r="C365">
        <v>7139434.68737177</v>
      </c>
    </row>
    <row r="366" spans="1:3">
      <c r="A366">
        <v>364</v>
      </c>
      <c r="B366">
        <v>6310873.05299228</v>
      </c>
      <c r="C366">
        <v>7139434.68737177</v>
      </c>
    </row>
    <row r="367" spans="1:3">
      <c r="A367">
        <v>365</v>
      </c>
      <c r="B367">
        <v>6310819.57270554</v>
      </c>
      <c r="C367">
        <v>7139434.68737177</v>
      </c>
    </row>
    <row r="368" spans="1:3">
      <c r="A368">
        <v>366</v>
      </c>
      <c r="B368">
        <v>6310812.8117286</v>
      </c>
      <c r="C368">
        <v>7139434.68737177</v>
      </c>
    </row>
    <row r="369" spans="1:3">
      <c r="A369">
        <v>367</v>
      </c>
      <c r="B369">
        <v>6310947.77428524</v>
      </c>
      <c r="C369">
        <v>7139434.68737177</v>
      </c>
    </row>
    <row r="370" spans="1:3">
      <c r="A370">
        <v>368</v>
      </c>
      <c r="B370">
        <v>6310691.34114578</v>
      </c>
      <c r="C370">
        <v>7139434.68737177</v>
      </c>
    </row>
    <row r="371" spans="1:3">
      <c r="A371">
        <v>369</v>
      </c>
      <c r="B371">
        <v>6310713.87690373</v>
      </c>
      <c r="C371">
        <v>7139434.68737177</v>
      </c>
    </row>
    <row r="372" spans="1:3">
      <c r="A372">
        <v>370</v>
      </c>
      <c r="B372">
        <v>6310687.79173971</v>
      </c>
      <c r="C372">
        <v>7139434.68737177</v>
      </c>
    </row>
    <row r="373" spans="1:3">
      <c r="A373">
        <v>371</v>
      </c>
      <c r="B373">
        <v>6310474.30506263</v>
      </c>
      <c r="C373">
        <v>7139434.68737177</v>
      </c>
    </row>
    <row r="374" spans="1:3">
      <c r="A374">
        <v>372</v>
      </c>
      <c r="B374">
        <v>6310651.76970062</v>
      </c>
      <c r="C374">
        <v>7139434.68737177</v>
      </c>
    </row>
    <row r="375" spans="1:3">
      <c r="A375">
        <v>373</v>
      </c>
      <c r="B375">
        <v>6310673.57928452</v>
      </c>
      <c r="C375">
        <v>7139434.68737177</v>
      </c>
    </row>
    <row r="376" spans="1:3">
      <c r="A376">
        <v>374</v>
      </c>
      <c r="B376">
        <v>6310642.57346207</v>
      </c>
      <c r="C376">
        <v>7139434.68737177</v>
      </c>
    </row>
    <row r="377" spans="1:3">
      <c r="A377">
        <v>375</v>
      </c>
      <c r="B377">
        <v>6310662.71222443</v>
      </c>
      <c r="C377">
        <v>7139434.68737177</v>
      </c>
    </row>
    <row r="378" spans="1:3">
      <c r="A378">
        <v>376</v>
      </c>
      <c r="B378">
        <v>6310777.71993914</v>
      </c>
      <c r="C378">
        <v>7139434.68737177</v>
      </c>
    </row>
    <row r="379" spans="1:3">
      <c r="A379">
        <v>377</v>
      </c>
      <c r="B379">
        <v>6310756.26425932</v>
      </c>
      <c r="C379">
        <v>7139434.68737177</v>
      </c>
    </row>
    <row r="380" spans="1:3">
      <c r="A380">
        <v>378</v>
      </c>
      <c r="B380">
        <v>6310872.0257318</v>
      </c>
      <c r="C380">
        <v>7139434.68737177</v>
      </c>
    </row>
    <row r="381" spans="1:3">
      <c r="A381">
        <v>379</v>
      </c>
      <c r="B381">
        <v>6310777.84195657</v>
      </c>
      <c r="C381">
        <v>7139434.68737177</v>
      </c>
    </row>
    <row r="382" spans="1:3">
      <c r="A382">
        <v>380</v>
      </c>
      <c r="B382">
        <v>6310694.28470419</v>
      </c>
      <c r="C382">
        <v>7139434.68737177</v>
      </c>
    </row>
    <row r="383" spans="1:3">
      <c r="A383">
        <v>381</v>
      </c>
      <c r="B383">
        <v>6310700.15354226</v>
      </c>
      <c r="C383">
        <v>7139434.68737177</v>
      </c>
    </row>
    <row r="384" spans="1:3">
      <c r="A384">
        <v>382</v>
      </c>
      <c r="B384">
        <v>6310686.81465875</v>
      </c>
      <c r="C384">
        <v>7139434.68737177</v>
      </c>
    </row>
    <row r="385" spans="1:3">
      <c r="A385">
        <v>383</v>
      </c>
      <c r="B385">
        <v>6310698.26089293</v>
      </c>
      <c r="C385">
        <v>7139434.68737177</v>
      </c>
    </row>
    <row r="386" spans="1:3">
      <c r="A386">
        <v>384</v>
      </c>
      <c r="B386">
        <v>6310728.48980014</v>
      </c>
      <c r="C386">
        <v>7139434.68737177</v>
      </c>
    </row>
    <row r="387" spans="1:3">
      <c r="A387">
        <v>385</v>
      </c>
      <c r="B387">
        <v>6310665.01417751</v>
      </c>
      <c r="C387">
        <v>7139434.68737177</v>
      </c>
    </row>
    <row r="388" spans="1:3">
      <c r="A388">
        <v>386</v>
      </c>
      <c r="B388">
        <v>6310662.3632739</v>
      </c>
      <c r="C388">
        <v>7139434.68737177</v>
      </c>
    </row>
    <row r="389" spans="1:3">
      <c r="A389">
        <v>387</v>
      </c>
      <c r="B389">
        <v>6310624.13089909</v>
      </c>
      <c r="C389">
        <v>7139434.68737177</v>
      </c>
    </row>
    <row r="390" spans="1:3">
      <c r="A390">
        <v>388</v>
      </c>
      <c r="B390">
        <v>6310663.99087661</v>
      </c>
      <c r="C390">
        <v>7139434.68737177</v>
      </c>
    </row>
    <row r="391" spans="1:3">
      <c r="A391">
        <v>389</v>
      </c>
      <c r="B391">
        <v>6310662.45194335</v>
      </c>
      <c r="C391">
        <v>7139434.68737177</v>
      </c>
    </row>
    <row r="392" spans="1:3">
      <c r="A392">
        <v>390</v>
      </c>
      <c r="B392">
        <v>6310640.54311671</v>
      </c>
      <c r="C392">
        <v>7139434.68737177</v>
      </c>
    </row>
    <row r="393" spans="1:3">
      <c r="A393">
        <v>391</v>
      </c>
      <c r="B393">
        <v>6310650.05206314</v>
      </c>
      <c r="C393">
        <v>7139434.68737177</v>
      </c>
    </row>
    <row r="394" spans="1:3">
      <c r="A394">
        <v>392</v>
      </c>
      <c r="B394">
        <v>6310651.67540031</v>
      </c>
      <c r="C394">
        <v>7139434.68737177</v>
      </c>
    </row>
    <row r="395" spans="1:3">
      <c r="A395">
        <v>393</v>
      </c>
      <c r="B395">
        <v>6310672.48293173</v>
      </c>
      <c r="C395">
        <v>7139434.68737177</v>
      </c>
    </row>
    <row r="396" spans="1:3">
      <c r="A396">
        <v>394</v>
      </c>
      <c r="B396">
        <v>6310695.39990736</v>
      </c>
      <c r="C396">
        <v>7139434.68737177</v>
      </c>
    </row>
    <row r="397" spans="1:3">
      <c r="A397">
        <v>395</v>
      </c>
      <c r="B397">
        <v>6310671.15370579</v>
      </c>
      <c r="C397">
        <v>7139434.68737177</v>
      </c>
    </row>
    <row r="398" spans="1:3">
      <c r="A398">
        <v>396</v>
      </c>
      <c r="B398">
        <v>6310654.42266105</v>
      </c>
      <c r="C398">
        <v>7139434.68737177</v>
      </c>
    </row>
    <row r="399" spans="1:3">
      <c r="A399">
        <v>397</v>
      </c>
      <c r="B399">
        <v>6310655.61574665</v>
      </c>
      <c r="C399">
        <v>7139434.68737177</v>
      </c>
    </row>
    <row r="400" spans="1:3">
      <c r="A400">
        <v>398</v>
      </c>
      <c r="B400">
        <v>6310650.85295208</v>
      </c>
      <c r="C400">
        <v>7139434.68737177</v>
      </c>
    </row>
    <row r="401" spans="1:3">
      <c r="A401">
        <v>399</v>
      </c>
      <c r="B401">
        <v>6310654.34859618</v>
      </c>
      <c r="C401">
        <v>7139434.68737177</v>
      </c>
    </row>
    <row r="402" spans="1:3">
      <c r="A402">
        <v>400</v>
      </c>
      <c r="B402">
        <v>6310645.91257922</v>
      </c>
      <c r="C402">
        <v>7139434.68737177</v>
      </c>
    </row>
    <row r="403" spans="1:3">
      <c r="A403">
        <v>401</v>
      </c>
      <c r="B403">
        <v>6310642.75591935</v>
      </c>
      <c r="C403">
        <v>7139434.68737177</v>
      </c>
    </row>
    <row r="404" spans="1:3">
      <c r="A404">
        <v>402</v>
      </c>
      <c r="B404">
        <v>6310630.69599152</v>
      </c>
      <c r="C404">
        <v>7139434.68737177</v>
      </c>
    </row>
    <row r="405" spans="1:3">
      <c r="A405">
        <v>403</v>
      </c>
      <c r="B405">
        <v>6310633.52312768</v>
      </c>
      <c r="C405">
        <v>7139434.68737177</v>
      </c>
    </row>
    <row r="406" spans="1:3">
      <c r="A406">
        <v>404</v>
      </c>
      <c r="B406">
        <v>6310646.83529255</v>
      </c>
      <c r="C406">
        <v>7139434.68737177</v>
      </c>
    </row>
    <row r="407" spans="1:3">
      <c r="A407">
        <v>405</v>
      </c>
      <c r="B407">
        <v>6310645.07916747</v>
      </c>
      <c r="C407">
        <v>7139434.68737177</v>
      </c>
    </row>
    <row r="408" spans="1:3">
      <c r="A408">
        <v>406</v>
      </c>
      <c r="B408">
        <v>6310650.69578827</v>
      </c>
      <c r="C408">
        <v>7139434.68737177</v>
      </c>
    </row>
    <row r="409" spans="1:3">
      <c r="A409">
        <v>407</v>
      </c>
      <c r="B409">
        <v>6310647.25934954</v>
      </c>
      <c r="C409">
        <v>7139434.68737177</v>
      </c>
    </row>
    <row r="410" spans="1:3">
      <c r="A410">
        <v>408</v>
      </c>
      <c r="B410">
        <v>6310642.78021966</v>
      </c>
      <c r="C410">
        <v>7139434.68737177</v>
      </c>
    </row>
    <row r="411" spans="1:3">
      <c r="A411">
        <v>409</v>
      </c>
      <c r="B411">
        <v>6310650.63051767</v>
      </c>
      <c r="C411">
        <v>7139434.68737177</v>
      </c>
    </row>
    <row r="412" spans="1:3">
      <c r="A412">
        <v>410</v>
      </c>
      <c r="B412">
        <v>6310640.73510131</v>
      </c>
      <c r="C412">
        <v>7139434.68737177</v>
      </c>
    </row>
    <row r="413" spans="1:3">
      <c r="A413">
        <v>411</v>
      </c>
      <c r="B413">
        <v>6310650.34069716</v>
      </c>
      <c r="C413">
        <v>7139434.68737177</v>
      </c>
    </row>
    <row r="414" spans="1:3">
      <c r="A414">
        <v>412</v>
      </c>
      <c r="B414">
        <v>6310644.95740137</v>
      </c>
      <c r="C414">
        <v>7139434.68737177</v>
      </c>
    </row>
    <row r="415" spans="1:3">
      <c r="A415">
        <v>413</v>
      </c>
      <c r="B415">
        <v>6310628.59456591</v>
      </c>
      <c r="C415">
        <v>7139434.68737177</v>
      </c>
    </row>
    <row r="416" spans="1:3">
      <c r="A416">
        <v>414</v>
      </c>
      <c r="B416">
        <v>6310639.63414588</v>
      </c>
      <c r="C416">
        <v>7139434.68737177</v>
      </c>
    </row>
    <row r="417" spans="1:3">
      <c r="A417">
        <v>415</v>
      </c>
      <c r="B417">
        <v>6310642.02885076</v>
      </c>
      <c r="C417">
        <v>7139434.68737177</v>
      </c>
    </row>
    <row r="418" spans="1:3">
      <c r="A418">
        <v>416</v>
      </c>
      <c r="B418">
        <v>6310639.60435118</v>
      </c>
      <c r="C418">
        <v>7139434.68737177</v>
      </c>
    </row>
    <row r="419" spans="1:3">
      <c r="A419">
        <v>417</v>
      </c>
      <c r="B419">
        <v>6310635.73964875</v>
      </c>
      <c r="C419">
        <v>7139434.68737177</v>
      </c>
    </row>
    <row r="420" spans="1:3">
      <c r="A420">
        <v>418</v>
      </c>
      <c r="B420">
        <v>6310635.6860247</v>
      </c>
      <c r="C420">
        <v>7139434.68737177</v>
      </c>
    </row>
    <row r="421" spans="1:3">
      <c r="A421">
        <v>419</v>
      </c>
      <c r="B421">
        <v>6310634.31478658</v>
      </c>
      <c r="C421">
        <v>7139434.68737177</v>
      </c>
    </row>
    <row r="422" spans="1:3">
      <c r="A422">
        <v>420</v>
      </c>
      <c r="B422">
        <v>6310632.91682549</v>
      </c>
      <c r="C422">
        <v>7139434.68737177</v>
      </c>
    </row>
    <row r="423" spans="1:3">
      <c r="A423">
        <v>421</v>
      </c>
      <c r="B423">
        <v>6310628.62379002</v>
      </c>
      <c r="C423">
        <v>7139434.68737177</v>
      </c>
    </row>
    <row r="424" spans="1:3">
      <c r="A424">
        <v>422</v>
      </c>
      <c r="B424">
        <v>6310636.02067613</v>
      </c>
      <c r="C424">
        <v>7139434.68737177</v>
      </c>
    </row>
    <row r="425" spans="1:3">
      <c r="A425">
        <v>423</v>
      </c>
      <c r="B425">
        <v>6310629.36845345</v>
      </c>
      <c r="C425">
        <v>7139434.68737177</v>
      </c>
    </row>
    <row r="426" spans="1:3">
      <c r="A426">
        <v>424</v>
      </c>
      <c r="B426">
        <v>6310633.11920011</v>
      </c>
      <c r="C426">
        <v>7139434.68737177</v>
      </c>
    </row>
    <row r="427" spans="1:3">
      <c r="A427">
        <v>425</v>
      </c>
      <c r="B427">
        <v>6310629.32597169</v>
      </c>
      <c r="C427">
        <v>7139434.68737177</v>
      </c>
    </row>
    <row r="428" spans="1:3">
      <c r="A428">
        <v>426</v>
      </c>
      <c r="B428">
        <v>6310627.47976775</v>
      </c>
      <c r="C428">
        <v>7139434.68737177</v>
      </c>
    </row>
    <row r="429" spans="1:3">
      <c r="A429">
        <v>427</v>
      </c>
      <c r="B429">
        <v>6310626.52439372</v>
      </c>
      <c r="C429">
        <v>7139434.68737177</v>
      </c>
    </row>
    <row r="430" spans="1:3">
      <c r="A430">
        <v>428</v>
      </c>
      <c r="B430">
        <v>6310622.11172699</v>
      </c>
      <c r="C430">
        <v>7139434.68737177</v>
      </c>
    </row>
    <row r="431" spans="1:3">
      <c r="A431">
        <v>429</v>
      </c>
      <c r="B431">
        <v>6310622.43394473</v>
      </c>
      <c r="C431">
        <v>7139434.68737177</v>
      </c>
    </row>
    <row r="432" spans="1:3">
      <c r="A432">
        <v>430</v>
      </c>
      <c r="B432">
        <v>6310623.19228444</v>
      </c>
      <c r="C432">
        <v>7139434.68737177</v>
      </c>
    </row>
    <row r="433" spans="1:3">
      <c r="A433">
        <v>431</v>
      </c>
      <c r="B433">
        <v>6310619.88810321</v>
      </c>
      <c r="C433">
        <v>7139434.68737177</v>
      </c>
    </row>
    <row r="434" spans="1:3">
      <c r="A434">
        <v>432</v>
      </c>
      <c r="B434">
        <v>6310620.3898705</v>
      </c>
      <c r="C434">
        <v>7139434.68737177</v>
      </c>
    </row>
    <row r="435" spans="1:3">
      <c r="A435">
        <v>433</v>
      </c>
      <c r="B435">
        <v>6310621.06084925</v>
      </c>
      <c r="C435">
        <v>7139434.68737177</v>
      </c>
    </row>
    <row r="436" spans="1:3">
      <c r="A436">
        <v>434</v>
      </c>
      <c r="B436">
        <v>6310617.48269395</v>
      </c>
      <c r="C436">
        <v>7139434.68737177</v>
      </c>
    </row>
    <row r="437" spans="1:3">
      <c r="A437">
        <v>435</v>
      </c>
      <c r="B437">
        <v>6310615.11327832</v>
      </c>
      <c r="C437">
        <v>7139434.68737177</v>
      </c>
    </row>
    <row r="438" spans="1:3">
      <c r="A438">
        <v>436</v>
      </c>
      <c r="B438">
        <v>6310611.2465368</v>
      </c>
      <c r="C438">
        <v>7139434.68737177</v>
      </c>
    </row>
    <row r="439" spans="1:3">
      <c r="A439">
        <v>437</v>
      </c>
      <c r="B439">
        <v>6310614.45098887</v>
      </c>
      <c r="C439">
        <v>7139434.68737177</v>
      </c>
    </row>
    <row r="440" spans="1:3">
      <c r="A440">
        <v>438</v>
      </c>
      <c r="B440">
        <v>6310614.52356653</v>
      </c>
      <c r="C440">
        <v>7139434.68737177</v>
      </c>
    </row>
    <row r="441" spans="1:3">
      <c r="A441">
        <v>439</v>
      </c>
      <c r="B441">
        <v>6310615.39787275</v>
      </c>
      <c r="C441">
        <v>7139434.68737177</v>
      </c>
    </row>
    <row r="442" spans="1:3">
      <c r="A442">
        <v>440</v>
      </c>
      <c r="B442">
        <v>6310614.98256602</v>
      </c>
      <c r="C442">
        <v>7139434.68737177</v>
      </c>
    </row>
    <row r="443" spans="1:3">
      <c r="A443">
        <v>441</v>
      </c>
      <c r="B443">
        <v>6310614.87741106</v>
      </c>
      <c r="C443">
        <v>7139434.68737177</v>
      </c>
    </row>
    <row r="444" spans="1:3">
      <c r="A444">
        <v>442</v>
      </c>
      <c r="B444">
        <v>6310613.49765716</v>
      </c>
      <c r="C444">
        <v>7139434.68737177</v>
      </c>
    </row>
    <row r="445" spans="1:3">
      <c r="A445">
        <v>443</v>
      </c>
      <c r="B445">
        <v>6310614.54966302</v>
      </c>
      <c r="C445">
        <v>7139434.68737177</v>
      </c>
    </row>
    <row r="446" spans="1:3">
      <c r="A446">
        <v>444</v>
      </c>
      <c r="B446">
        <v>6310612.45895711</v>
      </c>
      <c r="C446">
        <v>7139434.68737177</v>
      </c>
    </row>
    <row r="447" spans="1:3">
      <c r="A447">
        <v>445</v>
      </c>
      <c r="B447">
        <v>6310611.54482311</v>
      </c>
      <c r="C447">
        <v>7139434.68737177</v>
      </c>
    </row>
    <row r="448" spans="1:3">
      <c r="A448">
        <v>446</v>
      </c>
      <c r="B448">
        <v>6310612.11209427</v>
      </c>
      <c r="C448">
        <v>7139434.68737177</v>
      </c>
    </row>
    <row r="449" spans="1:3">
      <c r="A449">
        <v>447</v>
      </c>
      <c r="B449">
        <v>6310611.72389684</v>
      </c>
      <c r="C449">
        <v>7139434.68737177</v>
      </c>
    </row>
    <row r="450" spans="1:3">
      <c r="A450">
        <v>448</v>
      </c>
      <c r="B450">
        <v>6310612.51694972</v>
      </c>
      <c r="C450">
        <v>7139434.68737177</v>
      </c>
    </row>
    <row r="451" spans="1:3">
      <c r="A451">
        <v>449</v>
      </c>
      <c r="B451">
        <v>6310612.36474212</v>
      </c>
      <c r="C451">
        <v>7139434.68737177</v>
      </c>
    </row>
    <row r="452" spans="1:3">
      <c r="A452">
        <v>450</v>
      </c>
      <c r="B452">
        <v>6310612.98554571</v>
      </c>
      <c r="C452">
        <v>7139434.68737177</v>
      </c>
    </row>
    <row r="453" spans="1:3">
      <c r="A453">
        <v>451</v>
      </c>
      <c r="B453">
        <v>6310612.12447973</v>
      </c>
      <c r="C453">
        <v>7139434.68737177</v>
      </c>
    </row>
    <row r="454" spans="1:3">
      <c r="A454">
        <v>452</v>
      </c>
      <c r="B454">
        <v>6310613.32492868</v>
      </c>
      <c r="C454">
        <v>7139434.68737177</v>
      </c>
    </row>
    <row r="455" spans="1:3">
      <c r="A455">
        <v>453</v>
      </c>
      <c r="B455">
        <v>6310612.85867673</v>
      </c>
      <c r="C455">
        <v>7139434.68737177</v>
      </c>
    </row>
    <row r="456" spans="1:3">
      <c r="A456">
        <v>454</v>
      </c>
      <c r="B456">
        <v>6310613.18089835</v>
      </c>
      <c r="C456">
        <v>7139434.68737177</v>
      </c>
    </row>
    <row r="457" spans="1:3">
      <c r="A457">
        <v>455</v>
      </c>
      <c r="B457">
        <v>6310612.80046361</v>
      </c>
      <c r="C457">
        <v>7139434.68737177</v>
      </c>
    </row>
    <row r="458" spans="1:3">
      <c r="A458">
        <v>456</v>
      </c>
      <c r="B458">
        <v>6310612.30169315</v>
      </c>
      <c r="C458">
        <v>7139434.68737177</v>
      </c>
    </row>
    <row r="459" spans="1:3">
      <c r="A459">
        <v>457</v>
      </c>
      <c r="B459">
        <v>6310612.04823686</v>
      </c>
      <c r="C459">
        <v>7139434.68737177</v>
      </c>
    </row>
    <row r="460" spans="1:3">
      <c r="A460">
        <v>458</v>
      </c>
      <c r="B460">
        <v>6310612.04351648</v>
      </c>
      <c r="C460">
        <v>7139434.68737177</v>
      </c>
    </row>
    <row r="461" spans="1:3">
      <c r="A461">
        <v>459</v>
      </c>
      <c r="B461">
        <v>6310612.19501265</v>
      </c>
      <c r="C461">
        <v>7139434.68737177</v>
      </c>
    </row>
    <row r="462" spans="1:3">
      <c r="A462">
        <v>460</v>
      </c>
      <c r="B462">
        <v>6310612.08193133</v>
      </c>
      <c r="C462">
        <v>7139434.68737177</v>
      </c>
    </row>
    <row r="463" spans="1:3">
      <c r="A463">
        <v>461</v>
      </c>
      <c r="B463">
        <v>6310611.57065754</v>
      </c>
      <c r="C463">
        <v>7139434.68737177</v>
      </c>
    </row>
    <row r="464" spans="1:3">
      <c r="A464">
        <v>462</v>
      </c>
      <c r="B464">
        <v>6310612.29773636</v>
      </c>
      <c r="C464">
        <v>7139434.68737177</v>
      </c>
    </row>
    <row r="465" spans="1:3">
      <c r="A465">
        <v>463</v>
      </c>
      <c r="B465">
        <v>6310611.45980549</v>
      </c>
      <c r="C465">
        <v>7139434.68737177</v>
      </c>
    </row>
    <row r="466" spans="1:3">
      <c r="A466">
        <v>464</v>
      </c>
      <c r="B466">
        <v>6310610.93949672</v>
      </c>
      <c r="C466">
        <v>7139434.68737177</v>
      </c>
    </row>
    <row r="467" spans="1:3">
      <c r="A467">
        <v>465</v>
      </c>
      <c r="B467">
        <v>6310611.03086937</v>
      </c>
      <c r="C467">
        <v>7139434.68737177</v>
      </c>
    </row>
    <row r="468" spans="1:3">
      <c r="A468">
        <v>466</v>
      </c>
      <c r="B468">
        <v>6310610.17120269</v>
      </c>
      <c r="C468">
        <v>7139434.68737177</v>
      </c>
    </row>
    <row r="469" spans="1:3">
      <c r="A469">
        <v>467</v>
      </c>
      <c r="B469">
        <v>6310610.81681343</v>
      </c>
      <c r="C469">
        <v>7139434.68737177</v>
      </c>
    </row>
    <row r="470" spans="1:3">
      <c r="A470">
        <v>468</v>
      </c>
      <c r="B470">
        <v>6310610.74975663</v>
      </c>
      <c r="C470">
        <v>7139434.68737177</v>
      </c>
    </row>
    <row r="471" spans="1:3">
      <c r="A471">
        <v>469</v>
      </c>
      <c r="B471">
        <v>6310611.00850426</v>
      </c>
      <c r="C471">
        <v>7139434.68737177</v>
      </c>
    </row>
    <row r="472" spans="1:3">
      <c r="A472">
        <v>470</v>
      </c>
      <c r="B472">
        <v>6310611.00621298</v>
      </c>
      <c r="C472">
        <v>7139434.68737177</v>
      </c>
    </row>
    <row r="473" spans="1:3">
      <c r="A473">
        <v>471</v>
      </c>
      <c r="B473">
        <v>6310611.2628621</v>
      </c>
      <c r="C473">
        <v>7139434.68737177</v>
      </c>
    </row>
    <row r="474" spans="1:3">
      <c r="A474">
        <v>472</v>
      </c>
      <c r="B474">
        <v>6310611.38046412</v>
      </c>
      <c r="C474">
        <v>7139434.68737177</v>
      </c>
    </row>
    <row r="475" spans="1:3">
      <c r="A475">
        <v>473</v>
      </c>
      <c r="B475">
        <v>6310611.21000547</v>
      </c>
      <c r="C475">
        <v>7139434.68737177</v>
      </c>
    </row>
    <row r="476" spans="1:3">
      <c r="A476">
        <v>474</v>
      </c>
      <c r="B476">
        <v>6310611.32981904</v>
      </c>
      <c r="C476">
        <v>7139434.68737177</v>
      </c>
    </row>
    <row r="477" spans="1:3">
      <c r="A477">
        <v>475</v>
      </c>
      <c r="B477">
        <v>6310611.45486502</v>
      </c>
      <c r="C477">
        <v>7139434.68737177</v>
      </c>
    </row>
    <row r="478" spans="1:3">
      <c r="A478">
        <v>476</v>
      </c>
      <c r="B478">
        <v>6310611.41951284</v>
      </c>
      <c r="C478">
        <v>7139434.68737177</v>
      </c>
    </row>
    <row r="479" spans="1:3">
      <c r="A479">
        <v>477</v>
      </c>
      <c r="B479">
        <v>6310611.60028529</v>
      </c>
      <c r="C479">
        <v>7139434.68737177</v>
      </c>
    </row>
    <row r="480" spans="1:3">
      <c r="A480">
        <v>478</v>
      </c>
      <c r="B480">
        <v>6310611.44536592</v>
      </c>
      <c r="C480">
        <v>7139434.68737177</v>
      </c>
    </row>
    <row r="481" spans="1:3">
      <c r="A481">
        <v>479</v>
      </c>
      <c r="B481">
        <v>6310611.68966036</v>
      </c>
      <c r="C481">
        <v>7139434.68737177</v>
      </c>
    </row>
    <row r="482" spans="1:3">
      <c r="A482">
        <v>480</v>
      </c>
      <c r="B482">
        <v>6310611.73895107</v>
      </c>
      <c r="C482">
        <v>7139434.68737177</v>
      </c>
    </row>
    <row r="483" spans="1:3">
      <c r="A483">
        <v>481</v>
      </c>
      <c r="B483">
        <v>6310611.85904754</v>
      </c>
      <c r="C483">
        <v>7139434.68737177</v>
      </c>
    </row>
    <row r="484" spans="1:3">
      <c r="A484">
        <v>482</v>
      </c>
      <c r="B484">
        <v>6310611.63568544</v>
      </c>
      <c r="C484">
        <v>7139434.68737177</v>
      </c>
    </row>
    <row r="485" spans="1:3">
      <c r="A485">
        <v>483</v>
      </c>
      <c r="B485">
        <v>6310611.72225454</v>
      </c>
      <c r="C485">
        <v>7139434.68737177</v>
      </c>
    </row>
    <row r="486" spans="1:3">
      <c r="A486">
        <v>484</v>
      </c>
      <c r="B486">
        <v>6310611.53824191</v>
      </c>
      <c r="C486">
        <v>7139434.68737177</v>
      </c>
    </row>
    <row r="487" spans="1:3">
      <c r="A487">
        <v>485</v>
      </c>
      <c r="B487">
        <v>6310611.60775844</v>
      </c>
      <c r="C487">
        <v>7139434.68737177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14231.4325340132</v>
      </c>
      <c r="C2">
        <v>18978.6324189759</v>
      </c>
      <c r="D2">
        <v>2802.38486298598</v>
      </c>
      <c r="E2">
        <v>948.931620948796</v>
      </c>
    </row>
    <row r="3" spans="1:5">
      <c r="A3">
        <v>1</v>
      </c>
      <c r="B3">
        <v>14231.4325340132</v>
      </c>
      <c r="C3">
        <v>18978.6324189759</v>
      </c>
      <c r="D3">
        <v>11342.7694515251</v>
      </c>
      <c r="E3">
        <v>9489.31620948795</v>
      </c>
    </row>
    <row r="4" spans="1:5">
      <c r="A4">
        <v>2</v>
      </c>
      <c r="B4">
        <v>14231.4325340132</v>
      </c>
      <c r="C4">
        <v>18978.6324189759</v>
      </c>
      <c r="D4">
        <v>11093.7674048222</v>
      </c>
      <c r="E4">
        <v>9240.31416278495</v>
      </c>
    </row>
    <row r="5" spans="1:5">
      <c r="A5">
        <v>3</v>
      </c>
      <c r="B5">
        <v>14231.4325340132</v>
      </c>
      <c r="C5">
        <v>18978.6324189759</v>
      </c>
      <c r="D5">
        <v>10838.9114644603</v>
      </c>
      <c r="E5">
        <v>8985.45822242313</v>
      </c>
    </row>
    <row r="6" spans="1:5">
      <c r="A6">
        <v>4</v>
      </c>
      <c r="B6">
        <v>14231.4325340132</v>
      </c>
      <c r="C6">
        <v>18978.6324189759</v>
      </c>
      <c r="D6">
        <v>10580.6450887298</v>
      </c>
      <c r="E6">
        <v>8727.19184669258</v>
      </c>
    </row>
    <row r="7" spans="1:5">
      <c r="A7">
        <v>5</v>
      </c>
      <c r="B7">
        <v>14231.4325340132</v>
      </c>
      <c r="C7">
        <v>18978.6324189759</v>
      </c>
      <c r="D7">
        <v>10320.7375803234</v>
      </c>
      <c r="E7">
        <v>8467.28433828623</v>
      </c>
    </row>
    <row r="8" spans="1:5">
      <c r="A8">
        <v>6</v>
      </c>
      <c r="B8">
        <v>14231.4325340132</v>
      </c>
      <c r="C8">
        <v>18978.6324189759</v>
      </c>
      <c r="D8">
        <v>10060.6715492358</v>
      </c>
      <c r="E8">
        <v>8207.21830719863</v>
      </c>
    </row>
    <row r="9" spans="1:5">
      <c r="A9">
        <v>7</v>
      </c>
      <c r="B9">
        <v>14231.4325340132</v>
      </c>
      <c r="C9">
        <v>18978.6324189759</v>
      </c>
      <c r="D9">
        <v>9818.71321390182</v>
      </c>
      <c r="E9">
        <v>7965.25997186462</v>
      </c>
    </row>
    <row r="10" spans="1:5">
      <c r="A10">
        <v>8</v>
      </c>
      <c r="B10">
        <v>14231.4325340132</v>
      </c>
      <c r="C10">
        <v>18978.6324189759</v>
      </c>
      <c r="D10">
        <v>9582.57001647101</v>
      </c>
      <c r="E10">
        <v>7729.11677443381</v>
      </c>
    </row>
    <row r="11" spans="1:5">
      <c r="A11">
        <v>9</v>
      </c>
      <c r="B11">
        <v>14231.4325340132</v>
      </c>
      <c r="C11">
        <v>18978.6324189759</v>
      </c>
      <c r="D11">
        <v>6598.11134678117</v>
      </c>
      <c r="E11">
        <v>4744.65810474398</v>
      </c>
    </row>
    <row r="12" spans="1:5">
      <c r="A12">
        <v>10</v>
      </c>
      <c r="B12">
        <v>14231.4325340132</v>
      </c>
      <c r="C12">
        <v>18978.6324189759</v>
      </c>
      <c r="D12">
        <v>5556.56884914153</v>
      </c>
      <c r="E12">
        <v>3703.11560710434</v>
      </c>
    </row>
    <row r="13" spans="1:5">
      <c r="A13">
        <v>11</v>
      </c>
      <c r="B13">
        <v>14231.4325340132</v>
      </c>
      <c r="C13">
        <v>18978.6324189759</v>
      </c>
      <c r="D13">
        <v>5243.41734160154</v>
      </c>
      <c r="E13">
        <v>3389.96409956436</v>
      </c>
    </row>
    <row r="14" spans="1:5">
      <c r="A14">
        <v>12</v>
      </c>
      <c r="B14">
        <v>14231.4325340132</v>
      </c>
      <c r="C14">
        <v>18978.6324189759</v>
      </c>
      <c r="D14">
        <v>5014.36275003224</v>
      </c>
      <c r="E14">
        <v>3160.90950799504</v>
      </c>
    </row>
    <row r="15" spans="1:5">
      <c r="A15">
        <v>13</v>
      </c>
      <c r="B15">
        <v>14231.4325340132</v>
      </c>
      <c r="C15">
        <v>18978.6324189759</v>
      </c>
      <c r="D15">
        <v>4983.21283180102</v>
      </c>
      <c r="E15">
        <v>3129.75958976383</v>
      </c>
    </row>
    <row r="16" spans="1:5">
      <c r="A16">
        <v>14</v>
      </c>
      <c r="B16">
        <v>14231.4325340132</v>
      </c>
      <c r="C16">
        <v>18978.6324189759</v>
      </c>
      <c r="D16">
        <v>4806.15350034302</v>
      </c>
      <c r="E16">
        <v>2952.70025830584</v>
      </c>
    </row>
    <row r="17" spans="1:5">
      <c r="A17">
        <v>15</v>
      </c>
      <c r="B17">
        <v>14231.4325340132</v>
      </c>
      <c r="C17">
        <v>18978.6324189759</v>
      </c>
      <c r="D17">
        <v>4773.95284450997</v>
      </c>
      <c r="E17">
        <v>2920.49960247278</v>
      </c>
    </row>
    <row r="18" spans="1:5">
      <c r="A18">
        <v>16</v>
      </c>
      <c r="B18">
        <v>14231.4325340132</v>
      </c>
      <c r="C18">
        <v>18978.6324189759</v>
      </c>
      <c r="D18">
        <v>4639.6102128525</v>
      </c>
      <c r="E18">
        <v>2786.15697081531</v>
      </c>
    </row>
    <row r="19" spans="1:5">
      <c r="A19">
        <v>17</v>
      </c>
      <c r="B19">
        <v>14231.4325340132</v>
      </c>
      <c r="C19">
        <v>18978.6324189759</v>
      </c>
      <c r="D19">
        <v>4684.88027749085</v>
      </c>
      <c r="E19">
        <v>2831.42703545367</v>
      </c>
    </row>
    <row r="20" spans="1:5">
      <c r="A20">
        <v>18</v>
      </c>
      <c r="B20">
        <v>14231.4325340132</v>
      </c>
      <c r="C20">
        <v>18978.6324189759</v>
      </c>
      <c r="D20">
        <v>4334.8238620655</v>
      </c>
      <c r="E20">
        <v>2481.37062002831</v>
      </c>
    </row>
    <row r="21" spans="1:5">
      <c r="A21">
        <v>19</v>
      </c>
      <c r="B21">
        <v>14231.4325340132</v>
      </c>
      <c r="C21">
        <v>18978.6324189759</v>
      </c>
      <c r="D21">
        <v>4074.71164355756</v>
      </c>
      <c r="E21">
        <v>2221.25840152037</v>
      </c>
    </row>
    <row r="22" spans="1:5">
      <c r="A22">
        <v>20</v>
      </c>
      <c r="B22">
        <v>14231.4325340132</v>
      </c>
      <c r="C22">
        <v>18978.6324189759</v>
      </c>
      <c r="D22">
        <v>3935.03293285431</v>
      </c>
      <c r="E22">
        <v>2081.57969081712</v>
      </c>
    </row>
    <row r="23" spans="1:5">
      <c r="A23">
        <v>21</v>
      </c>
      <c r="B23">
        <v>14231.4325340132</v>
      </c>
      <c r="C23">
        <v>18978.6324189759</v>
      </c>
      <c r="D23">
        <v>3833.54812549018</v>
      </c>
      <c r="E23">
        <v>1980.09488345299</v>
      </c>
    </row>
    <row r="24" spans="1:5">
      <c r="A24">
        <v>22</v>
      </c>
      <c r="B24">
        <v>14231.4325340132</v>
      </c>
      <c r="C24">
        <v>18978.6324189759</v>
      </c>
      <c r="D24">
        <v>3836.15969427877</v>
      </c>
      <c r="E24">
        <v>1982.70645224158</v>
      </c>
    </row>
    <row r="25" spans="1:5">
      <c r="A25">
        <v>23</v>
      </c>
      <c r="B25">
        <v>14231.4325340132</v>
      </c>
      <c r="C25">
        <v>18978.6324189759</v>
      </c>
      <c r="D25">
        <v>3856.24290890994</v>
      </c>
      <c r="E25">
        <v>2002.78966687275</v>
      </c>
    </row>
    <row r="26" spans="1:5">
      <c r="A26">
        <v>24</v>
      </c>
      <c r="B26">
        <v>14231.4325340132</v>
      </c>
      <c r="C26">
        <v>18978.6324189759</v>
      </c>
      <c r="D26">
        <v>3761.37981090135</v>
      </c>
      <c r="E26">
        <v>1907.92656886416</v>
      </c>
    </row>
    <row r="27" spans="1:5">
      <c r="A27">
        <v>25</v>
      </c>
      <c r="B27">
        <v>14231.4325340132</v>
      </c>
      <c r="C27">
        <v>18978.6324189759</v>
      </c>
      <c r="D27">
        <v>3674.79493937067</v>
      </c>
      <c r="E27">
        <v>1821.34169733349</v>
      </c>
    </row>
    <row r="28" spans="1:5">
      <c r="A28">
        <v>26</v>
      </c>
      <c r="B28">
        <v>14231.4325340132</v>
      </c>
      <c r="C28">
        <v>18978.6324189759</v>
      </c>
      <c r="D28">
        <v>3615.51196387949</v>
      </c>
      <c r="E28">
        <v>1762.0587218423</v>
      </c>
    </row>
    <row r="29" spans="1:5">
      <c r="A29">
        <v>27</v>
      </c>
      <c r="B29">
        <v>14231.4325340132</v>
      </c>
      <c r="C29">
        <v>18978.6324189759</v>
      </c>
      <c r="D29">
        <v>3572.32083765595</v>
      </c>
      <c r="E29">
        <v>1718.86759561876</v>
      </c>
    </row>
    <row r="30" spans="1:5">
      <c r="A30">
        <v>28</v>
      </c>
      <c r="B30">
        <v>14231.4325340132</v>
      </c>
      <c r="C30">
        <v>18978.6324189759</v>
      </c>
      <c r="D30">
        <v>3446.52643376966</v>
      </c>
      <c r="E30">
        <v>1593.07319173247</v>
      </c>
    </row>
    <row r="31" spans="1:5">
      <c r="A31">
        <v>29</v>
      </c>
      <c r="B31">
        <v>14231.4325340132</v>
      </c>
      <c r="C31">
        <v>18978.6324189759</v>
      </c>
      <c r="D31">
        <v>3349.69654390307</v>
      </c>
      <c r="E31">
        <v>1496.24330186589</v>
      </c>
    </row>
    <row r="32" spans="1:5">
      <c r="A32">
        <v>30</v>
      </c>
      <c r="B32">
        <v>14231.4325340132</v>
      </c>
      <c r="C32">
        <v>18978.6324189759</v>
      </c>
      <c r="D32">
        <v>3265.72076287222</v>
      </c>
      <c r="E32">
        <v>1412.26752083503</v>
      </c>
    </row>
    <row r="33" spans="1:5">
      <c r="A33">
        <v>31</v>
      </c>
      <c r="B33">
        <v>14231.4325340132</v>
      </c>
      <c r="C33">
        <v>18978.6324189759</v>
      </c>
      <c r="D33">
        <v>3217.61821415771</v>
      </c>
      <c r="E33">
        <v>1364.16497212052</v>
      </c>
    </row>
    <row r="34" spans="1:5">
      <c r="A34">
        <v>32</v>
      </c>
      <c r="B34">
        <v>14231.4325340132</v>
      </c>
      <c r="C34">
        <v>18978.6324189759</v>
      </c>
      <c r="D34">
        <v>3197.82120547123</v>
      </c>
      <c r="E34">
        <v>1344.36796343404</v>
      </c>
    </row>
    <row r="35" spans="1:5">
      <c r="A35">
        <v>33</v>
      </c>
      <c r="B35">
        <v>14231.4325340132</v>
      </c>
      <c r="C35">
        <v>18978.6324189759</v>
      </c>
      <c r="D35">
        <v>3199.74135286253</v>
      </c>
      <c r="E35">
        <v>1346.28811082534</v>
      </c>
    </row>
    <row r="36" spans="1:5">
      <c r="A36">
        <v>34</v>
      </c>
      <c r="B36">
        <v>14231.4325340132</v>
      </c>
      <c r="C36">
        <v>18978.6324189759</v>
      </c>
      <c r="D36">
        <v>3136.14121938329</v>
      </c>
      <c r="E36">
        <v>1282.6879773461</v>
      </c>
    </row>
    <row r="37" spans="1:5">
      <c r="A37">
        <v>35</v>
      </c>
      <c r="B37">
        <v>14231.4325340132</v>
      </c>
      <c r="C37">
        <v>18978.6324189759</v>
      </c>
      <c r="D37">
        <v>3095.3575201287</v>
      </c>
      <c r="E37">
        <v>1241.90427809151</v>
      </c>
    </row>
    <row r="38" spans="1:5">
      <c r="A38">
        <v>36</v>
      </c>
      <c r="B38">
        <v>14231.4325340132</v>
      </c>
      <c r="C38">
        <v>18978.6324189759</v>
      </c>
      <c r="D38">
        <v>3061.00002245085</v>
      </c>
      <c r="E38">
        <v>1207.54678041367</v>
      </c>
    </row>
    <row r="39" spans="1:5">
      <c r="A39">
        <v>37</v>
      </c>
      <c r="B39">
        <v>14231.4325340132</v>
      </c>
      <c r="C39">
        <v>18978.6324189759</v>
      </c>
      <c r="D39">
        <v>2998.97518252312</v>
      </c>
      <c r="E39">
        <v>1145.52194048594</v>
      </c>
    </row>
    <row r="40" spans="1:5">
      <c r="A40">
        <v>38</v>
      </c>
      <c r="B40">
        <v>14231.4325340132</v>
      </c>
      <c r="C40">
        <v>18978.6324189759</v>
      </c>
      <c r="D40">
        <v>2950.61626685965</v>
      </c>
      <c r="E40">
        <v>1097.16302482247</v>
      </c>
    </row>
    <row r="41" spans="1:5">
      <c r="A41">
        <v>39</v>
      </c>
      <c r="B41">
        <v>14231.4325340132</v>
      </c>
      <c r="C41">
        <v>18978.6324189759</v>
      </c>
      <c r="D41">
        <v>2903.66144783264</v>
      </c>
      <c r="E41">
        <v>1050.20820579545</v>
      </c>
    </row>
    <row r="42" spans="1:5">
      <c r="A42">
        <v>40</v>
      </c>
      <c r="B42">
        <v>14231.4325340132</v>
      </c>
      <c r="C42">
        <v>18978.6324189759</v>
      </c>
      <c r="D42">
        <v>2870.30129401297</v>
      </c>
      <c r="E42">
        <v>1016.84805197578</v>
      </c>
    </row>
    <row r="43" spans="1:5">
      <c r="A43">
        <v>41</v>
      </c>
      <c r="B43">
        <v>14231.4325340132</v>
      </c>
      <c r="C43">
        <v>18978.6324189759</v>
      </c>
      <c r="D43">
        <v>2851.2092761652</v>
      </c>
      <c r="E43">
        <v>997.756034128011</v>
      </c>
    </row>
    <row r="44" spans="1:5">
      <c r="A44">
        <v>42</v>
      </c>
      <c r="B44">
        <v>14231.4325340132</v>
      </c>
      <c r="C44">
        <v>18978.6324189759</v>
      </c>
      <c r="D44">
        <v>2844.13066982212</v>
      </c>
      <c r="E44">
        <v>990.67742778493</v>
      </c>
    </row>
    <row r="45" spans="1:5">
      <c r="A45">
        <v>43</v>
      </c>
      <c r="B45">
        <v>14231.4325340132</v>
      </c>
      <c r="C45">
        <v>18978.6324189759</v>
      </c>
      <c r="D45">
        <v>2845.82492696771</v>
      </c>
      <c r="E45">
        <v>992.371684930521</v>
      </c>
    </row>
    <row r="46" spans="1:5">
      <c r="A46">
        <v>44</v>
      </c>
      <c r="B46">
        <v>14231.4325340132</v>
      </c>
      <c r="C46">
        <v>18978.6324189759</v>
      </c>
      <c r="D46">
        <v>2805.61750903004</v>
      </c>
      <c r="E46">
        <v>952.164266992854</v>
      </c>
    </row>
    <row r="47" spans="1:5">
      <c r="A47">
        <v>45</v>
      </c>
      <c r="B47">
        <v>14231.4325340132</v>
      </c>
      <c r="C47">
        <v>18978.6324189759</v>
      </c>
      <c r="D47">
        <v>2778.20679910945</v>
      </c>
      <c r="E47">
        <v>924.75355707226</v>
      </c>
    </row>
    <row r="48" spans="1:5">
      <c r="A48">
        <v>46</v>
      </c>
      <c r="B48">
        <v>14231.4325340132</v>
      </c>
      <c r="C48">
        <v>18978.6324189759</v>
      </c>
      <c r="D48">
        <v>2743.83393312532</v>
      </c>
      <c r="E48">
        <v>890.380691088136</v>
      </c>
    </row>
    <row r="49" spans="1:5">
      <c r="A49">
        <v>47</v>
      </c>
      <c r="B49">
        <v>14231.4325340132</v>
      </c>
      <c r="C49">
        <v>18978.6324189759</v>
      </c>
      <c r="D49">
        <v>2714.60925926439</v>
      </c>
      <c r="E49">
        <v>861.156017227206</v>
      </c>
    </row>
    <row r="50" spans="1:5">
      <c r="A50">
        <v>48</v>
      </c>
      <c r="B50">
        <v>14231.4325340132</v>
      </c>
      <c r="C50">
        <v>18978.6324189759</v>
      </c>
      <c r="D50">
        <v>2683.96046157314</v>
      </c>
      <c r="E50">
        <v>830.507219535952</v>
      </c>
    </row>
    <row r="51" spans="1:5">
      <c r="A51">
        <v>49</v>
      </c>
      <c r="B51">
        <v>14231.4325340132</v>
      </c>
      <c r="C51">
        <v>18978.6324189759</v>
      </c>
      <c r="D51">
        <v>2659.45137135177</v>
      </c>
      <c r="E51">
        <v>805.998129314577</v>
      </c>
    </row>
    <row r="52" spans="1:5">
      <c r="A52">
        <v>50</v>
      </c>
      <c r="B52">
        <v>14231.4325340132</v>
      </c>
      <c r="C52">
        <v>18978.6324189759</v>
      </c>
      <c r="D52">
        <v>2647.34465561818</v>
      </c>
      <c r="E52">
        <v>793.891413580996</v>
      </c>
    </row>
    <row r="53" spans="1:5">
      <c r="A53">
        <v>51</v>
      </c>
      <c r="B53">
        <v>14231.4325340132</v>
      </c>
      <c r="C53">
        <v>18978.6324189759</v>
      </c>
      <c r="D53">
        <v>2627.74627605677</v>
      </c>
      <c r="E53">
        <v>774.293034019584</v>
      </c>
    </row>
    <row r="54" spans="1:5">
      <c r="A54">
        <v>52</v>
      </c>
      <c r="B54">
        <v>14231.4325340132</v>
      </c>
      <c r="C54">
        <v>18978.6324189759</v>
      </c>
      <c r="D54">
        <v>2606.67572856348</v>
      </c>
      <c r="E54">
        <v>753.222486526292</v>
      </c>
    </row>
    <row r="55" spans="1:5">
      <c r="A55">
        <v>53</v>
      </c>
      <c r="B55">
        <v>14231.4325340132</v>
      </c>
      <c r="C55">
        <v>18978.6324189759</v>
      </c>
      <c r="D55">
        <v>2587.6907895465</v>
      </c>
      <c r="E55">
        <v>734.237547509316</v>
      </c>
    </row>
    <row r="56" spans="1:5">
      <c r="A56">
        <v>54</v>
      </c>
      <c r="B56">
        <v>14231.4325340132</v>
      </c>
      <c r="C56">
        <v>18978.6324189759</v>
      </c>
      <c r="D56">
        <v>2574.35037272073</v>
      </c>
      <c r="E56">
        <v>720.897130683543</v>
      </c>
    </row>
    <row r="57" spans="1:5">
      <c r="A57">
        <v>55</v>
      </c>
      <c r="B57">
        <v>14231.4325340132</v>
      </c>
      <c r="C57">
        <v>18978.6324189759</v>
      </c>
      <c r="D57">
        <v>2553.12186646605</v>
      </c>
      <c r="E57">
        <v>699.668624428868</v>
      </c>
    </row>
    <row r="58" spans="1:5">
      <c r="A58">
        <v>56</v>
      </c>
      <c r="B58">
        <v>14231.4325340132</v>
      </c>
      <c r="C58">
        <v>18978.6324189759</v>
      </c>
      <c r="D58">
        <v>2536.24405371735</v>
      </c>
      <c r="E58">
        <v>682.790811680161</v>
      </c>
    </row>
    <row r="59" spans="1:5">
      <c r="A59">
        <v>57</v>
      </c>
      <c r="B59">
        <v>14231.4325340132</v>
      </c>
      <c r="C59">
        <v>18978.6324189759</v>
      </c>
      <c r="D59">
        <v>2517.54578322027</v>
      </c>
      <c r="E59">
        <v>664.092541183087</v>
      </c>
    </row>
    <row r="60" spans="1:5">
      <c r="A60">
        <v>58</v>
      </c>
      <c r="B60">
        <v>14231.4325340132</v>
      </c>
      <c r="C60">
        <v>18978.6324189759</v>
      </c>
      <c r="D60">
        <v>2501.07282643926</v>
      </c>
      <c r="E60">
        <v>647.619584402076</v>
      </c>
    </row>
    <row r="61" spans="1:5">
      <c r="A61">
        <v>59</v>
      </c>
      <c r="B61">
        <v>14231.4325340132</v>
      </c>
      <c r="C61">
        <v>18978.6324189759</v>
      </c>
      <c r="D61">
        <v>2490.36079724338</v>
      </c>
      <c r="E61">
        <v>636.90755520619</v>
      </c>
    </row>
    <row r="62" spans="1:5">
      <c r="A62">
        <v>60</v>
      </c>
      <c r="B62">
        <v>14231.4325340132</v>
      </c>
      <c r="C62">
        <v>18978.6324189759</v>
      </c>
      <c r="D62">
        <v>2474.58655511442</v>
      </c>
      <c r="E62">
        <v>621.133313077237</v>
      </c>
    </row>
    <row r="63" spans="1:5">
      <c r="A63">
        <v>61</v>
      </c>
      <c r="B63">
        <v>14231.4325340132</v>
      </c>
      <c r="C63">
        <v>18978.6324189759</v>
      </c>
      <c r="D63">
        <v>2461.44408443794</v>
      </c>
      <c r="E63">
        <v>607.990842400754</v>
      </c>
    </row>
    <row r="64" spans="1:5">
      <c r="A64">
        <v>62</v>
      </c>
      <c r="B64">
        <v>14231.4325340132</v>
      </c>
      <c r="C64">
        <v>18978.6324189759</v>
      </c>
      <c r="D64">
        <v>2448.01902099537</v>
      </c>
      <c r="E64">
        <v>594.565778958182</v>
      </c>
    </row>
    <row r="65" spans="1:5">
      <c r="A65">
        <v>63</v>
      </c>
      <c r="B65">
        <v>14231.4325340132</v>
      </c>
      <c r="C65">
        <v>18978.6324189759</v>
      </c>
      <c r="D65">
        <v>2436.70457389665</v>
      </c>
      <c r="E65">
        <v>583.251331859467</v>
      </c>
    </row>
    <row r="66" spans="1:5">
      <c r="A66">
        <v>64</v>
      </c>
      <c r="B66">
        <v>14231.4325340132</v>
      </c>
      <c r="C66">
        <v>18978.6324189759</v>
      </c>
      <c r="D66">
        <v>2423.49179887183</v>
      </c>
      <c r="E66">
        <v>570.038556834642</v>
      </c>
    </row>
    <row r="67" spans="1:5">
      <c r="A67">
        <v>65</v>
      </c>
      <c r="B67">
        <v>14231.4325340132</v>
      </c>
      <c r="C67">
        <v>18978.6324189759</v>
      </c>
      <c r="D67">
        <v>2412.59861590877</v>
      </c>
      <c r="E67">
        <v>559.145373871584</v>
      </c>
    </row>
    <row r="68" spans="1:5">
      <c r="A68">
        <v>66</v>
      </c>
      <c r="B68">
        <v>14231.4325340132</v>
      </c>
      <c r="C68">
        <v>18978.6324189759</v>
      </c>
      <c r="D68">
        <v>2399.74945545415</v>
      </c>
      <c r="E68">
        <v>546.296213416967</v>
      </c>
    </row>
    <row r="69" spans="1:5">
      <c r="A69">
        <v>67</v>
      </c>
      <c r="B69">
        <v>14231.4325340132</v>
      </c>
      <c r="C69">
        <v>18978.6324189759</v>
      </c>
      <c r="D69">
        <v>2388.00578852155</v>
      </c>
      <c r="E69">
        <v>534.552546484359</v>
      </c>
    </row>
    <row r="70" spans="1:5">
      <c r="A70">
        <v>68</v>
      </c>
      <c r="B70">
        <v>14231.4325340132</v>
      </c>
      <c r="C70">
        <v>18978.6324189759</v>
      </c>
      <c r="D70">
        <v>2381.19152944593</v>
      </c>
      <c r="E70">
        <v>527.73828740874</v>
      </c>
    </row>
    <row r="71" spans="1:5">
      <c r="A71">
        <v>69</v>
      </c>
      <c r="B71">
        <v>14231.4325340132</v>
      </c>
      <c r="C71">
        <v>18978.6324189759</v>
      </c>
      <c r="D71">
        <v>2370.97876817576</v>
      </c>
      <c r="E71">
        <v>517.525526138575</v>
      </c>
    </row>
    <row r="72" spans="1:5">
      <c r="A72">
        <v>70</v>
      </c>
      <c r="B72">
        <v>14231.4325340132</v>
      </c>
      <c r="C72">
        <v>18978.6324189759</v>
      </c>
      <c r="D72">
        <v>2359.99306468739</v>
      </c>
      <c r="E72">
        <v>506.539822650198</v>
      </c>
    </row>
    <row r="73" spans="1:5">
      <c r="A73">
        <v>71</v>
      </c>
      <c r="B73">
        <v>14231.4325340132</v>
      </c>
      <c r="C73">
        <v>18978.6324189759</v>
      </c>
      <c r="D73">
        <v>2350.19940368181</v>
      </c>
      <c r="E73">
        <v>496.74616164462</v>
      </c>
    </row>
    <row r="74" spans="1:5">
      <c r="A74">
        <v>72</v>
      </c>
      <c r="B74">
        <v>14231.4325340132</v>
      </c>
      <c r="C74">
        <v>18978.6324189759</v>
      </c>
      <c r="D74">
        <v>2343.23120332201</v>
      </c>
      <c r="E74">
        <v>489.777961284823</v>
      </c>
    </row>
    <row r="75" spans="1:5">
      <c r="A75">
        <v>73</v>
      </c>
      <c r="B75">
        <v>14231.4325340132</v>
      </c>
      <c r="C75">
        <v>18978.6324189759</v>
      </c>
      <c r="D75">
        <v>2333.34159189124</v>
      </c>
      <c r="E75">
        <v>479.888349854057</v>
      </c>
    </row>
    <row r="76" spans="1:5">
      <c r="A76">
        <v>74</v>
      </c>
      <c r="B76">
        <v>14231.4325340132</v>
      </c>
      <c r="C76">
        <v>18978.6324189759</v>
      </c>
      <c r="D76">
        <v>2325.55121862747</v>
      </c>
      <c r="E76">
        <v>472.097976590289</v>
      </c>
    </row>
    <row r="77" spans="1:5">
      <c r="A77">
        <v>75</v>
      </c>
      <c r="B77">
        <v>14231.4325340132</v>
      </c>
      <c r="C77">
        <v>18978.6324189759</v>
      </c>
      <c r="D77">
        <v>2316.68577185921</v>
      </c>
      <c r="E77">
        <v>463.23252982202</v>
      </c>
    </row>
    <row r="78" spans="1:5">
      <c r="A78">
        <v>76</v>
      </c>
      <c r="B78">
        <v>14231.4325340132</v>
      </c>
      <c r="C78">
        <v>18978.6324189759</v>
      </c>
      <c r="D78">
        <v>2308.30508002679</v>
      </c>
      <c r="E78">
        <v>454.851837989607</v>
      </c>
    </row>
    <row r="79" spans="1:5">
      <c r="A79">
        <v>77</v>
      </c>
      <c r="B79">
        <v>14231.4325340132</v>
      </c>
      <c r="C79">
        <v>18978.6324189759</v>
      </c>
      <c r="D79">
        <v>2302.40414108693</v>
      </c>
      <c r="E79">
        <v>448.95089904975</v>
      </c>
    </row>
    <row r="80" spans="1:5">
      <c r="A80">
        <v>78</v>
      </c>
      <c r="B80">
        <v>14231.4325340132</v>
      </c>
      <c r="C80">
        <v>18978.6324189759</v>
      </c>
      <c r="D80">
        <v>2294.04531773978</v>
      </c>
      <c r="E80">
        <v>440.592075702597</v>
      </c>
    </row>
    <row r="81" spans="1:5">
      <c r="A81">
        <v>79</v>
      </c>
      <c r="B81">
        <v>14231.4325340132</v>
      </c>
      <c r="C81">
        <v>18978.6324189759</v>
      </c>
      <c r="D81">
        <v>2286.74852681041</v>
      </c>
      <c r="E81">
        <v>433.295284773224</v>
      </c>
    </row>
    <row r="82" spans="1:5">
      <c r="A82">
        <v>80</v>
      </c>
      <c r="B82">
        <v>14231.4325340132</v>
      </c>
      <c r="C82">
        <v>18978.6324189759</v>
      </c>
      <c r="D82">
        <v>2279.37246528942</v>
      </c>
      <c r="E82">
        <v>425.919223252238</v>
      </c>
    </row>
    <row r="83" spans="1:5">
      <c r="A83">
        <v>81</v>
      </c>
      <c r="B83">
        <v>14231.4325340132</v>
      </c>
      <c r="C83">
        <v>18978.6324189759</v>
      </c>
      <c r="D83">
        <v>2273.02541628509</v>
      </c>
      <c r="E83">
        <v>419.572174247907</v>
      </c>
    </row>
    <row r="84" spans="1:5">
      <c r="A84">
        <v>82</v>
      </c>
      <c r="B84">
        <v>14231.4325340132</v>
      </c>
      <c r="C84">
        <v>18978.6324189759</v>
      </c>
      <c r="D84">
        <v>2266.04534081502</v>
      </c>
      <c r="E84">
        <v>412.592098777836</v>
      </c>
    </row>
    <row r="85" spans="1:5">
      <c r="A85">
        <v>83</v>
      </c>
      <c r="B85">
        <v>14231.4325340132</v>
      </c>
      <c r="C85">
        <v>18978.6324189759</v>
      </c>
      <c r="D85">
        <v>2260.21838717905</v>
      </c>
      <c r="E85">
        <v>406.765145141858</v>
      </c>
    </row>
    <row r="86" spans="1:5">
      <c r="A86">
        <v>84</v>
      </c>
      <c r="B86">
        <v>14231.4325340132</v>
      </c>
      <c r="C86">
        <v>18978.6324189759</v>
      </c>
      <c r="D86">
        <v>2253.33260852818</v>
      </c>
      <c r="E86">
        <v>399.879366490993</v>
      </c>
    </row>
    <row r="87" spans="1:5">
      <c r="A87">
        <v>85</v>
      </c>
      <c r="B87">
        <v>14231.4325340132</v>
      </c>
      <c r="C87">
        <v>18978.6324189759</v>
      </c>
      <c r="D87">
        <v>2246.79436248227</v>
      </c>
      <c r="E87">
        <v>393.341120445085</v>
      </c>
    </row>
    <row r="88" spans="1:5">
      <c r="A88">
        <v>86</v>
      </c>
      <c r="B88">
        <v>14231.4325340132</v>
      </c>
      <c r="C88">
        <v>18978.6324189759</v>
      </c>
      <c r="D88">
        <v>2242.77095658368</v>
      </c>
      <c r="E88">
        <v>389.317714546493</v>
      </c>
    </row>
    <row r="89" spans="1:5">
      <c r="A89">
        <v>87</v>
      </c>
      <c r="B89">
        <v>14231.4325340132</v>
      </c>
      <c r="C89">
        <v>18978.6324189759</v>
      </c>
      <c r="D89">
        <v>2237.05471112522</v>
      </c>
      <c r="E89">
        <v>383.601469088037</v>
      </c>
    </row>
    <row r="90" spans="1:5">
      <c r="A90">
        <v>88</v>
      </c>
      <c r="B90">
        <v>14231.4325340132</v>
      </c>
      <c r="C90">
        <v>18978.6324189759</v>
      </c>
      <c r="D90">
        <v>2230.80974935807</v>
      </c>
      <c r="E90">
        <v>377.356507320881</v>
      </c>
    </row>
    <row r="91" spans="1:5">
      <c r="A91">
        <v>89</v>
      </c>
      <c r="B91">
        <v>14231.4325340132</v>
      </c>
      <c r="C91">
        <v>18978.6324189759</v>
      </c>
      <c r="D91">
        <v>2225.08182180449</v>
      </c>
      <c r="E91">
        <v>371.628579767304</v>
      </c>
    </row>
    <row r="92" spans="1:5">
      <c r="A92">
        <v>90</v>
      </c>
      <c r="B92">
        <v>14231.4325340132</v>
      </c>
      <c r="C92">
        <v>18978.6324189759</v>
      </c>
      <c r="D92">
        <v>2220.87160498463</v>
      </c>
      <c r="E92">
        <v>367.418362947442</v>
      </c>
    </row>
    <row r="93" spans="1:5">
      <c r="A93">
        <v>91</v>
      </c>
      <c r="B93">
        <v>14231.4325340132</v>
      </c>
      <c r="C93">
        <v>18978.6324189759</v>
      </c>
      <c r="D93">
        <v>2215.16112781191</v>
      </c>
      <c r="E93">
        <v>361.707885774725</v>
      </c>
    </row>
    <row r="94" spans="1:5">
      <c r="A94">
        <v>92</v>
      </c>
      <c r="B94">
        <v>14231.4325340132</v>
      </c>
      <c r="C94">
        <v>18978.6324189759</v>
      </c>
      <c r="D94">
        <v>2210.54902884585</v>
      </c>
      <c r="E94">
        <v>357.095786808661</v>
      </c>
    </row>
    <row r="95" spans="1:5">
      <c r="A95">
        <v>93</v>
      </c>
      <c r="B95">
        <v>14231.4325340132</v>
      </c>
      <c r="C95">
        <v>18978.6324189759</v>
      </c>
      <c r="D95">
        <v>2205.40681763267</v>
      </c>
      <c r="E95">
        <v>351.953575595481</v>
      </c>
    </row>
    <row r="96" spans="1:5">
      <c r="A96">
        <v>94</v>
      </c>
      <c r="B96">
        <v>14231.4325340132</v>
      </c>
      <c r="C96">
        <v>18978.6324189759</v>
      </c>
      <c r="D96">
        <v>2200.43709902739</v>
      </c>
      <c r="E96">
        <v>346.983856990198</v>
      </c>
    </row>
    <row r="97" spans="1:5">
      <c r="A97">
        <v>95</v>
      </c>
      <c r="B97">
        <v>14231.4325340132</v>
      </c>
      <c r="C97">
        <v>18978.6324189759</v>
      </c>
      <c r="D97">
        <v>2197.36559215534</v>
      </c>
      <c r="E97">
        <v>343.912350118153</v>
      </c>
    </row>
    <row r="98" spans="1:5">
      <c r="A98">
        <v>96</v>
      </c>
      <c r="B98">
        <v>14231.4325340132</v>
      </c>
      <c r="C98">
        <v>18978.6324189759</v>
      </c>
      <c r="D98">
        <v>2193.81653185221</v>
      </c>
      <c r="E98">
        <v>340.363289815022</v>
      </c>
    </row>
    <row r="99" spans="1:5">
      <c r="A99">
        <v>97</v>
      </c>
      <c r="B99">
        <v>14231.4325340132</v>
      </c>
      <c r="C99">
        <v>18978.6324189759</v>
      </c>
      <c r="D99">
        <v>2188.92877621116</v>
      </c>
      <c r="E99">
        <v>335.475534173977</v>
      </c>
    </row>
    <row r="100" spans="1:5">
      <c r="A100">
        <v>98</v>
      </c>
      <c r="B100">
        <v>14231.4325340132</v>
      </c>
      <c r="C100">
        <v>18978.6324189759</v>
      </c>
      <c r="D100">
        <v>2184.66036896428</v>
      </c>
      <c r="E100">
        <v>331.207126927097</v>
      </c>
    </row>
    <row r="101" spans="1:5">
      <c r="A101">
        <v>99</v>
      </c>
      <c r="B101">
        <v>14231.4325340132</v>
      </c>
      <c r="C101">
        <v>18978.6324189759</v>
      </c>
      <c r="D101">
        <v>2180.3021491609</v>
      </c>
      <c r="E101">
        <v>326.848907123714</v>
      </c>
    </row>
    <row r="102" spans="1:5">
      <c r="A102">
        <v>100</v>
      </c>
      <c r="B102">
        <v>14231.4325340132</v>
      </c>
      <c r="C102">
        <v>18978.6324189759</v>
      </c>
      <c r="D102">
        <v>2176.4825675929</v>
      </c>
      <c r="E102">
        <v>323.029325555709</v>
      </c>
    </row>
    <row r="103" spans="1:5">
      <c r="A103">
        <v>101</v>
      </c>
      <c r="B103">
        <v>14231.4325340132</v>
      </c>
      <c r="C103">
        <v>18978.6324189759</v>
      </c>
      <c r="D103">
        <v>2172.34225716706</v>
      </c>
      <c r="E103">
        <v>318.889015129873</v>
      </c>
    </row>
    <row r="104" spans="1:5">
      <c r="A104">
        <v>102</v>
      </c>
      <c r="B104">
        <v>14231.4325340132</v>
      </c>
      <c r="C104">
        <v>18978.6324189759</v>
      </c>
      <c r="D104">
        <v>2167.97682975341</v>
      </c>
      <c r="E104">
        <v>314.523587716227</v>
      </c>
    </row>
    <row r="105" spans="1:5">
      <c r="A105">
        <v>103</v>
      </c>
      <c r="B105">
        <v>14231.4325340132</v>
      </c>
      <c r="C105">
        <v>18978.6324189759</v>
      </c>
      <c r="D105">
        <v>2163.73336459008</v>
      </c>
      <c r="E105">
        <v>310.280122552887</v>
      </c>
    </row>
    <row r="106" spans="1:5">
      <c r="A106">
        <v>104</v>
      </c>
      <c r="B106">
        <v>14231.4325340132</v>
      </c>
      <c r="C106">
        <v>18978.6324189759</v>
      </c>
      <c r="D106">
        <v>2160.92043604847</v>
      </c>
      <c r="E106">
        <v>307.467194011283</v>
      </c>
    </row>
    <row r="107" spans="1:5">
      <c r="A107">
        <v>105</v>
      </c>
      <c r="B107">
        <v>14231.4325340132</v>
      </c>
      <c r="C107">
        <v>18978.6324189759</v>
      </c>
      <c r="D107">
        <v>2157.92630532567</v>
      </c>
      <c r="E107">
        <v>304.47306328848</v>
      </c>
    </row>
    <row r="108" spans="1:5">
      <c r="A108">
        <v>106</v>
      </c>
      <c r="B108">
        <v>14231.4325340132</v>
      </c>
      <c r="C108">
        <v>18978.6324189759</v>
      </c>
      <c r="D108">
        <v>2155.18281601559</v>
      </c>
      <c r="E108">
        <v>301.729573978404</v>
      </c>
    </row>
    <row r="109" spans="1:5">
      <c r="A109">
        <v>107</v>
      </c>
      <c r="B109">
        <v>14231.4325340132</v>
      </c>
      <c r="C109">
        <v>18978.6324189759</v>
      </c>
      <c r="D109">
        <v>2151.63066313669</v>
      </c>
      <c r="E109">
        <v>298.177421099505</v>
      </c>
    </row>
    <row r="110" spans="1:5">
      <c r="A110">
        <v>108</v>
      </c>
      <c r="B110">
        <v>14231.4325340132</v>
      </c>
      <c r="C110">
        <v>18978.6324189759</v>
      </c>
      <c r="D110">
        <v>2147.81017563654</v>
      </c>
      <c r="E110">
        <v>294.35693359935</v>
      </c>
    </row>
    <row r="111" spans="1:5">
      <c r="A111">
        <v>109</v>
      </c>
      <c r="B111">
        <v>14231.4325340132</v>
      </c>
      <c r="C111">
        <v>18978.6324189759</v>
      </c>
      <c r="D111">
        <v>2144.38393330919</v>
      </c>
      <c r="E111">
        <v>290.930691271999</v>
      </c>
    </row>
    <row r="112" spans="1:5">
      <c r="A112">
        <v>110</v>
      </c>
      <c r="B112">
        <v>14231.4325340132</v>
      </c>
      <c r="C112">
        <v>18978.6324189759</v>
      </c>
      <c r="D112">
        <v>2142.04722672084</v>
      </c>
      <c r="E112">
        <v>288.59398468365</v>
      </c>
    </row>
    <row r="113" spans="1:5">
      <c r="A113">
        <v>111</v>
      </c>
      <c r="B113">
        <v>14231.4325340132</v>
      </c>
      <c r="C113">
        <v>18978.6324189759</v>
      </c>
      <c r="D113">
        <v>2138.34159858064</v>
      </c>
      <c r="E113">
        <v>284.888356543456</v>
      </c>
    </row>
    <row r="114" spans="1:5">
      <c r="A114">
        <v>112</v>
      </c>
      <c r="B114">
        <v>14231.4325340132</v>
      </c>
      <c r="C114">
        <v>18978.6324189759</v>
      </c>
      <c r="D114">
        <v>2134.8755516275</v>
      </c>
      <c r="E114">
        <v>281.422309590309</v>
      </c>
    </row>
    <row r="115" spans="1:5">
      <c r="A115">
        <v>113</v>
      </c>
      <c r="B115">
        <v>14231.4325340132</v>
      </c>
      <c r="C115">
        <v>18978.6324189759</v>
      </c>
      <c r="D115">
        <v>2131.74117061011</v>
      </c>
      <c r="E115">
        <v>278.287928572924</v>
      </c>
    </row>
    <row r="116" spans="1:5">
      <c r="A116">
        <v>114</v>
      </c>
      <c r="B116">
        <v>14231.4325340132</v>
      </c>
      <c r="C116">
        <v>18978.6324189759</v>
      </c>
      <c r="D116">
        <v>2129.50070311573</v>
      </c>
      <c r="E116">
        <v>276.047461078544</v>
      </c>
    </row>
    <row r="117" spans="1:5">
      <c r="A117">
        <v>115</v>
      </c>
      <c r="B117">
        <v>14231.4325340132</v>
      </c>
      <c r="C117">
        <v>18978.6324189759</v>
      </c>
      <c r="D117">
        <v>2127.05708773156</v>
      </c>
      <c r="E117">
        <v>273.603845694373</v>
      </c>
    </row>
    <row r="118" spans="1:5">
      <c r="A118">
        <v>116</v>
      </c>
      <c r="B118">
        <v>14231.4325340132</v>
      </c>
      <c r="C118">
        <v>18978.6324189759</v>
      </c>
      <c r="D118">
        <v>2124.40124296272</v>
      </c>
      <c r="E118">
        <v>270.948000925528</v>
      </c>
    </row>
    <row r="119" spans="1:5">
      <c r="A119">
        <v>117</v>
      </c>
      <c r="B119">
        <v>14231.4325340132</v>
      </c>
      <c r="C119">
        <v>18978.6324189759</v>
      </c>
      <c r="D119">
        <v>2121.17846666134</v>
      </c>
      <c r="E119">
        <v>267.725224624157</v>
      </c>
    </row>
    <row r="120" spans="1:5">
      <c r="A120">
        <v>118</v>
      </c>
      <c r="B120">
        <v>14231.4325340132</v>
      </c>
      <c r="C120">
        <v>18978.6324189759</v>
      </c>
      <c r="D120">
        <v>2118.47225969392</v>
      </c>
      <c r="E120">
        <v>265.019017656736</v>
      </c>
    </row>
    <row r="121" spans="1:5">
      <c r="A121">
        <v>119</v>
      </c>
      <c r="B121">
        <v>14231.4325340132</v>
      </c>
      <c r="C121">
        <v>18978.6324189759</v>
      </c>
      <c r="D121">
        <v>2115.80928101597</v>
      </c>
      <c r="E121">
        <v>262.356038978782</v>
      </c>
    </row>
    <row r="122" spans="1:5">
      <c r="A122">
        <v>120</v>
      </c>
      <c r="B122">
        <v>14231.4325340132</v>
      </c>
      <c r="C122">
        <v>18978.6324189759</v>
      </c>
      <c r="D122">
        <v>2112.9052401726</v>
      </c>
      <c r="E122">
        <v>259.451998135407</v>
      </c>
    </row>
    <row r="123" spans="1:5">
      <c r="A123">
        <v>121</v>
      </c>
      <c r="B123">
        <v>14231.4325340132</v>
      </c>
      <c r="C123">
        <v>18978.6324189759</v>
      </c>
      <c r="D123">
        <v>2109.93385066206</v>
      </c>
      <c r="E123">
        <v>256.480608624879</v>
      </c>
    </row>
    <row r="124" spans="1:5">
      <c r="A124">
        <v>122</v>
      </c>
      <c r="B124">
        <v>14231.4325340132</v>
      </c>
      <c r="C124">
        <v>18978.6324189759</v>
      </c>
      <c r="D124">
        <v>2107.4632602297</v>
      </c>
      <c r="E124">
        <v>254.010018192509</v>
      </c>
    </row>
    <row r="125" spans="1:5">
      <c r="A125">
        <v>123</v>
      </c>
      <c r="B125">
        <v>14231.4325340132</v>
      </c>
      <c r="C125">
        <v>18978.6324189759</v>
      </c>
      <c r="D125">
        <v>2105.07306875305</v>
      </c>
      <c r="E125">
        <v>251.619826715863</v>
      </c>
    </row>
    <row r="126" spans="1:5">
      <c r="A126">
        <v>124</v>
      </c>
      <c r="B126">
        <v>14231.4325340132</v>
      </c>
      <c r="C126">
        <v>18978.6324189759</v>
      </c>
      <c r="D126">
        <v>2102.62904918152</v>
      </c>
      <c r="E126">
        <v>249.175807144329</v>
      </c>
    </row>
    <row r="127" spans="1:5">
      <c r="A127">
        <v>125</v>
      </c>
      <c r="B127">
        <v>14231.4325340132</v>
      </c>
      <c r="C127">
        <v>18978.6324189759</v>
      </c>
      <c r="D127">
        <v>2100.43215251938</v>
      </c>
      <c r="E127">
        <v>246.978910482188</v>
      </c>
    </row>
    <row r="128" spans="1:5">
      <c r="A128">
        <v>126</v>
      </c>
      <c r="B128">
        <v>14231.4325340132</v>
      </c>
      <c r="C128">
        <v>18978.6324189759</v>
      </c>
      <c r="D128">
        <v>2097.92291188837</v>
      </c>
      <c r="E128">
        <v>244.469669851179</v>
      </c>
    </row>
    <row r="129" spans="1:5">
      <c r="A129">
        <v>127</v>
      </c>
      <c r="B129">
        <v>14231.4325340132</v>
      </c>
      <c r="C129">
        <v>18978.6324189759</v>
      </c>
      <c r="D129">
        <v>2095.32816061666</v>
      </c>
      <c r="E129">
        <v>241.874918579475</v>
      </c>
    </row>
    <row r="130" spans="1:5">
      <c r="A130">
        <v>128</v>
      </c>
      <c r="B130">
        <v>14231.4325340132</v>
      </c>
      <c r="C130">
        <v>18978.6324189759</v>
      </c>
      <c r="D130">
        <v>2093.1467203776</v>
      </c>
      <c r="E130">
        <v>239.693478340412</v>
      </c>
    </row>
    <row r="131" spans="1:5">
      <c r="A131">
        <v>129</v>
      </c>
      <c r="B131">
        <v>14231.4325340132</v>
      </c>
      <c r="C131">
        <v>18978.6324189759</v>
      </c>
      <c r="D131">
        <v>2091.02391869291</v>
      </c>
      <c r="E131">
        <v>237.570676655726</v>
      </c>
    </row>
    <row r="132" spans="1:5">
      <c r="A132">
        <v>130</v>
      </c>
      <c r="B132">
        <v>14231.4325340132</v>
      </c>
      <c r="C132">
        <v>18978.6324189759</v>
      </c>
      <c r="D132">
        <v>2088.60456980712</v>
      </c>
      <c r="E132">
        <v>235.151327769938</v>
      </c>
    </row>
    <row r="133" spans="1:5">
      <c r="A133">
        <v>131</v>
      </c>
      <c r="B133">
        <v>14231.4325340132</v>
      </c>
      <c r="C133">
        <v>18978.6324189759</v>
      </c>
      <c r="D133">
        <v>2086.22356122565</v>
      </c>
      <c r="E133">
        <v>232.770319188463</v>
      </c>
    </row>
    <row r="134" spans="1:5">
      <c r="A134">
        <v>132</v>
      </c>
      <c r="B134">
        <v>14231.4325340132</v>
      </c>
      <c r="C134">
        <v>18978.6324189759</v>
      </c>
      <c r="D134">
        <v>2084.3455834418</v>
      </c>
      <c r="E134">
        <v>230.892341404609</v>
      </c>
    </row>
    <row r="135" spans="1:5">
      <c r="A135">
        <v>133</v>
      </c>
      <c r="B135">
        <v>14231.4325340132</v>
      </c>
      <c r="C135">
        <v>18978.6324189759</v>
      </c>
      <c r="D135">
        <v>2082.38134484278</v>
      </c>
      <c r="E135">
        <v>228.928102805589</v>
      </c>
    </row>
    <row r="136" spans="1:5">
      <c r="A136">
        <v>134</v>
      </c>
      <c r="B136">
        <v>14231.4325340132</v>
      </c>
      <c r="C136">
        <v>18978.6324189759</v>
      </c>
      <c r="D136">
        <v>2080.31709312965</v>
      </c>
      <c r="E136">
        <v>226.863851092469</v>
      </c>
    </row>
    <row r="137" spans="1:5">
      <c r="A137">
        <v>135</v>
      </c>
      <c r="B137">
        <v>14231.4325340132</v>
      </c>
      <c r="C137">
        <v>18978.6324189759</v>
      </c>
      <c r="D137">
        <v>2078.01654980941</v>
      </c>
      <c r="E137">
        <v>224.563307772229</v>
      </c>
    </row>
    <row r="138" spans="1:5">
      <c r="A138">
        <v>136</v>
      </c>
      <c r="B138">
        <v>14231.4325340132</v>
      </c>
      <c r="C138">
        <v>18978.6324189759</v>
      </c>
      <c r="D138">
        <v>2076.16993098738</v>
      </c>
      <c r="E138">
        <v>222.716688950193</v>
      </c>
    </row>
    <row r="139" spans="1:5">
      <c r="A139">
        <v>137</v>
      </c>
      <c r="B139">
        <v>14231.4325340132</v>
      </c>
      <c r="C139">
        <v>18978.6324189759</v>
      </c>
      <c r="D139">
        <v>2074.4198452029</v>
      </c>
      <c r="E139">
        <v>220.966603165712</v>
      </c>
    </row>
    <row r="140" spans="1:5">
      <c r="A140">
        <v>138</v>
      </c>
      <c r="B140">
        <v>14231.4325340132</v>
      </c>
      <c r="C140">
        <v>18978.6324189759</v>
      </c>
      <c r="D140">
        <v>2072.48095486636</v>
      </c>
      <c r="E140">
        <v>219.027712829173</v>
      </c>
    </row>
    <row r="141" spans="1:5">
      <c r="A141">
        <v>139</v>
      </c>
      <c r="B141">
        <v>14231.4325340132</v>
      </c>
      <c r="C141">
        <v>18978.6324189759</v>
      </c>
      <c r="D141">
        <v>2070.3805989481</v>
      </c>
      <c r="E141">
        <v>216.92735691091</v>
      </c>
    </row>
    <row r="142" spans="1:5">
      <c r="A142">
        <v>140</v>
      </c>
      <c r="B142">
        <v>14231.4325340132</v>
      </c>
      <c r="C142">
        <v>18978.6324189759</v>
      </c>
      <c r="D142">
        <v>2068.55969544128</v>
      </c>
      <c r="E142">
        <v>215.106453404095</v>
      </c>
    </row>
    <row r="143" spans="1:5">
      <c r="A143">
        <v>141</v>
      </c>
      <c r="B143">
        <v>14231.4325340132</v>
      </c>
      <c r="C143">
        <v>18978.6324189759</v>
      </c>
      <c r="D143">
        <v>2066.72447239112</v>
      </c>
      <c r="E143">
        <v>213.271230353938</v>
      </c>
    </row>
    <row r="144" spans="1:5">
      <c r="A144">
        <v>142</v>
      </c>
      <c r="B144">
        <v>14231.4325340132</v>
      </c>
      <c r="C144">
        <v>18978.6324189759</v>
      </c>
      <c r="D144">
        <v>2064.86602861952</v>
      </c>
      <c r="E144">
        <v>211.412786582337</v>
      </c>
    </row>
    <row r="145" spans="1:5">
      <c r="A145">
        <v>143</v>
      </c>
      <c r="B145">
        <v>14231.4325340132</v>
      </c>
      <c r="C145">
        <v>18978.6324189759</v>
      </c>
      <c r="D145">
        <v>2063.21552186113</v>
      </c>
      <c r="E145">
        <v>209.762279823946</v>
      </c>
    </row>
    <row r="146" spans="1:5">
      <c r="A146">
        <v>144</v>
      </c>
      <c r="B146">
        <v>14231.4325340132</v>
      </c>
      <c r="C146">
        <v>18978.6324189759</v>
      </c>
      <c r="D146">
        <v>2061.40055038904</v>
      </c>
      <c r="E146">
        <v>207.947308351856</v>
      </c>
    </row>
    <row r="147" spans="1:5">
      <c r="A147">
        <v>145</v>
      </c>
      <c r="B147">
        <v>14231.4325340132</v>
      </c>
      <c r="C147">
        <v>18978.6324189759</v>
      </c>
      <c r="D147">
        <v>2059.50833593426</v>
      </c>
      <c r="E147">
        <v>206.055093897069</v>
      </c>
    </row>
    <row r="148" spans="1:5">
      <c r="A148">
        <v>146</v>
      </c>
      <c r="B148">
        <v>14231.4325340132</v>
      </c>
      <c r="C148">
        <v>18978.6324189759</v>
      </c>
      <c r="D148">
        <v>2057.95769095325</v>
      </c>
      <c r="E148">
        <v>204.504448916062</v>
      </c>
    </row>
    <row r="149" spans="1:5">
      <c r="A149">
        <v>147</v>
      </c>
      <c r="B149">
        <v>14231.4325340132</v>
      </c>
      <c r="C149">
        <v>18978.6324189759</v>
      </c>
      <c r="D149">
        <v>2056.49460229667</v>
      </c>
      <c r="E149">
        <v>203.041360259479</v>
      </c>
    </row>
    <row r="150" spans="1:5">
      <c r="A150">
        <v>148</v>
      </c>
      <c r="B150">
        <v>14231.4325340132</v>
      </c>
      <c r="C150">
        <v>18978.6324189759</v>
      </c>
      <c r="D150">
        <v>2054.75675357442</v>
      </c>
      <c r="E150">
        <v>201.303511537229</v>
      </c>
    </row>
    <row r="151" spans="1:5">
      <c r="A151">
        <v>149</v>
      </c>
      <c r="B151">
        <v>14231.4325340132</v>
      </c>
      <c r="C151">
        <v>18978.6324189759</v>
      </c>
      <c r="D151">
        <v>2052.9803034073</v>
      </c>
      <c r="E151">
        <v>199.527061370113</v>
      </c>
    </row>
    <row r="152" spans="1:5">
      <c r="A152">
        <v>150</v>
      </c>
      <c r="B152">
        <v>14231.4325340132</v>
      </c>
      <c r="C152">
        <v>18978.6324189759</v>
      </c>
      <c r="D152">
        <v>2051.56763148809</v>
      </c>
      <c r="E152">
        <v>198.114389450906</v>
      </c>
    </row>
    <row r="153" spans="1:5">
      <c r="A153">
        <v>151</v>
      </c>
      <c r="B153">
        <v>14231.4325340132</v>
      </c>
      <c r="C153">
        <v>18978.6324189759</v>
      </c>
      <c r="D153">
        <v>2050.1068995248</v>
      </c>
      <c r="E153">
        <v>196.653657487611</v>
      </c>
    </row>
    <row r="154" spans="1:5">
      <c r="A154">
        <v>152</v>
      </c>
      <c r="B154">
        <v>14231.4325340132</v>
      </c>
      <c r="C154">
        <v>18978.6324189759</v>
      </c>
      <c r="D154">
        <v>2048.56260440828</v>
      </c>
      <c r="E154">
        <v>195.109362371093</v>
      </c>
    </row>
    <row r="155" spans="1:5">
      <c r="A155">
        <v>153</v>
      </c>
      <c r="B155">
        <v>14231.4325340132</v>
      </c>
      <c r="C155">
        <v>18978.6324189759</v>
      </c>
      <c r="D155">
        <v>2046.85334069013</v>
      </c>
      <c r="E155">
        <v>193.400098652944</v>
      </c>
    </row>
    <row r="156" spans="1:5">
      <c r="A156">
        <v>154</v>
      </c>
      <c r="B156">
        <v>14231.4325340132</v>
      </c>
      <c r="C156">
        <v>18978.6324189759</v>
      </c>
      <c r="D156">
        <v>2045.49535396786</v>
      </c>
      <c r="E156">
        <v>192.042111930678</v>
      </c>
    </row>
    <row r="157" spans="1:5">
      <c r="A157">
        <v>155</v>
      </c>
      <c r="B157">
        <v>14231.4325340132</v>
      </c>
      <c r="C157">
        <v>18978.6324189759</v>
      </c>
      <c r="D157">
        <v>2044.21003745175</v>
      </c>
      <c r="E157">
        <v>190.756795414566</v>
      </c>
    </row>
    <row r="158" spans="1:5">
      <c r="A158">
        <v>156</v>
      </c>
      <c r="B158">
        <v>14231.4325340132</v>
      </c>
      <c r="C158">
        <v>18978.6324189759</v>
      </c>
      <c r="D158">
        <v>2042.78081696486</v>
      </c>
      <c r="E158">
        <v>189.327574927675</v>
      </c>
    </row>
    <row r="159" spans="1:5">
      <c r="A159">
        <v>157</v>
      </c>
      <c r="B159">
        <v>14231.4325340132</v>
      </c>
      <c r="C159">
        <v>18978.6324189759</v>
      </c>
      <c r="D159">
        <v>2041.22237621549</v>
      </c>
      <c r="E159">
        <v>187.769134178299</v>
      </c>
    </row>
    <row r="160" spans="1:5">
      <c r="A160">
        <v>158</v>
      </c>
      <c r="B160">
        <v>14231.4325340132</v>
      </c>
      <c r="C160">
        <v>18978.6324189759</v>
      </c>
      <c r="D160">
        <v>2039.86753329484</v>
      </c>
      <c r="E160">
        <v>186.414291257653</v>
      </c>
    </row>
    <row r="161" spans="1:5">
      <c r="A161">
        <v>159</v>
      </c>
      <c r="B161">
        <v>14231.4325340132</v>
      </c>
      <c r="C161">
        <v>18978.6324189759</v>
      </c>
      <c r="D161">
        <v>2038.46314866537</v>
      </c>
      <c r="E161">
        <v>185.009906628181</v>
      </c>
    </row>
    <row r="162" spans="1:5">
      <c r="A162">
        <v>160</v>
      </c>
      <c r="B162">
        <v>14231.4325340132</v>
      </c>
      <c r="C162">
        <v>18978.6324189759</v>
      </c>
      <c r="D162">
        <v>2037.04718418438</v>
      </c>
      <c r="E162">
        <v>183.593942147193</v>
      </c>
    </row>
    <row r="163" spans="1:5">
      <c r="A163">
        <v>161</v>
      </c>
      <c r="B163">
        <v>14231.4325340132</v>
      </c>
      <c r="C163">
        <v>18978.6324189759</v>
      </c>
      <c r="D163">
        <v>2035.81544695924</v>
      </c>
      <c r="E163">
        <v>182.36220492205</v>
      </c>
    </row>
    <row r="164" spans="1:5">
      <c r="A164">
        <v>162</v>
      </c>
      <c r="B164">
        <v>14231.4325340132</v>
      </c>
      <c r="C164">
        <v>18978.6324189759</v>
      </c>
      <c r="D164">
        <v>2034.46609084043</v>
      </c>
      <c r="E164">
        <v>181.012848803244</v>
      </c>
    </row>
    <row r="165" spans="1:5">
      <c r="A165">
        <v>163</v>
      </c>
      <c r="B165">
        <v>14231.4325340132</v>
      </c>
      <c r="C165">
        <v>18978.6324189759</v>
      </c>
      <c r="D165">
        <v>2033.01751158648</v>
      </c>
      <c r="E165">
        <v>179.564269549288</v>
      </c>
    </row>
    <row r="166" spans="1:5">
      <c r="A166">
        <v>164</v>
      </c>
      <c r="B166">
        <v>14231.4325340132</v>
      </c>
      <c r="C166">
        <v>18978.6324189759</v>
      </c>
      <c r="D166">
        <v>2031.83838887919</v>
      </c>
      <c r="E166">
        <v>178.385146842004</v>
      </c>
    </row>
    <row r="167" spans="1:5">
      <c r="A167">
        <v>165</v>
      </c>
      <c r="B167">
        <v>14231.4325340132</v>
      </c>
      <c r="C167">
        <v>18978.6324189759</v>
      </c>
      <c r="D167">
        <v>2030.76313327608</v>
      </c>
      <c r="E167">
        <v>177.309891238897</v>
      </c>
    </row>
    <row r="168" spans="1:5">
      <c r="A168">
        <v>166</v>
      </c>
      <c r="B168">
        <v>14231.4325340132</v>
      </c>
      <c r="C168">
        <v>18978.6324189759</v>
      </c>
      <c r="D168">
        <v>2029.46115135285</v>
      </c>
      <c r="E168">
        <v>176.00790931566</v>
      </c>
    </row>
    <row r="169" spans="1:5">
      <c r="A169">
        <v>167</v>
      </c>
      <c r="B169">
        <v>14231.4325340132</v>
      </c>
      <c r="C169">
        <v>18978.6324189759</v>
      </c>
      <c r="D169">
        <v>2028.09218824325</v>
      </c>
      <c r="E169">
        <v>174.638946206064</v>
      </c>
    </row>
    <row r="170" spans="1:5">
      <c r="A170">
        <v>168</v>
      </c>
      <c r="B170">
        <v>14231.4325340132</v>
      </c>
      <c r="C170">
        <v>18978.6324189759</v>
      </c>
      <c r="D170">
        <v>2027.02083757935</v>
      </c>
      <c r="E170">
        <v>173.56759554216</v>
      </c>
    </row>
    <row r="171" spans="1:5">
      <c r="A171">
        <v>169</v>
      </c>
      <c r="B171">
        <v>14231.4325340132</v>
      </c>
      <c r="C171">
        <v>18978.6324189759</v>
      </c>
      <c r="D171">
        <v>2025.92373353891</v>
      </c>
      <c r="E171">
        <v>172.470491501719</v>
      </c>
    </row>
    <row r="172" spans="1:5">
      <c r="A172">
        <v>170</v>
      </c>
      <c r="B172">
        <v>14231.4325340132</v>
      </c>
      <c r="C172">
        <v>18978.6324189759</v>
      </c>
      <c r="D172">
        <v>2024.74550333549</v>
      </c>
      <c r="E172">
        <v>171.292261298309</v>
      </c>
    </row>
    <row r="173" spans="1:5">
      <c r="A173">
        <v>171</v>
      </c>
      <c r="B173">
        <v>14231.4325340132</v>
      </c>
      <c r="C173">
        <v>18978.6324189759</v>
      </c>
      <c r="D173">
        <v>2023.42869679864</v>
      </c>
      <c r="E173">
        <v>169.975454761448</v>
      </c>
    </row>
    <row r="174" spans="1:5">
      <c r="A174">
        <v>172</v>
      </c>
      <c r="B174">
        <v>14231.4325340132</v>
      </c>
      <c r="C174">
        <v>18978.6324189759</v>
      </c>
      <c r="D174">
        <v>2022.39653162075</v>
      </c>
      <c r="E174">
        <v>168.943289583561</v>
      </c>
    </row>
    <row r="175" spans="1:5">
      <c r="A175">
        <v>173</v>
      </c>
      <c r="B175">
        <v>14231.4325340132</v>
      </c>
      <c r="C175">
        <v>18978.6324189759</v>
      </c>
      <c r="D175">
        <v>2021.41317619539</v>
      </c>
      <c r="E175">
        <v>167.959934158203</v>
      </c>
    </row>
    <row r="176" spans="1:5">
      <c r="A176">
        <v>174</v>
      </c>
      <c r="B176">
        <v>14231.4325340132</v>
      </c>
      <c r="C176">
        <v>18978.6324189759</v>
      </c>
      <c r="D176">
        <v>2020.31202369261</v>
      </c>
      <c r="E176">
        <v>166.858781655418</v>
      </c>
    </row>
    <row r="177" spans="1:5">
      <c r="A177">
        <v>175</v>
      </c>
      <c r="B177">
        <v>14231.4325340132</v>
      </c>
      <c r="C177">
        <v>18978.6324189759</v>
      </c>
      <c r="D177">
        <v>2019.11471122422</v>
      </c>
      <c r="E177">
        <v>165.661469187038</v>
      </c>
    </row>
    <row r="178" spans="1:5">
      <c r="A178">
        <v>176</v>
      </c>
      <c r="B178">
        <v>14231.4325340132</v>
      </c>
      <c r="C178">
        <v>18978.6324189759</v>
      </c>
      <c r="D178">
        <v>2018.08447733089</v>
      </c>
      <c r="E178">
        <v>164.631235293706</v>
      </c>
    </row>
    <row r="179" spans="1:5">
      <c r="A179">
        <v>177</v>
      </c>
      <c r="B179">
        <v>14231.4325340132</v>
      </c>
      <c r="C179">
        <v>18978.6324189759</v>
      </c>
      <c r="D179">
        <v>2016.98271879961</v>
      </c>
      <c r="E179">
        <v>163.529476762418</v>
      </c>
    </row>
    <row r="180" spans="1:5">
      <c r="A180">
        <v>178</v>
      </c>
      <c r="B180">
        <v>14231.4325340132</v>
      </c>
      <c r="C180">
        <v>18978.6324189759</v>
      </c>
      <c r="D180">
        <v>2015.87498709046</v>
      </c>
      <c r="E180">
        <v>162.421745053273</v>
      </c>
    </row>
    <row r="181" spans="1:5">
      <c r="A181">
        <v>179</v>
      </c>
      <c r="B181">
        <v>14231.4325340132</v>
      </c>
      <c r="C181">
        <v>18978.6324189759</v>
      </c>
      <c r="D181">
        <v>2014.94051755336</v>
      </c>
      <c r="E181">
        <v>161.487275516176</v>
      </c>
    </row>
    <row r="182" spans="1:5">
      <c r="A182">
        <v>180</v>
      </c>
      <c r="B182">
        <v>14231.4325340132</v>
      </c>
      <c r="C182">
        <v>18978.6324189759</v>
      </c>
      <c r="D182">
        <v>2013.91568096117</v>
      </c>
      <c r="E182">
        <v>160.462438923982</v>
      </c>
    </row>
    <row r="183" spans="1:5">
      <c r="A183">
        <v>181</v>
      </c>
      <c r="B183">
        <v>14231.4325340132</v>
      </c>
      <c r="C183">
        <v>18978.6324189759</v>
      </c>
      <c r="D183">
        <v>2012.77303207423</v>
      </c>
      <c r="E183">
        <v>159.319790037046</v>
      </c>
    </row>
    <row r="184" spans="1:5">
      <c r="A184">
        <v>182</v>
      </c>
      <c r="B184">
        <v>14231.4325340132</v>
      </c>
      <c r="C184">
        <v>18978.6324189759</v>
      </c>
      <c r="D184">
        <v>2011.84949824324</v>
      </c>
      <c r="E184">
        <v>158.396256206055</v>
      </c>
    </row>
    <row r="185" spans="1:5">
      <c r="A185">
        <v>183</v>
      </c>
      <c r="B185">
        <v>14231.4325340132</v>
      </c>
      <c r="C185">
        <v>18978.6324189759</v>
      </c>
      <c r="D185">
        <v>2011.04148486533</v>
      </c>
      <c r="E185">
        <v>157.588242828139</v>
      </c>
    </row>
    <row r="186" spans="1:5">
      <c r="A186">
        <v>184</v>
      </c>
      <c r="B186">
        <v>14231.4325340132</v>
      </c>
      <c r="C186">
        <v>18978.6324189759</v>
      </c>
      <c r="D186">
        <v>2010.04172829309</v>
      </c>
      <c r="E186">
        <v>156.5884862559</v>
      </c>
    </row>
    <row r="187" spans="1:5">
      <c r="A187">
        <v>185</v>
      </c>
      <c r="B187">
        <v>14231.4325340132</v>
      </c>
      <c r="C187">
        <v>18978.6324189759</v>
      </c>
      <c r="D187">
        <v>2008.95688107527</v>
      </c>
      <c r="E187">
        <v>155.503639038087</v>
      </c>
    </row>
    <row r="188" spans="1:5">
      <c r="A188">
        <v>186</v>
      </c>
      <c r="B188">
        <v>14231.4325340132</v>
      </c>
      <c r="C188">
        <v>18978.6324189759</v>
      </c>
      <c r="D188">
        <v>2008.13262151267</v>
      </c>
      <c r="E188">
        <v>154.679379475479</v>
      </c>
    </row>
    <row r="189" spans="1:5">
      <c r="A189">
        <v>187</v>
      </c>
      <c r="B189">
        <v>14231.4325340132</v>
      </c>
      <c r="C189">
        <v>18978.6324189759</v>
      </c>
      <c r="D189">
        <v>2007.29774430916</v>
      </c>
      <c r="E189">
        <v>153.844502271969</v>
      </c>
    </row>
    <row r="190" spans="1:5">
      <c r="A190">
        <v>188</v>
      </c>
      <c r="B190">
        <v>14231.4325340132</v>
      </c>
      <c r="C190">
        <v>18978.6324189759</v>
      </c>
      <c r="D190">
        <v>2006.37953675669</v>
      </c>
      <c r="E190">
        <v>152.926294719501</v>
      </c>
    </row>
    <row r="191" spans="1:5">
      <c r="A191">
        <v>189</v>
      </c>
      <c r="B191">
        <v>14231.4325340132</v>
      </c>
      <c r="C191">
        <v>18978.6324189759</v>
      </c>
      <c r="D191">
        <v>2005.33685278621</v>
      </c>
      <c r="E191">
        <v>151.883610749026</v>
      </c>
    </row>
    <row r="192" spans="1:5">
      <c r="A192">
        <v>190</v>
      </c>
      <c r="B192">
        <v>14231.4325340132</v>
      </c>
      <c r="C192">
        <v>18978.6324189759</v>
      </c>
      <c r="D192">
        <v>2004.54118068928</v>
      </c>
      <c r="E192">
        <v>151.087938652098</v>
      </c>
    </row>
    <row r="193" spans="1:5">
      <c r="A193">
        <v>191</v>
      </c>
      <c r="B193">
        <v>14231.4325340132</v>
      </c>
      <c r="C193">
        <v>18978.6324189759</v>
      </c>
      <c r="D193">
        <v>2003.77567213852</v>
      </c>
      <c r="E193">
        <v>150.322430101336</v>
      </c>
    </row>
    <row r="194" spans="1:5">
      <c r="A194">
        <v>192</v>
      </c>
      <c r="B194">
        <v>14231.4325340132</v>
      </c>
      <c r="C194">
        <v>18978.6324189759</v>
      </c>
      <c r="D194">
        <v>2002.90516361685</v>
      </c>
      <c r="E194">
        <v>149.451921579664</v>
      </c>
    </row>
    <row r="195" spans="1:5">
      <c r="A195">
        <v>193</v>
      </c>
      <c r="B195">
        <v>14231.4325340132</v>
      </c>
      <c r="C195">
        <v>18978.6324189759</v>
      </c>
      <c r="D195">
        <v>2001.96357306636</v>
      </c>
      <c r="E195">
        <v>148.510331029179</v>
      </c>
    </row>
    <row r="196" spans="1:5">
      <c r="A196">
        <v>194</v>
      </c>
      <c r="B196">
        <v>14231.4325340132</v>
      </c>
      <c r="C196">
        <v>18978.6324189759</v>
      </c>
      <c r="D196">
        <v>2001.17151090645</v>
      </c>
      <c r="E196">
        <v>147.718268869264</v>
      </c>
    </row>
    <row r="197" spans="1:5">
      <c r="A197">
        <v>195</v>
      </c>
      <c r="B197">
        <v>14231.4325340132</v>
      </c>
      <c r="C197">
        <v>18978.6324189759</v>
      </c>
      <c r="D197">
        <v>2000.28904418492</v>
      </c>
      <c r="E197">
        <v>146.835802147736</v>
      </c>
    </row>
    <row r="198" spans="1:5">
      <c r="A198">
        <v>196</v>
      </c>
      <c r="B198">
        <v>14231.4325340132</v>
      </c>
      <c r="C198">
        <v>18978.6324189759</v>
      </c>
      <c r="D198">
        <v>1999.40216610755</v>
      </c>
      <c r="E198">
        <v>145.948924070364</v>
      </c>
    </row>
    <row r="199" spans="1:5">
      <c r="A199">
        <v>197</v>
      </c>
      <c r="B199">
        <v>14231.4325340132</v>
      </c>
      <c r="C199">
        <v>18978.6324189759</v>
      </c>
      <c r="D199">
        <v>1998.685824059</v>
      </c>
      <c r="E199">
        <v>145.232582021807</v>
      </c>
    </row>
    <row r="200" spans="1:5">
      <c r="A200">
        <v>198</v>
      </c>
      <c r="B200">
        <v>14231.4325340132</v>
      </c>
      <c r="C200">
        <v>18978.6324189759</v>
      </c>
      <c r="D200">
        <v>1997.90036442901</v>
      </c>
      <c r="E200">
        <v>144.447122391826</v>
      </c>
    </row>
    <row r="201" spans="1:5">
      <c r="A201">
        <v>199</v>
      </c>
      <c r="B201">
        <v>14231.4325340132</v>
      </c>
      <c r="C201">
        <v>18978.6324189759</v>
      </c>
      <c r="D201">
        <v>1996.98032357572</v>
      </c>
      <c r="E201">
        <v>143.527081538537</v>
      </c>
    </row>
    <row r="202" spans="1:5">
      <c r="A202">
        <v>200</v>
      </c>
      <c r="B202">
        <v>14231.4325340132</v>
      </c>
      <c r="C202">
        <v>18978.6324189759</v>
      </c>
      <c r="D202">
        <v>1996.24497208525</v>
      </c>
      <c r="E202">
        <v>142.791730048061</v>
      </c>
    </row>
    <row r="203" spans="1:5">
      <c r="A203">
        <v>201</v>
      </c>
      <c r="B203">
        <v>14231.4325340132</v>
      </c>
      <c r="C203">
        <v>18978.6324189759</v>
      </c>
      <c r="D203">
        <v>1995.63645723384</v>
      </c>
      <c r="E203">
        <v>142.18321519666</v>
      </c>
    </row>
    <row r="204" spans="1:5">
      <c r="A204">
        <v>202</v>
      </c>
      <c r="B204">
        <v>14231.4325340132</v>
      </c>
      <c r="C204">
        <v>18978.6324189759</v>
      </c>
      <c r="D204">
        <v>1994.86032407842</v>
      </c>
      <c r="E204">
        <v>141.407082041235</v>
      </c>
    </row>
    <row r="205" spans="1:5">
      <c r="A205">
        <v>203</v>
      </c>
      <c r="B205">
        <v>14231.4325340132</v>
      </c>
      <c r="C205">
        <v>18978.6324189759</v>
      </c>
      <c r="D205">
        <v>1993.98281488294</v>
      </c>
      <c r="E205">
        <v>140.529572845756</v>
      </c>
    </row>
    <row r="206" spans="1:5">
      <c r="A206">
        <v>204</v>
      </c>
      <c r="B206">
        <v>14231.4325340132</v>
      </c>
      <c r="C206">
        <v>18978.6324189759</v>
      </c>
      <c r="D206">
        <v>1993.34605083695</v>
      </c>
      <c r="E206">
        <v>139.892808799761</v>
      </c>
    </row>
    <row r="207" spans="1:5">
      <c r="A207">
        <v>205</v>
      </c>
      <c r="B207">
        <v>14231.4325340132</v>
      </c>
      <c r="C207">
        <v>18978.6324189759</v>
      </c>
      <c r="D207">
        <v>1992.71048687829</v>
      </c>
      <c r="E207">
        <v>139.257244841103</v>
      </c>
    </row>
    <row r="208" spans="1:5">
      <c r="A208">
        <v>206</v>
      </c>
      <c r="B208">
        <v>14231.4325340132</v>
      </c>
      <c r="C208">
        <v>18978.6324189759</v>
      </c>
      <c r="D208">
        <v>1991.98570490373</v>
      </c>
      <c r="E208">
        <v>138.532462866543</v>
      </c>
    </row>
    <row r="209" spans="1:5">
      <c r="A209">
        <v>207</v>
      </c>
      <c r="B209">
        <v>14231.4325340132</v>
      </c>
      <c r="C209">
        <v>18978.6324189759</v>
      </c>
      <c r="D209">
        <v>1991.14389942143</v>
      </c>
      <c r="E209">
        <v>137.690657384243</v>
      </c>
    </row>
    <row r="210" spans="1:5">
      <c r="A210">
        <v>208</v>
      </c>
      <c r="B210">
        <v>14231.4325340132</v>
      </c>
      <c r="C210">
        <v>18978.6324189759</v>
      </c>
      <c r="D210">
        <v>1990.53081235658</v>
      </c>
      <c r="E210">
        <v>137.077570319389</v>
      </c>
    </row>
    <row r="211" spans="1:5">
      <c r="A211">
        <v>209</v>
      </c>
      <c r="B211">
        <v>14231.4325340132</v>
      </c>
      <c r="C211">
        <v>18978.6324189759</v>
      </c>
      <c r="D211">
        <v>1989.93281742801</v>
      </c>
      <c r="E211">
        <v>136.479575390825</v>
      </c>
    </row>
    <row r="212" spans="1:5">
      <c r="A212">
        <v>210</v>
      </c>
      <c r="B212">
        <v>14231.4325340132</v>
      </c>
      <c r="C212">
        <v>18978.6324189759</v>
      </c>
      <c r="D212">
        <v>1989.23345224774</v>
      </c>
      <c r="E212">
        <v>135.780210210558</v>
      </c>
    </row>
    <row r="213" spans="1:5">
      <c r="A213">
        <v>211</v>
      </c>
      <c r="B213">
        <v>14231.4325340132</v>
      </c>
      <c r="C213">
        <v>18978.6324189759</v>
      </c>
      <c r="D213">
        <v>1988.48302031655</v>
      </c>
      <c r="E213">
        <v>135.029778279361</v>
      </c>
    </row>
    <row r="214" spans="1:5">
      <c r="A214">
        <v>212</v>
      </c>
      <c r="B214">
        <v>14231.4325340132</v>
      </c>
      <c r="C214">
        <v>18978.6324189759</v>
      </c>
      <c r="D214">
        <v>1987.87707603767</v>
      </c>
      <c r="E214">
        <v>134.423834000486</v>
      </c>
    </row>
    <row r="215" spans="1:5">
      <c r="A215">
        <v>213</v>
      </c>
      <c r="B215">
        <v>14231.4325340132</v>
      </c>
      <c r="C215">
        <v>18978.6324189759</v>
      </c>
      <c r="D215">
        <v>1987.16162788764</v>
      </c>
      <c r="E215">
        <v>133.708385850454</v>
      </c>
    </row>
    <row r="216" spans="1:5">
      <c r="A216">
        <v>214</v>
      </c>
      <c r="B216">
        <v>14231.4325340132</v>
      </c>
      <c r="C216">
        <v>18978.6324189759</v>
      </c>
      <c r="D216">
        <v>1986.44022983214</v>
      </c>
      <c r="E216">
        <v>132.986987794956</v>
      </c>
    </row>
    <row r="217" spans="1:5">
      <c r="A217">
        <v>215</v>
      </c>
      <c r="B217">
        <v>14231.4325340132</v>
      </c>
      <c r="C217">
        <v>18978.6324189759</v>
      </c>
      <c r="D217">
        <v>1985.8928898332</v>
      </c>
      <c r="E217">
        <v>132.439647796017</v>
      </c>
    </row>
    <row r="218" spans="1:5">
      <c r="A218">
        <v>216</v>
      </c>
      <c r="B218">
        <v>14231.4325340132</v>
      </c>
      <c r="C218">
        <v>18978.6324189759</v>
      </c>
      <c r="D218">
        <v>1985.29635369842</v>
      </c>
      <c r="E218">
        <v>131.843111661234</v>
      </c>
    </row>
    <row r="219" spans="1:5">
      <c r="A219">
        <v>217</v>
      </c>
      <c r="B219">
        <v>14231.4325340132</v>
      </c>
      <c r="C219">
        <v>18978.6324189759</v>
      </c>
      <c r="D219">
        <v>1984.54722317671</v>
      </c>
      <c r="E219">
        <v>131.093981139522</v>
      </c>
    </row>
    <row r="220" spans="1:5">
      <c r="A220">
        <v>218</v>
      </c>
      <c r="B220">
        <v>14231.4325340132</v>
      </c>
      <c r="C220">
        <v>18978.6324189759</v>
      </c>
      <c r="D220">
        <v>1983.95812905138</v>
      </c>
      <c r="E220">
        <v>130.50488701419</v>
      </c>
    </row>
    <row r="221" spans="1:5">
      <c r="A221">
        <v>219</v>
      </c>
      <c r="B221">
        <v>14231.4325340132</v>
      </c>
      <c r="C221">
        <v>18978.6324189759</v>
      </c>
      <c r="D221">
        <v>1983.50876674088</v>
      </c>
      <c r="E221">
        <v>130.055524703696</v>
      </c>
    </row>
    <row r="222" spans="1:5">
      <c r="A222">
        <v>220</v>
      </c>
      <c r="B222">
        <v>14231.4325340132</v>
      </c>
      <c r="C222">
        <v>18978.6324189759</v>
      </c>
      <c r="D222">
        <v>1982.90966746558</v>
      </c>
      <c r="E222">
        <v>129.45642542839</v>
      </c>
    </row>
    <row r="223" spans="1:5">
      <c r="A223">
        <v>221</v>
      </c>
      <c r="B223">
        <v>14231.4325340132</v>
      </c>
      <c r="C223">
        <v>18978.6324189759</v>
      </c>
      <c r="D223">
        <v>1982.1914354484</v>
      </c>
      <c r="E223">
        <v>128.738193411219</v>
      </c>
    </row>
    <row r="224" spans="1:5">
      <c r="A224">
        <v>222</v>
      </c>
      <c r="B224">
        <v>14231.4325340132</v>
      </c>
      <c r="C224">
        <v>18978.6324189759</v>
      </c>
      <c r="D224">
        <v>1981.70589686606</v>
      </c>
      <c r="E224">
        <v>128.252654828876</v>
      </c>
    </row>
    <row r="225" spans="1:5">
      <c r="A225">
        <v>223</v>
      </c>
      <c r="B225">
        <v>14231.4325340132</v>
      </c>
      <c r="C225">
        <v>18978.6324189759</v>
      </c>
      <c r="D225">
        <v>1981.23254891266</v>
      </c>
      <c r="E225">
        <v>127.779306875476</v>
      </c>
    </row>
    <row r="226" spans="1:5">
      <c r="A226">
        <v>224</v>
      </c>
      <c r="B226">
        <v>14231.4325340132</v>
      </c>
      <c r="C226">
        <v>18978.6324189759</v>
      </c>
      <c r="D226">
        <v>1980.66033357001</v>
      </c>
      <c r="E226">
        <v>127.20709153282</v>
      </c>
    </row>
    <row r="227" spans="1:5">
      <c r="A227">
        <v>225</v>
      </c>
      <c r="B227">
        <v>14231.4325340132</v>
      </c>
      <c r="C227">
        <v>18978.6324189759</v>
      </c>
      <c r="D227">
        <v>1979.97379587739</v>
      </c>
      <c r="E227">
        <v>126.520553840206</v>
      </c>
    </row>
    <row r="228" spans="1:5">
      <c r="A228">
        <v>226</v>
      </c>
      <c r="B228">
        <v>14231.4325340132</v>
      </c>
      <c r="C228">
        <v>18978.6324189759</v>
      </c>
      <c r="D228">
        <v>1979.51146626355</v>
      </c>
      <c r="E228">
        <v>126.058224226365</v>
      </c>
    </row>
    <row r="229" spans="1:5">
      <c r="A229">
        <v>227</v>
      </c>
      <c r="B229">
        <v>14231.4325340132</v>
      </c>
      <c r="C229">
        <v>18978.6324189759</v>
      </c>
      <c r="D229">
        <v>1979.05102321459</v>
      </c>
      <c r="E229">
        <v>125.597781177403</v>
      </c>
    </row>
    <row r="230" spans="1:5">
      <c r="A230">
        <v>228</v>
      </c>
      <c r="B230">
        <v>14231.4325340132</v>
      </c>
      <c r="C230">
        <v>18978.6324189759</v>
      </c>
      <c r="D230">
        <v>1978.48554551023</v>
      </c>
      <c r="E230">
        <v>125.032303473042</v>
      </c>
    </row>
    <row r="231" spans="1:5">
      <c r="A231">
        <v>229</v>
      </c>
      <c r="B231">
        <v>14231.4325340132</v>
      </c>
      <c r="C231">
        <v>18978.6324189759</v>
      </c>
      <c r="D231">
        <v>1977.88678320289</v>
      </c>
      <c r="E231">
        <v>124.433541165706</v>
      </c>
    </row>
    <row r="232" spans="1:5">
      <c r="A232">
        <v>230</v>
      </c>
      <c r="B232">
        <v>14231.4325340132</v>
      </c>
      <c r="C232">
        <v>18978.6324189759</v>
      </c>
      <c r="D232">
        <v>1977.43745978499</v>
      </c>
      <c r="E232">
        <v>123.984217747804</v>
      </c>
    </row>
    <row r="233" spans="1:5">
      <c r="A233">
        <v>231</v>
      </c>
      <c r="B233">
        <v>14231.4325340132</v>
      </c>
      <c r="C233">
        <v>18978.6324189759</v>
      </c>
      <c r="D233">
        <v>1976.85760310883</v>
      </c>
      <c r="E233">
        <v>123.404361071646</v>
      </c>
    </row>
    <row r="234" spans="1:5">
      <c r="A234">
        <v>232</v>
      </c>
      <c r="B234">
        <v>14231.4325340132</v>
      </c>
      <c r="C234">
        <v>18978.6324189759</v>
      </c>
      <c r="D234">
        <v>1976.26718091839</v>
      </c>
      <c r="E234">
        <v>122.8139388812</v>
      </c>
    </row>
    <row r="235" spans="1:5">
      <c r="A235">
        <v>233</v>
      </c>
      <c r="B235">
        <v>14231.4325340132</v>
      </c>
      <c r="C235">
        <v>18978.6324189759</v>
      </c>
      <c r="D235">
        <v>1975.85902514621</v>
      </c>
      <c r="E235">
        <v>122.405783109019</v>
      </c>
    </row>
    <row r="236" spans="1:5">
      <c r="A236">
        <v>234</v>
      </c>
      <c r="B236">
        <v>14231.4325340132</v>
      </c>
      <c r="C236">
        <v>18978.6324189759</v>
      </c>
      <c r="D236">
        <v>1975.42399451396</v>
      </c>
      <c r="E236">
        <v>121.970752476775</v>
      </c>
    </row>
    <row r="237" spans="1:5">
      <c r="A237">
        <v>235</v>
      </c>
      <c r="B237">
        <v>14231.4325340132</v>
      </c>
      <c r="C237">
        <v>18978.6324189759</v>
      </c>
      <c r="D237">
        <v>1974.81536286686</v>
      </c>
      <c r="E237">
        <v>121.362120829679</v>
      </c>
    </row>
    <row r="238" spans="1:5">
      <c r="A238">
        <v>236</v>
      </c>
      <c r="B238">
        <v>14231.4325340132</v>
      </c>
      <c r="C238">
        <v>18978.6324189759</v>
      </c>
      <c r="D238">
        <v>1974.34710906125</v>
      </c>
      <c r="E238">
        <v>120.893867024056</v>
      </c>
    </row>
    <row r="239" spans="1:5">
      <c r="A239">
        <v>237</v>
      </c>
      <c r="B239">
        <v>14231.4325340132</v>
      </c>
      <c r="C239">
        <v>18978.6324189759</v>
      </c>
      <c r="D239">
        <v>1974.03354906881</v>
      </c>
      <c r="E239">
        <v>120.580307031626</v>
      </c>
    </row>
    <row r="240" spans="1:5">
      <c r="A240">
        <v>238</v>
      </c>
      <c r="B240">
        <v>14231.4325340132</v>
      </c>
      <c r="C240">
        <v>18978.6324189759</v>
      </c>
      <c r="D240">
        <v>1973.58599818451</v>
      </c>
      <c r="E240">
        <v>120.13275614732</v>
      </c>
    </row>
    <row r="241" spans="1:5">
      <c r="A241">
        <v>239</v>
      </c>
      <c r="B241">
        <v>14231.4325340132</v>
      </c>
      <c r="C241">
        <v>18978.6324189759</v>
      </c>
      <c r="D241">
        <v>1972.99841882981</v>
      </c>
      <c r="E241">
        <v>119.545176792622</v>
      </c>
    </row>
    <row r="242" spans="1:5">
      <c r="A242">
        <v>240</v>
      </c>
      <c r="B242">
        <v>14231.4325340132</v>
      </c>
      <c r="C242">
        <v>18978.6324189759</v>
      </c>
      <c r="D242">
        <v>1972.64348377979</v>
      </c>
      <c r="E242">
        <v>119.190241742599</v>
      </c>
    </row>
    <row r="243" spans="1:5">
      <c r="A243">
        <v>241</v>
      </c>
      <c r="B243">
        <v>14231.4325340132</v>
      </c>
      <c r="C243">
        <v>18978.6324189759</v>
      </c>
      <c r="D243">
        <v>1972.31268525212</v>
      </c>
      <c r="E243">
        <v>118.859443214938</v>
      </c>
    </row>
    <row r="244" spans="1:5">
      <c r="A244">
        <v>242</v>
      </c>
      <c r="B244">
        <v>14231.4325340132</v>
      </c>
      <c r="C244">
        <v>18978.6324189759</v>
      </c>
      <c r="D244">
        <v>1971.86951918677</v>
      </c>
      <c r="E244">
        <v>118.416277149578</v>
      </c>
    </row>
    <row r="245" spans="1:5">
      <c r="A245">
        <v>243</v>
      </c>
      <c r="B245">
        <v>14231.4325340132</v>
      </c>
      <c r="C245">
        <v>18978.6324189759</v>
      </c>
      <c r="D245">
        <v>1971.31108947667</v>
      </c>
      <c r="E245">
        <v>117.857847439479</v>
      </c>
    </row>
    <row r="246" spans="1:5">
      <c r="A246">
        <v>244</v>
      </c>
      <c r="B246">
        <v>14231.4325340132</v>
      </c>
      <c r="C246">
        <v>18978.6324189759</v>
      </c>
      <c r="D246">
        <v>1970.98258800986</v>
      </c>
      <c r="E246">
        <v>117.529345972675</v>
      </c>
    </row>
    <row r="247" spans="1:5">
      <c r="A247">
        <v>245</v>
      </c>
      <c r="B247">
        <v>14231.4325340132</v>
      </c>
      <c r="C247">
        <v>18978.6324189759</v>
      </c>
      <c r="D247">
        <v>1970.64369706328</v>
      </c>
      <c r="E247">
        <v>117.190455026089</v>
      </c>
    </row>
    <row r="248" spans="1:5">
      <c r="A248">
        <v>246</v>
      </c>
      <c r="B248">
        <v>14231.4325340132</v>
      </c>
      <c r="C248">
        <v>18978.6324189759</v>
      </c>
      <c r="D248">
        <v>1970.18960685765</v>
      </c>
      <c r="E248">
        <v>116.736364820465</v>
      </c>
    </row>
    <row r="249" spans="1:5">
      <c r="A249">
        <v>247</v>
      </c>
      <c r="B249">
        <v>14231.4325340132</v>
      </c>
      <c r="C249">
        <v>18978.6324189759</v>
      </c>
      <c r="D249">
        <v>1969.71949688839</v>
      </c>
      <c r="E249">
        <v>116.266254851203</v>
      </c>
    </row>
    <row r="250" spans="1:5">
      <c r="A250">
        <v>248</v>
      </c>
      <c r="B250">
        <v>14231.4325340132</v>
      </c>
      <c r="C250">
        <v>18978.6324189759</v>
      </c>
      <c r="D250">
        <v>1969.41264947412</v>
      </c>
      <c r="E250">
        <v>115.959407436937</v>
      </c>
    </row>
    <row r="251" spans="1:5">
      <c r="A251">
        <v>249</v>
      </c>
      <c r="B251">
        <v>14231.4325340132</v>
      </c>
      <c r="C251">
        <v>18978.6324189759</v>
      </c>
      <c r="D251">
        <v>1968.9519662303</v>
      </c>
      <c r="E251">
        <v>115.498724193113</v>
      </c>
    </row>
    <row r="252" spans="1:5">
      <c r="A252">
        <v>250</v>
      </c>
      <c r="B252">
        <v>14231.4325340132</v>
      </c>
      <c r="C252">
        <v>18978.6324189759</v>
      </c>
      <c r="D252">
        <v>1968.47230593806</v>
      </c>
      <c r="E252">
        <v>115.019063900875</v>
      </c>
    </row>
    <row r="253" spans="1:5">
      <c r="A253">
        <v>251</v>
      </c>
      <c r="B253">
        <v>14231.4325340132</v>
      </c>
      <c r="C253">
        <v>18978.6324189759</v>
      </c>
      <c r="D253">
        <v>1968.18525710448</v>
      </c>
      <c r="E253">
        <v>114.732015067291</v>
      </c>
    </row>
    <row r="254" spans="1:5">
      <c r="A254">
        <v>252</v>
      </c>
      <c r="B254">
        <v>14231.4325340132</v>
      </c>
      <c r="C254">
        <v>18978.6324189759</v>
      </c>
      <c r="D254">
        <v>1967.89951071821</v>
      </c>
      <c r="E254">
        <v>114.446268681024</v>
      </c>
    </row>
    <row r="255" spans="1:5">
      <c r="A255">
        <v>253</v>
      </c>
      <c r="B255">
        <v>14231.4325340132</v>
      </c>
      <c r="C255">
        <v>18978.6324189759</v>
      </c>
      <c r="D255">
        <v>1967.41588389924</v>
      </c>
      <c r="E255">
        <v>113.962641862055</v>
      </c>
    </row>
    <row r="256" spans="1:5">
      <c r="A256">
        <v>254</v>
      </c>
      <c r="B256">
        <v>14231.4325340132</v>
      </c>
      <c r="C256">
        <v>18978.6324189759</v>
      </c>
      <c r="D256">
        <v>1967.05410951268</v>
      </c>
      <c r="E256">
        <v>113.600867475493</v>
      </c>
    </row>
    <row r="257" spans="1:5">
      <c r="A257">
        <v>255</v>
      </c>
      <c r="B257">
        <v>14231.4325340132</v>
      </c>
      <c r="C257">
        <v>18978.6324189759</v>
      </c>
      <c r="D257">
        <v>1966.86299175704</v>
      </c>
      <c r="E257">
        <v>113.409749719854</v>
      </c>
    </row>
    <row r="258" spans="1:5">
      <c r="A258">
        <v>256</v>
      </c>
      <c r="B258">
        <v>14231.4325340132</v>
      </c>
      <c r="C258">
        <v>18978.6324189759</v>
      </c>
      <c r="D258">
        <v>1966.55509543518</v>
      </c>
      <c r="E258">
        <v>113.101853397994</v>
      </c>
    </row>
    <row r="259" spans="1:5">
      <c r="A259">
        <v>257</v>
      </c>
      <c r="B259">
        <v>14231.4325340132</v>
      </c>
      <c r="C259">
        <v>18978.6324189759</v>
      </c>
      <c r="D259">
        <v>1966.08252700683</v>
      </c>
      <c r="E259">
        <v>112.629284969647</v>
      </c>
    </row>
    <row r="260" spans="1:5">
      <c r="A260">
        <v>258</v>
      </c>
      <c r="B260">
        <v>14231.4325340132</v>
      </c>
      <c r="C260">
        <v>18978.6324189759</v>
      </c>
      <c r="D260">
        <v>1965.84664860401</v>
      </c>
      <c r="E260">
        <v>112.393406566825</v>
      </c>
    </row>
    <row r="261" spans="1:5">
      <c r="A261">
        <v>259</v>
      </c>
      <c r="B261">
        <v>14231.4325340132</v>
      </c>
      <c r="C261">
        <v>18978.6324189759</v>
      </c>
      <c r="D261">
        <v>1965.64902580101</v>
      </c>
      <c r="E261">
        <v>112.19578376382</v>
      </c>
    </row>
    <row r="262" spans="1:5">
      <c r="A262">
        <v>260</v>
      </c>
      <c r="B262">
        <v>14231.4325340132</v>
      </c>
      <c r="C262">
        <v>18978.6324189759</v>
      </c>
      <c r="D262">
        <v>1965.32217310658</v>
      </c>
      <c r="E262">
        <v>111.868931069387</v>
      </c>
    </row>
    <row r="263" spans="1:5">
      <c r="A263">
        <v>261</v>
      </c>
      <c r="B263">
        <v>14231.4325340132</v>
      </c>
      <c r="C263">
        <v>18978.6324189759</v>
      </c>
      <c r="D263">
        <v>1964.87541654349</v>
      </c>
      <c r="E263">
        <v>111.4221745063</v>
      </c>
    </row>
    <row r="264" spans="1:5">
      <c r="A264">
        <v>262</v>
      </c>
      <c r="B264">
        <v>14231.4325340132</v>
      </c>
      <c r="C264">
        <v>18978.6324189759</v>
      </c>
      <c r="D264">
        <v>1964.67120202879</v>
      </c>
      <c r="E264">
        <v>111.217959991598</v>
      </c>
    </row>
    <row r="265" spans="1:5">
      <c r="A265">
        <v>263</v>
      </c>
      <c r="B265">
        <v>14231.4325340132</v>
      </c>
      <c r="C265">
        <v>18978.6324189759</v>
      </c>
      <c r="D265">
        <v>1964.44560892782</v>
      </c>
      <c r="E265">
        <v>110.992366890631</v>
      </c>
    </row>
    <row r="266" spans="1:5">
      <c r="A266">
        <v>264</v>
      </c>
      <c r="B266">
        <v>14231.4325340132</v>
      </c>
      <c r="C266">
        <v>18978.6324189759</v>
      </c>
      <c r="D266">
        <v>1964.08895106874</v>
      </c>
      <c r="E266">
        <v>110.635709031551</v>
      </c>
    </row>
    <row r="267" spans="1:5">
      <c r="A267">
        <v>265</v>
      </c>
      <c r="B267">
        <v>14231.4325340132</v>
      </c>
      <c r="C267">
        <v>18978.6324189759</v>
      </c>
      <c r="D267">
        <v>1963.73234841093</v>
      </c>
      <c r="E267">
        <v>110.279106373744</v>
      </c>
    </row>
    <row r="268" spans="1:5">
      <c r="A268">
        <v>266</v>
      </c>
      <c r="B268">
        <v>14231.4325340132</v>
      </c>
      <c r="C268">
        <v>18978.6324189759</v>
      </c>
      <c r="D268">
        <v>1963.56063272001</v>
      </c>
      <c r="E268">
        <v>110.107390682822</v>
      </c>
    </row>
    <row r="269" spans="1:5">
      <c r="A269">
        <v>267</v>
      </c>
      <c r="B269">
        <v>14231.4325340132</v>
      </c>
      <c r="C269">
        <v>18978.6324189759</v>
      </c>
      <c r="D269">
        <v>1963.21031629321</v>
      </c>
      <c r="E269">
        <v>109.757074256028</v>
      </c>
    </row>
    <row r="270" spans="1:5">
      <c r="A270">
        <v>268</v>
      </c>
      <c r="B270">
        <v>14231.4325340132</v>
      </c>
      <c r="C270">
        <v>18978.6324189759</v>
      </c>
      <c r="D270">
        <v>1962.82776494835</v>
      </c>
      <c r="E270">
        <v>109.374522911159</v>
      </c>
    </row>
    <row r="271" spans="1:5">
      <c r="A271">
        <v>269</v>
      </c>
      <c r="B271">
        <v>14231.4325340132</v>
      </c>
      <c r="C271">
        <v>18978.6324189759</v>
      </c>
      <c r="D271">
        <v>1962.64689461887</v>
      </c>
      <c r="E271">
        <v>109.193652581687</v>
      </c>
    </row>
    <row r="272" spans="1:5">
      <c r="A272">
        <v>270</v>
      </c>
      <c r="B272">
        <v>14231.4325340132</v>
      </c>
      <c r="C272">
        <v>18978.6324189759</v>
      </c>
      <c r="D272">
        <v>1962.50288679989</v>
      </c>
      <c r="E272">
        <v>109.049644762705</v>
      </c>
    </row>
    <row r="273" spans="1:5">
      <c r="A273">
        <v>271</v>
      </c>
      <c r="B273">
        <v>14231.4325340132</v>
      </c>
      <c r="C273">
        <v>18978.6324189759</v>
      </c>
      <c r="D273">
        <v>1962.13288595945</v>
      </c>
      <c r="E273">
        <v>108.679643922262</v>
      </c>
    </row>
    <row r="274" spans="1:5">
      <c r="A274">
        <v>272</v>
      </c>
      <c r="B274">
        <v>14231.4325340132</v>
      </c>
      <c r="C274">
        <v>18978.6324189759</v>
      </c>
      <c r="D274">
        <v>1961.86596400012</v>
      </c>
      <c r="E274">
        <v>108.412721962934</v>
      </c>
    </row>
    <row r="275" spans="1:5">
      <c r="A275">
        <v>273</v>
      </c>
      <c r="B275">
        <v>14231.4325340132</v>
      </c>
      <c r="C275">
        <v>18978.6324189759</v>
      </c>
      <c r="D275">
        <v>1961.78494538315</v>
      </c>
      <c r="E275">
        <v>108.331703345968</v>
      </c>
    </row>
    <row r="276" spans="1:5">
      <c r="A276">
        <v>274</v>
      </c>
      <c r="B276">
        <v>14231.4325340132</v>
      </c>
      <c r="C276">
        <v>18978.6324189759</v>
      </c>
      <c r="D276">
        <v>1961.60720101602</v>
      </c>
      <c r="E276">
        <v>108.153958978828</v>
      </c>
    </row>
    <row r="277" spans="1:5">
      <c r="A277">
        <v>275</v>
      </c>
      <c r="B277">
        <v>14231.4325340132</v>
      </c>
      <c r="C277">
        <v>18978.6324189759</v>
      </c>
      <c r="D277">
        <v>1961.23431811488</v>
      </c>
      <c r="E277">
        <v>107.781076077692</v>
      </c>
    </row>
    <row r="278" spans="1:5">
      <c r="A278">
        <v>276</v>
      </c>
      <c r="B278">
        <v>14231.4325340132</v>
      </c>
      <c r="C278">
        <v>18978.6324189759</v>
      </c>
      <c r="D278">
        <v>1961.10385426908</v>
      </c>
      <c r="E278">
        <v>107.650612231898</v>
      </c>
    </row>
    <row r="279" spans="1:5">
      <c r="A279">
        <v>277</v>
      </c>
      <c r="B279">
        <v>14231.4325340132</v>
      </c>
      <c r="C279">
        <v>18978.6324189759</v>
      </c>
      <c r="D279">
        <v>1961.02868330008</v>
      </c>
      <c r="E279">
        <v>107.57544126289</v>
      </c>
    </row>
    <row r="280" spans="1:5">
      <c r="A280">
        <v>278</v>
      </c>
      <c r="B280">
        <v>14231.4325340132</v>
      </c>
      <c r="C280">
        <v>18978.6324189759</v>
      </c>
      <c r="D280">
        <v>1960.80459948125</v>
      </c>
      <c r="E280">
        <v>107.351357444058</v>
      </c>
    </row>
    <row r="281" spans="1:5">
      <c r="A281">
        <v>279</v>
      </c>
      <c r="B281">
        <v>14231.4325340132</v>
      </c>
      <c r="C281">
        <v>18978.6324189759</v>
      </c>
      <c r="D281">
        <v>1960.44766191001</v>
      </c>
      <c r="E281">
        <v>106.99441987282</v>
      </c>
    </row>
    <row r="282" spans="1:5">
      <c r="A282">
        <v>280</v>
      </c>
      <c r="B282">
        <v>14231.4325340132</v>
      </c>
      <c r="C282">
        <v>18978.6324189759</v>
      </c>
      <c r="D282">
        <v>1960.35153333264</v>
      </c>
      <c r="E282">
        <v>106.898291295448</v>
      </c>
    </row>
    <row r="283" spans="1:5">
      <c r="A283">
        <v>281</v>
      </c>
      <c r="B283">
        <v>14231.4325340132</v>
      </c>
      <c r="C283">
        <v>18978.6324189759</v>
      </c>
      <c r="D283">
        <v>1960.2261131846</v>
      </c>
      <c r="E283">
        <v>106.772871147411</v>
      </c>
    </row>
    <row r="284" spans="1:5">
      <c r="A284">
        <v>282</v>
      </c>
      <c r="B284">
        <v>14231.4325340132</v>
      </c>
      <c r="C284">
        <v>18978.6324189759</v>
      </c>
      <c r="D284">
        <v>1959.94911594414</v>
      </c>
      <c r="E284">
        <v>106.495873906949</v>
      </c>
    </row>
    <row r="285" spans="1:5">
      <c r="A285">
        <v>283</v>
      </c>
      <c r="B285">
        <v>14231.4325340132</v>
      </c>
      <c r="C285">
        <v>18978.6324189759</v>
      </c>
      <c r="D285">
        <v>1959.68180825074</v>
      </c>
      <c r="E285">
        <v>106.22856621355</v>
      </c>
    </row>
    <row r="286" spans="1:5">
      <c r="A286">
        <v>284</v>
      </c>
      <c r="B286">
        <v>14231.4325340132</v>
      </c>
      <c r="C286">
        <v>18978.6324189759</v>
      </c>
      <c r="D286">
        <v>1959.62944918077</v>
      </c>
      <c r="E286">
        <v>106.176207143582</v>
      </c>
    </row>
    <row r="287" spans="1:5">
      <c r="A287">
        <v>285</v>
      </c>
      <c r="B287">
        <v>14231.4325340132</v>
      </c>
      <c r="C287">
        <v>18978.6324189759</v>
      </c>
      <c r="D287">
        <v>1959.37091145228</v>
      </c>
      <c r="E287">
        <v>105.917669415094</v>
      </c>
    </row>
    <row r="288" spans="1:5">
      <c r="A288">
        <v>286</v>
      </c>
      <c r="B288">
        <v>14231.4325340132</v>
      </c>
      <c r="C288">
        <v>18978.6324189759</v>
      </c>
      <c r="D288">
        <v>1959.06068616841</v>
      </c>
      <c r="E288">
        <v>105.607444131225</v>
      </c>
    </row>
    <row r="289" spans="1:5">
      <c r="A289">
        <v>287</v>
      </c>
      <c r="B289">
        <v>14231.4325340132</v>
      </c>
      <c r="C289">
        <v>18978.6324189759</v>
      </c>
      <c r="D289">
        <v>1958.9606583311</v>
      </c>
      <c r="E289">
        <v>105.507416293912</v>
      </c>
    </row>
    <row r="290" spans="1:5">
      <c r="A290">
        <v>288</v>
      </c>
      <c r="B290">
        <v>14231.4325340132</v>
      </c>
      <c r="C290">
        <v>18978.6324189759</v>
      </c>
      <c r="D290">
        <v>1958.93942309713</v>
      </c>
      <c r="E290">
        <v>105.486181059946</v>
      </c>
    </row>
    <row r="291" spans="1:5">
      <c r="A291">
        <v>289</v>
      </c>
      <c r="B291">
        <v>14231.4325340132</v>
      </c>
      <c r="C291">
        <v>18978.6324189759</v>
      </c>
      <c r="D291">
        <v>1958.65355632239</v>
      </c>
      <c r="E291">
        <v>105.200314285201</v>
      </c>
    </row>
    <row r="292" spans="1:5">
      <c r="A292">
        <v>290</v>
      </c>
      <c r="B292">
        <v>14231.4325340132</v>
      </c>
      <c r="C292">
        <v>18978.6324189759</v>
      </c>
      <c r="D292">
        <v>1958.45530418001</v>
      </c>
      <c r="E292">
        <v>105.002062142822</v>
      </c>
    </row>
    <row r="293" spans="1:5">
      <c r="A293">
        <v>291</v>
      </c>
      <c r="B293">
        <v>14231.4325340132</v>
      </c>
      <c r="C293">
        <v>18978.6324189759</v>
      </c>
      <c r="D293">
        <v>1958.45958990379</v>
      </c>
      <c r="E293">
        <v>105.006347866601</v>
      </c>
    </row>
    <row r="294" spans="1:5">
      <c r="A294">
        <v>292</v>
      </c>
      <c r="B294">
        <v>14231.4325340132</v>
      </c>
      <c r="C294">
        <v>18978.6324189759</v>
      </c>
      <c r="D294">
        <v>1958.3880500451</v>
      </c>
      <c r="E294">
        <v>104.934808007909</v>
      </c>
    </row>
    <row r="295" spans="1:5">
      <c r="A295">
        <v>293</v>
      </c>
      <c r="B295">
        <v>14231.4325340132</v>
      </c>
      <c r="C295">
        <v>18978.6324189759</v>
      </c>
      <c r="D295">
        <v>1958.07508482979</v>
      </c>
      <c r="E295">
        <v>104.6218427926</v>
      </c>
    </row>
    <row r="296" spans="1:5">
      <c r="A296">
        <v>294</v>
      </c>
      <c r="B296">
        <v>14231.4325340132</v>
      </c>
      <c r="C296">
        <v>18978.6324189759</v>
      </c>
      <c r="D296">
        <v>1958.01694499165</v>
      </c>
      <c r="E296">
        <v>104.563702954461</v>
      </c>
    </row>
    <row r="297" spans="1:5">
      <c r="A297">
        <v>295</v>
      </c>
      <c r="B297">
        <v>14231.4325340132</v>
      </c>
      <c r="C297">
        <v>18978.6324189759</v>
      </c>
      <c r="D297">
        <v>1958.03665586865</v>
      </c>
      <c r="E297">
        <v>104.583413831462</v>
      </c>
    </row>
    <row r="298" spans="1:5">
      <c r="A298">
        <v>296</v>
      </c>
      <c r="B298">
        <v>14231.4325340132</v>
      </c>
      <c r="C298">
        <v>18978.6324189759</v>
      </c>
      <c r="D298">
        <v>1957.88544147068</v>
      </c>
      <c r="E298">
        <v>104.432199433492</v>
      </c>
    </row>
    <row r="299" spans="1:5">
      <c r="A299">
        <v>297</v>
      </c>
      <c r="B299">
        <v>14231.4325340132</v>
      </c>
      <c r="C299">
        <v>18978.6324189759</v>
      </c>
      <c r="D299">
        <v>1957.56644017048</v>
      </c>
      <c r="E299">
        <v>104.113198133294</v>
      </c>
    </row>
    <row r="300" spans="1:5">
      <c r="A300">
        <v>298</v>
      </c>
      <c r="B300">
        <v>14231.4325340132</v>
      </c>
      <c r="C300">
        <v>18978.6324189759</v>
      </c>
      <c r="D300">
        <v>1957.53995018064</v>
      </c>
      <c r="E300">
        <v>104.086708143453</v>
      </c>
    </row>
    <row r="301" spans="1:5">
      <c r="A301">
        <v>299</v>
      </c>
      <c r="B301">
        <v>14231.4325340132</v>
      </c>
      <c r="C301">
        <v>18978.6324189759</v>
      </c>
      <c r="D301">
        <v>1957.48279122085</v>
      </c>
      <c r="E301">
        <v>104.02954918366</v>
      </c>
    </row>
    <row r="302" spans="1:5">
      <c r="A302">
        <v>300</v>
      </c>
      <c r="B302">
        <v>14231.4325340132</v>
      </c>
      <c r="C302">
        <v>18978.6324189759</v>
      </c>
      <c r="D302">
        <v>1957.25075067618</v>
      </c>
      <c r="E302">
        <v>103.797508638991</v>
      </c>
    </row>
    <row r="303" spans="1:5">
      <c r="A303">
        <v>301</v>
      </c>
      <c r="B303">
        <v>14231.4325340132</v>
      </c>
      <c r="C303">
        <v>18978.6324189759</v>
      </c>
      <c r="D303">
        <v>1957.02128302147</v>
      </c>
      <c r="E303">
        <v>103.568040984286</v>
      </c>
    </row>
    <row r="304" spans="1:5">
      <c r="A304">
        <v>302</v>
      </c>
      <c r="B304">
        <v>14231.4325340132</v>
      </c>
      <c r="C304">
        <v>18978.6324189759</v>
      </c>
      <c r="D304">
        <v>1957.05549567054</v>
      </c>
      <c r="E304">
        <v>103.60225363335</v>
      </c>
    </row>
    <row r="305" spans="1:5">
      <c r="A305">
        <v>303</v>
      </c>
      <c r="B305">
        <v>14231.4325340132</v>
      </c>
      <c r="C305">
        <v>18978.6324189759</v>
      </c>
      <c r="D305">
        <v>1956.84872037699</v>
      </c>
      <c r="E305">
        <v>103.395478339806</v>
      </c>
    </row>
    <row r="306" spans="1:5">
      <c r="A306">
        <v>304</v>
      </c>
      <c r="B306">
        <v>14231.4325340132</v>
      </c>
      <c r="C306">
        <v>18978.6324189759</v>
      </c>
      <c r="D306">
        <v>1956.56050223215</v>
      </c>
      <c r="E306">
        <v>103.107260194958</v>
      </c>
    </row>
    <row r="307" spans="1:5">
      <c r="A307">
        <v>305</v>
      </c>
      <c r="B307">
        <v>14231.4325340132</v>
      </c>
      <c r="C307">
        <v>18978.6324189759</v>
      </c>
      <c r="D307">
        <v>1956.50034486936</v>
      </c>
      <c r="E307">
        <v>103.047102832174</v>
      </c>
    </row>
    <row r="308" spans="1:5">
      <c r="A308">
        <v>306</v>
      </c>
      <c r="B308">
        <v>14231.4325340132</v>
      </c>
      <c r="C308">
        <v>18978.6324189759</v>
      </c>
      <c r="D308">
        <v>1956.57455255361</v>
      </c>
      <c r="E308">
        <v>103.12131051642</v>
      </c>
    </row>
    <row r="309" spans="1:5">
      <c r="A309">
        <v>307</v>
      </c>
      <c r="B309">
        <v>14231.4325340132</v>
      </c>
      <c r="C309">
        <v>18978.6324189759</v>
      </c>
      <c r="D309">
        <v>1956.32074956956</v>
      </c>
      <c r="E309">
        <v>102.867507532377</v>
      </c>
    </row>
    <row r="310" spans="1:5">
      <c r="A310">
        <v>308</v>
      </c>
      <c r="B310">
        <v>14231.4325340132</v>
      </c>
      <c r="C310">
        <v>18978.6324189759</v>
      </c>
      <c r="D310">
        <v>1956.14597605846</v>
      </c>
      <c r="E310">
        <v>102.692734021274</v>
      </c>
    </row>
    <row r="311" spans="1:5">
      <c r="A311">
        <v>309</v>
      </c>
      <c r="B311">
        <v>14231.4325340132</v>
      </c>
      <c r="C311">
        <v>18978.6324189759</v>
      </c>
      <c r="D311">
        <v>1956.20043042071</v>
      </c>
      <c r="E311">
        <v>102.747188383523</v>
      </c>
    </row>
    <row r="312" spans="1:5">
      <c r="A312">
        <v>310</v>
      </c>
      <c r="B312">
        <v>14231.4325340132</v>
      </c>
      <c r="C312">
        <v>18978.6324189759</v>
      </c>
      <c r="D312">
        <v>1956.2074624159</v>
      </c>
      <c r="E312">
        <v>102.754220378709</v>
      </c>
    </row>
    <row r="313" spans="1:5">
      <c r="A313">
        <v>311</v>
      </c>
      <c r="B313">
        <v>14231.4325340132</v>
      </c>
      <c r="C313">
        <v>18978.6324189759</v>
      </c>
      <c r="D313">
        <v>1955.88765834217</v>
      </c>
      <c r="E313">
        <v>102.434416304981</v>
      </c>
    </row>
    <row r="314" spans="1:5">
      <c r="A314">
        <v>312</v>
      </c>
      <c r="B314">
        <v>14231.4325340132</v>
      </c>
      <c r="C314">
        <v>18978.6324189759</v>
      </c>
      <c r="D314">
        <v>1955.85826336137</v>
      </c>
      <c r="E314">
        <v>102.40502132418</v>
      </c>
    </row>
    <row r="315" spans="1:5">
      <c r="A315">
        <v>313</v>
      </c>
      <c r="B315">
        <v>14231.4325340132</v>
      </c>
      <c r="C315">
        <v>18978.6324189759</v>
      </c>
      <c r="D315">
        <v>1955.94967229546</v>
      </c>
      <c r="E315">
        <v>102.496430258273</v>
      </c>
    </row>
    <row r="316" spans="1:5">
      <c r="A316">
        <v>314</v>
      </c>
      <c r="B316">
        <v>14231.4325340132</v>
      </c>
      <c r="C316">
        <v>18978.6324189759</v>
      </c>
      <c r="D316">
        <v>1955.84903528548</v>
      </c>
      <c r="E316">
        <v>102.395793248292</v>
      </c>
    </row>
    <row r="317" spans="1:5">
      <c r="A317">
        <v>315</v>
      </c>
      <c r="B317">
        <v>14231.4325340132</v>
      </c>
      <c r="C317">
        <v>18978.6324189759</v>
      </c>
      <c r="D317">
        <v>1955.50196713233</v>
      </c>
      <c r="E317">
        <v>102.048725095144</v>
      </c>
    </row>
    <row r="318" spans="1:5">
      <c r="A318">
        <v>316</v>
      </c>
      <c r="B318">
        <v>14231.4325340132</v>
      </c>
      <c r="C318">
        <v>18978.6324189759</v>
      </c>
      <c r="D318">
        <v>1955.52403170777</v>
      </c>
      <c r="E318">
        <v>102.070789670584</v>
      </c>
    </row>
    <row r="319" spans="1:5">
      <c r="A319">
        <v>317</v>
      </c>
      <c r="B319">
        <v>14231.4325340132</v>
      </c>
      <c r="C319">
        <v>18978.6324189759</v>
      </c>
      <c r="D319">
        <v>1955.5253452678</v>
      </c>
      <c r="E319">
        <v>102.072103230617</v>
      </c>
    </row>
    <row r="320" spans="1:5">
      <c r="A320">
        <v>318</v>
      </c>
      <c r="B320">
        <v>14231.4325340132</v>
      </c>
      <c r="C320">
        <v>18978.6324189759</v>
      </c>
      <c r="D320">
        <v>1955.32213964642</v>
      </c>
      <c r="E320">
        <v>101.868897609229</v>
      </c>
    </row>
    <row r="321" spans="1:5">
      <c r="A321">
        <v>319</v>
      </c>
      <c r="B321">
        <v>14231.4325340132</v>
      </c>
      <c r="C321">
        <v>18978.6324189759</v>
      </c>
      <c r="D321">
        <v>1955.08984463682</v>
      </c>
      <c r="E321">
        <v>101.636602599632</v>
      </c>
    </row>
    <row r="322" spans="1:5">
      <c r="A322">
        <v>320</v>
      </c>
      <c r="B322">
        <v>14231.4325340132</v>
      </c>
      <c r="C322">
        <v>18978.6324189759</v>
      </c>
      <c r="D322">
        <v>1955.25123860825</v>
      </c>
      <c r="E322">
        <v>101.797996571063</v>
      </c>
    </row>
    <row r="323" spans="1:5">
      <c r="A323">
        <v>321</v>
      </c>
      <c r="B323">
        <v>14231.4325340132</v>
      </c>
      <c r="C323">
        <v>18978.6324189759</v>
      </c>
      <c r="D323">
        <v>1955.10491275891</v>
      </c>
      <c r="E323">
        <v>101.65167072172</v>
      </c>
    </row>
    <row r="324" spans="1:5">
      <c r="A324">
        <v>322</v>
      </c>
      <c r="B324">
        <v>14231.4325340132</v>
      </c>
      <c r="C324">
        <v>18978.6324189759</v>
      </c>
      <c r="D324">
        <v>1954.80022449551</v>
      </c>
      <c r="E324">
        <v>101.346982458324</v>
      </c>
    </row>
    <row r="325" spans="1:5">
      <c r="A325">
        <v>323</v>
      </c>
      <c r="B325">
        <v>14231.4325340132</v>
      </c>
      <c r="C325">
        <v>18978.6324189759</v>
      </c>
      <c r="D325">
        <v>1954.75229853239</v>
      </c>
      <c r="E325">
        <v>101.299056495198</v>
      </c>
    </row>
    <row r="326" spans="1:5">
      <c r="A326">
        <v>324</v>
      </c>
      <c r="B326">
        <v>14231.4325340132</v>
      </c>
      <c r="C326">
        <v>18978.6324189759</v>
      </c>
      <c r="D326">
        <v>1954.91459273394</v>
      </c>
      <c r="E326">
        <v>101.461350696756</v>
      </c>
    </row>
    <row r="327" spans="1:5">
      <c r="A327">
        <v>325</v>
      </c>
      <c r="B327">
        <v>14231.4325340132</v>
      </c>
      <c r="C327">
        <v>18978.6324189759</v>
      </c>
      <c r="D327">
        <v>1954.67555598939</v>
      </c>
      <c r="E327">
        <v>101.222313952203</v>
      </c>
    </row>
    <row r="328" spans="1:5">
      <c r="A328">
        <v>326</v>
      </c>
      <c r="B328">
        <v>14231.4325340132</v>
      </c>
      <c r="C328">
        <v>18978.6324189759</v>
      </c>
      <c r="D328">
        <v>1954.66039322448</v>
      </c>
      <c r="E328">
        <v>101.207151187289</v>
      </c>
    </row>
    <row r="329" spans="1:5">
      <c r="A329">
        <v>327</v>
      </c>
      <c r="B329">
        <v>14231.4325340132</v>
      </c>
      <c r="C329">
        <v>18978.6324189759</v>
      </c>
      <c r="D329">
        <v>1954.71260081476</v>
      </c>
      <c r="E329">
        <v>101.259358777573</v>
      </c>
    </row>
    <row r="330" spans="1:5">
      <c r="A330">
        <v>328</v>
      </c>
      <c r="B330">
        <v>14231.4325340132</v>
      </c>
      <c r="C330">
        <v>18978.6324189759</v>
      </c>
      <c r="D330">
        <v>1954.90740318745</v>
      </c>
      <c r="E330">
        <v>101.454161150261</v>
      </c>
    </row>
    <row r="331" spans="1:5">
      <c r="A331">
        <v>329</v>
      </c>
      <c r="B331">
        <v>14231.4325340132</v>
      </c>
      <c r="C331">
        <v>18978.6324189759</v>
      </c>
      <c r="D331">
        <v>1954.64186028116</v>
      </c>
      <c r="E331">
        <v>101.188618243974</v>
      </c>
    </row>
    <row r="332" spans="1:5">
      <c r="A332">
        <v>330</v>
      </c>
      <c r="B332">
        <v>14231.4325340132</v>
      </c>
      <c r="C332">
        <v>18978.6324189759</v>
      </c>
      <c r="D332">
        <v>1954.78877156008</v>
      </c>
      <c r="E332">
        <v>101.335529522894</v>
      </c>
    </row>
    <row r="333" spans="1:5">
      <c r="A333">
        <v>331</v>
      </c>
      <c r="B333">
        <v>14231.4325340132</v>
      </c>
      <c r="C333">
        <v>18978.6324189759</v>
      </c>
      <c r="D333">
        <v>1954.89518720432</v>
      </c>
      <c r="E333">
        <v>101.441945167131</v>
      </c>
    </row>
    <row r="334" spans="1:5">
      <c r="A334">
        <v>332</v>
      </c>
      <c r="B334">
        <v>14231.4325340132</v>
      </c>
      <c r="C334">
        <v>18978.6324189759</v>
      </c>
      <c r="D334">
        <v>1954.72897199835</v>
      </c>
      <c r="E334">
        <v>101.275729961161</v>
      </c>
    </row>
    <row r="335" spans="1:5">
      <c r="A335">
        <v>333</v>
      </c>
      <c r="B335">
        <v>14231.4325340132</v>
      </c>
      <c r="C335">
        <v>18978.6324189759</v>
      </c>
      <c r="D335">
        <v>1954.73458947512</v>
      </c>
      <c r="E335">
        <v>101.281347437936</v>
      </c>
    </row>
    <row r="336" spans="1:5">
      <c r="A336">
        <v>334</v>
      </c>
      <c r="B336">
        <v>14231.4325340132</v>
      </c>
      <c r="C336">
        <v>18978.6324189759</v>
      </c>
      <c r="D336">
        <v>1954.69238259616</v>
      </c>
      <c r="E336">
        <v>101.239140558978</v>
      </c>
    </row>
    <row r="337" spans="1:5">
      <c r="A337">
        <v>335</v>
      </c>
      <c r="B337">
        <v>14231.4325340132</v>
      </c>
      <c r="C337">
        <v>18978.6324189759</v>
      </c>
      <c r="D337">
        <v>1954.7173728921</v>
      </c>
      <c r="E337">
        <v>101.264130854912</v>
      </c>
    </row>
    <row r="338" spans="1:5">
      <c r="A338">
        <v>336</v>
      </c>
      <c r="B338">
        <v>14231.4325340132</v>
      </c>
      <c r="C338">
        <v>18978.6324189759</v>
      </c>
      <c r="D338">
        <v>1954.67858717341</v>
      </c>
      <c r="E338">
        <v>101.225345136222</v>
      </c>
    </row>
    <row r="339" spans="1:5">
      <c r="A339">
        <v>337</v>
      </c>
      <c r="B339">
        <v>14231.4325340132</v>
      </c>
      <c r="C339">
        <v>18978.6324189759</v>
      </c>
      <c r="D339">
        <v>1954.68630206769</v>
      </c>
      <c r="E339">
        <v>101.233060030502</v>
      </c>
    </row>
    <row r="340" spans="1:5">
      <c r="A340">
        <v>338</v>
      </c>
      <c r="B340">
        <v>14231.4325340132</v>
      </c>
      <c r="C340">
        <v>18978.6324189759</v>
      </c>
      <c r="D340">
        <v>1954.65850058147</v>
      </c>
      <c r="E340">
        <v>101.205258544287</v>
      </c>
    </row>
    <row r="341" spans="1:5">
      <c r="A341">
        <v>339</v>
      </c>
      <c r="B341">
        <v>14231.4325340132</v>
      </c>
      <c r="C341">
        <v>18978.6324189759</v>
      </c>
      <c r="D341">
        <v>1954.76968191901</v>
      </c>
      <c r="E341">
        <v>101.316439881823</v>
      </c>
    </row>
    <row r="342" spans="1:5">
      <c r="A342">
        <v>340</v>
      </c>
      <c r="B342">
        <v>14231.4325340132</v>
      </c>
      <c r="C342">
        <v>18978.6324189759</v>
      </c>
      <c r="D342">
        <v>1954.76253174279</v>
      </c>
      <c r="E342">
        <v>101.309289705606</v>
      </c>
    </row>
    <row r="343" spans="1:5">
      <c r="A343">
        <v>341</v>
      </c>
      <c r="B343">
        <v>14231.4325340132</v>
      </c>
      <c r="C343">
        <v>18978.6324189759</v>
      </c>
      <c r="D343">
        <v>1954.80928735378</v>
      </c>
      <c r="E343">
        <v>101.356045316595</v>
      </c>
    </row>
    <row r="344" spans="1:5">
      <c r="A344">
        <v>342</v>
      </c>
      <c r="B344">
        <v>14231.4325340132</v>
      </c>
      <c r="C344">
        <v>18978.6324189759</v>
      </c>
      <c r="D344">
        <v>1954.86973647967</v>
      </c>
      <c r="E344">
        <v>101.416494442485</v>
      </c>
    </row>
    <row r="345" spans="1:5">
      <c r="A345">
        <v>343</v>
      </c>
      <c r="B345">
        <v>14231.4325340132</v>
      </c>
      <c r="C345">
        <v>18978.6324189759</v>
      </c>
      <c r="D345">
        <v>1954.88790676477</v>
      </c>
      <c r="E345">
        <v>101.43466472758</v>
      </c>
    </row>
    <row r="346" spans="1:5">
      <c r="A346">
        <v>344</v>
      </c>
      <c r="B346">
        <v>14231.4325340132</v>
      </c>
      <c r="C346">
        <v>18978.6324189759</v>
      </c>
      <c r="D346">
        <v>1954.90712116428</v>
      </c>
      <c r="E346">
        <v>101.453879127093</v>
      </c>
    </row>
    <row r="347" spans="1:5">
      <c r="A347">
        <v>345</v>
      </c>
      <c r="B347">
        <v>14231.4325340132</v>
      </c>
      <c r="C347">
        <v>18978.6324189759</v>
      </c>
      <c r="D347">
        <v>1954.88674893241</v>
      </c>
      <c r="E347">
        <v>101.433506895226</v>
      </c>
    </row>
    <row r="348" spans="1:5">
      <c r="A348">
        <v>346</v>
      </c>
      <c r="B348">
        <v>14231.4325340132</v>
      </c>
      <c r="C348">
        <v>18978.6324189759</v>
      </c>
      <c r="D348">
        <v>1954.94946499798</v>
      </c>
      <c r="E348">
        <v>101.496222960795</v>
      </c>
    </row>
    <row r="349" spans="1:5">
      <c r="A349">
        <v>347</v>
      </c>
      <c r="B349">
        <v>14231.4325340132</v>
      </c>
      <c r="C349">
        <v>18978.6324189759</v>
      </c>
      <c r="D349">
        <v>1954.94291025977</v>
      </c>
      <c r="E349">
        <v>101.489668222587</v>
      </c>
    </row>
    <row r="350" spans="1:5">
      <c r="A350">
        <v>348</v>
      </c>
      <c r="B350">
        <v>14231.4325340132</v>
      </c>
      <c r="C350">
        <v>18978.6324189759</v>
      </c>
      <c r="D350">
        <v>1954.93161044355</v>
      </c>
      <c r="E350">
        <v>101.478368406365</v>
      </c>
    </row>
    <row r="351" spans="1:5">
      <c r="A351">
        <v>349</v>
      </c>
      <c r="B351">
        <v>14231.4325340132</v>
      </c>
      <c r="C351">
        <v>18978.6324189759</v>
      </c>
      <c r="D351">
        <v>1954.92567994394</v>
      </c>
      <c r="E351">
        <v>101.472437906749</v>
      </c>
    </row>
    <row r="352" spans="1:5">
      <c r="A352">
        <v>350</v>
      </c>
      <c r="B352">
        <v>14231.4325340132</v>
      </c>
      <c r="C352">
        <v>18978.6324189759</v>
      </c>
      <c r="D352">
        <v>1954.93659166622</v>
      </c>
      <c r="E352">
        <v>101.48334962903</v>
      </c>
    </row>
    <row r="353" spans="1:5">
      <c r="A353">
        <v>351</v>
      </c>
      <c r="B353">
        <v>14231.4325340132</v>
      </c>
      <c r="C353">
        <v>18978.6324189759</v>
      </c>
      <c r="D353">
        <v>1954.8783980741</v>
      </c>
      <c r="E353">
        <v>101.42515603691</v>
      </c>
    </row>
    <row r="354" spans="1:5">
      <c r="A354">
        <v>352</v>
      </c>
      <c r="B354">
        <v>14231.4325340132</v>
      </c>
      <c r="C354">
        <v>18978.6324189759</v>
      </c>
      <c r="D354">
        <v>1954.88476012105</v>
      </c>
      <c r="E354">
        <v>101.431518083866</v>
      </c>
    </row>
    <row r="355" spans="1:5">
      <c r="A355">
        <v>353</v>
      </c>
      <c r="B355">
        <v>14231.4325340132</v>
      </c>
      <c r="C355">
        <v>18978.6324189759</v>
      </c>
      <c r="D355">
        <v>1954.85779626266</v>
      </c>
      <c r="E355">
        <v>101.404554225475</v>
      </c>
    </row>
    <row r="356" spans="1:5">
      <c r="A356">
        <v>354</v>
      </c>
      <c r="B356">
        <v>14231.4325340132</v>
      </c>
      <c r="C356">
        <v>18978.6324189759</v>
      </c>
      <c r="D356">
        <v>1954.90516637542</v>
      </c>
      <c r="E356">
        <v>101.451924338236</v>
      </c>
    </row>
    <row r="357" spans="1:5">
      <c r="A357">
        <v>355</v>
      </c>
      <c r="B357">
        <v>14231.4325340132</v>
      </c>
      <c r="C357">
        <v>18978.6324189759</v>
      </c>
      <c r="D357">
        <v>1954.8638304224</v>
      </c>
      <c r="E357">
        <v>101.410588385208</v>
      </c>
    </row>
    <row r="358" spans="1:5">
      <c r="A358">
        <v>356</v>
      </c>
      <c r="B358">
        <v>14231.4325340132</v>
      </c>
      <c r="C358">
        <v>18978.6324189759</v>
      </c>
      <c r="D358">
        <v>1954.86409896373</v>
      </c>
      <c r="E358">
        <v>101.410856926545</v>
      </c>
    </row>
    <row r="359" spans="1:5">
      <c r="A359">
        <v>357</v>
      </c>
      <c r="B359">
        <v>14231.4325340132</v>
      </c>
      <c r="C359">
        <v>18978.6324189759</v>
      </c>
      <c r="D359">
        <v>1954.87437122467</v>
      </c>
      <c r="E359">
        <v>101.421129187485</v>
      </c>
    </row>
    <row r="360" spans="1:5">
      <c r="A360">
        <v>358</v>
      </c>
      <c r="B360">
        <v>14231.4325340132</v>
      </c>
      <c r="C360">
        <v>18978.6324189759</v>
      </c>
      <c r="D360">
        <v>1954.83760140113</v>
      </c>
      <c r="E360">
        <v>101.384359363943</v>
      </c>
    </row>
    <row r="361" spans="1:5">
      <c r="A361">
        <v>359</v>
      </c>
      <c r="B361">
        <v>14231.4325340132</v>
      </c>
      <c r="C361">
        <v>18978.6324189759</v>
      </c>
      <c r="D361">
        <v>1954.86866955113</v>
      </c>
      <c r="E361">
        <v>101.415427513938</v>
      </c>
    </row>
    <row r="362" spans="1:5">
      <c r="A362">
        <v>360</v>
      </c>
      <c r="B362">
        <v>14231.4325340132</v>
      </c>
      <c r="C362">
        <v>18978.6324189759</v>
      </c>
      <c r="D362">
        <v>1954.89577260521</v>
      </c>
      <c r="E362">
        <v>101.44253056802</v>
      </c>
    </row>
    <row r="363" spans="1:5">
      <c r="A363">
        <v>361</v>
      </c>
      <c r="B363">
        <v>14231.4325340132</v>
      </c>
      <c r="C363">
        <v>18978.6324189759</v>
      </c>
      <c r="D363">
        <v>1954.81271725719</v>
      </c>
      <c r="E363">
        <v>101.359475220009</v>
      </c>
    </row>
    <row r="364" spans="1:5">
      <c r="A364">
        <v>362</v>
      </c>
      <c r="B364">
        <v>14231.4325340132</v>
      </c>
      <c r="C364">
        <v>18978.6324189759</v>
      </c>
      <c r="D364">
        <v>1954.86011169278</v>
      </c>
      <c r="E364">
        <v>101.406869655594</v>
      </c>
    </row>
    <row r="365" spans="1:5">
      <c r="A365">
        <v>363</v>
      </c>
      <c r="B365">
        <v>14231.4325340132</v>
      </c>
      <c r="C365">
        <v>18978.6324189759</v>
      </c>
      <c r="D365">
        <v>1954.85719177972</v>
      </c>
      <c r="E365">
        <v>101.403949742528</v>
      </c>
    </row>
    <row r="366" spans="1:5">
      <c r="A366">
        <v>364</v>
      </c>
      <c r="B366">
        <v>14231.4325340132</v>
      </c>
      <c r="C366">
        <v>18978.6324189759</v>
      </c>
      <c r="D366">
        <v>1954.87033043639</v>
      </c>
      <c r="E366">
        <v>101.417088399207</v>
      </c>
    </row>
    <row r="367" spans="1:5">
      <c r="A367">
        <v>365</v>
      </c>
      <c r="B367">
        <v>14231.4325340132</v>
      </c>
      <c r="C367">
        <v>18978.6324189759</v>
      </c>
      <c r="D367">
        <v>1954.85716196985</v>
      </c>
      <c r="E367">
        <v>101.403919932666</v>
      </c>
    </row>
    <row r="368" spans="1:5">
      <c r="A368">
        <v>366</v>
      </c>
      <c r="B368">
        <v>14231.4325340132</v>
      </c>
      <c r="C368">
        <v>18978.6324189759</v>
      </c>
      <c r="D368">
        <v>1954.84722223661</v>
      </c>
      <c r="E368">
        <v>101.393980199419</v>
      </c>
    </row>
    <row r="369" spans="1:5">
      <c r="A369">
        <v>367</v>
      </c>
      <c r="B369">
        <v>14231.4325340132</v>
      </c>
      <c r="C369">
        <v>18978.6324189759</v>
      </c>
      <c r="D369">
        <v>1954.86094748081</v>
      </c>
      <c r="E369">
        <v>101.407705443624</v>
      </c>
    </row>
    <row r="370" spans="1:5">
      <c r="A370">
        <v>368</v>
      </c>
      <c r="B370">
        <v>14231.4325340132</v>
      </c>
      <c r="C370">
        <v>18978.6324189759</v>
      </c>
      <c r="D370">
        <v>1954.83404919734</v>
      </c>
      <c r="E370">
        <v>101.380807160152</v>
      </c>
    </row>
    <row r="371" spans="1:5">
      <c r="A371">
        <v>369</v>
      </c>
      <c r="B371">
        <v>14231.4325340132</v>
      </c>
      <c r="C371">
        <v>18978.6324189759</v>
      </c>
      <c r="D371">
        <v>1954.82865577474</v>
      </c>
      <c r="E371">
        <v>101.375413737554</v>
      </c>
    </row>
    <row r="372" spans="1:5">
      <c r="A372">
        <v>370</v>
      </c>
      <c r="B372">
        <v>14231.4325340132</v>
      </c>
      <c r="C372">
        <v>18978.6324189759</v>
      </c>
      <c r="D372">
        <v>1954.83314782302</v>
      </c>
      <c r="E372">
        <v>101.379905785827</v>
      </c>
    </row>
    <row r="373" spans="1:5">
      <c r="A373">
        <v>371</v>
      </c>
      <c r="B373">
        <v>14231.4325340132</v>
      </c>
      <c r="C373">
        <v>18978.6324189759</v>
      </c>
      <c r="D373">
        <v>1954.81527153903</v>
      </c>
      <c r="E373">
        <v>101.362029501839</v>
      </c>
    </row>
    <row r="374" spans="1:5">
      <c r="A374">
        <v>372</v>
      </c>
      <c r="B374">
        <v>14231.4325340132</v>
      </c>
      <c r="C374">
        <v>18978.6324189759</v>
      </c>
      <c r="D374">
        <v>1954.8283538645</v>
      </c>
      <c r="E374">
        <v>101.375111827314</v>
      </c>
    </row>
    <row r="375" spans="1:5">
      <c r="A375">
        <v>373</v>
      </c>
      <c r="B375">
        <v>14231.4325340132</v>
      </c>
      <c r="C375">
        <v>18978.6324189759</v>
      </c>
      <c r="D375">
        <v>1954.83021610969</v>
      </c>
      <c r="E375">
        <v>101.376974072504</v>
      </c>
    </row>
    <row r="376" spans="1:5">
      <c r="A376">
        <v>374</v>
      </c>
      <c r="B376">
        <v>14231.4325340132</v>
      </c>
      <c r="C376">
        <v>18978.6324189759</v>
      </c>
      <c r="D376">
        <v>1954.83300348385</v>
      </c>
      <c r="E376">
        <v>101.379761446664</v>
      </c>
    </row>
    <row r="377" spans="1:5">
      <c r="A377">
        <v>375</v>
      </c>
      <c r="B377">
        <v>14231.4325340132</v>
      </c>
      <c r="C377">
        <v>18978.6324189759</v>
      </c>
      <c r="D377">
        <v>1954.83159422582</v>
      </c>
      <c r="E377">
        <v>101.378352188637</v>
      </c>
    </row>
    <row r="378" spans="1:5">
      <c r="A378">
        <v>376</v>
      </c>
      <c r="B378">
        <v>14231.4325340132</v>
      </c>
      <c r="C378">
        <v>18978.6324189759</v>
      </c>
      <c r="D378">
        <v>1954.84516748888</v>
      </c>
      <c r="E378">
        <v>101.391925451696</v>
      </c>
    </row>
    <row r="379" spans="1:5">
      <c r="A379">
        <v>377</v>
      </c>
      <c r="B379">
        <v>14231.4325340132</v>
      </c>
      <c r="C379">
        <v>18978.6324189759</v>
      </c>
      <c r="D379">
        <v>1954.84205348075</v>
      </c>
      <c r="E379">
        <v>101.388811443562</v>
      </c>
    </row>
    <row r="380" spans="1:5">
      <c r="A380">
        <v>378</v>
      </c>
      <c r="B380">
        <v>14231.4325340132</v>
      </c>
      <c r="C380">
        <v>18978.6324189759</v>
      </c>
      <c r="D380">
        <v>1954.8543561856</v>
      </c>
      <c r="E380">
        <v>101.401114148412</v>
      </c>
    </row>
    <row r="381" spans="1:5">
      <c r="A381">
        <v>379</v>
      </c>
      <c r="B381">
        <v>14231.4325340132</v>
      </c>
      <c r="C381">
        <v>18978.6324189759</v>
      </c>
      <c r="D381">
        <v>1954.84543650551</v>
      </c>
      <c r="E381">
        <v>101.392194468324</v>
      </c>
    </row>
    <row r="382" spans="1:5">
      <c r="A382">
        <v>380</v>
      </c>
      <c r="B382">
        <v>14231.4325340132</v>
      </c>
      <c r="C382">
        <v>18978.6324189759</v>
      </c>
      <c r="D382">
        <v>1954.83989847556</v>
      </c>
      <c r="E382">
        <v>101.386656438367</v>
      </c>
    </row>
    <row r="383" spans="1:5">
      <c r="A383">
        <v>381</v>
      </c>
      <c r="B383">
        <v>14231.4325340132</v>
      </c>
      <c r="C383">
        <v>18978.6324189759</v>
      </c>
      <c r="D383">
        <v>1954.84073382801</v>
      </c>
      <c r="E383">
        <v>101.387491790822</v>
      </c>
    </row>
    <row r="384" spans="1:5">
      <c r="A384">
        <v>382</v>
      </c>
      <c r="B384">
        <v>14231.4325340132</v>
      </c>
      <c r="C384">
        <v>18978.6324189759</v>
      </c>
      <c r="D384">
        <v>1954.83936368533</v>
      </c>
      <c r="E384">
        <v>101.386121648137</v>
      </c>
    </row>
    <row r="385" spans="1:5">
      <c r="A385">
        <v>383</v>
      </c>
      <c r="B385">
        <v>14231.4325340132</v>
      </c>
      <c r="C385">
        <v>18978.6324189759</v>
      </c>
      <c r="D385">
        <v>1954.84303980708</v>
      </c>
      <c r="E385">
        <v>101.38979776989</v>
      </c>
    </row>
    <row r="386" spans="1:5">
      <c r="A386">
        <v>384</v>
      </c>
      <c r="B386">
        <v>14231.4325340132</v>
      </c>
      <c r="C386">
        <v>18978.6324189759</v>
      </c>
      <c r="D386">
        <v>1954.84634726174</v>
      </c>
      <c r="E386">
        <v>101.393105224551</v>
      </c>
    </row>
    <row r="387" spans="1:5">
      <c r="A387">
        <v>385</v>
      </c>
      <c r="B387">
        <v>14231.4325340132</v>
      </c>
      <c r="C387">
        <v>18978.6324189759</v>
      </c>
      <c r="D387">
        <v>1954.83941232435</v>
      </c>
      <c r="E387">
        <v>101.386170287159</v>
      </c>
    </row>
    <row r="388" spans="1:5">
      <c r="A388">
        <v>386</v>
      </c>
      <c r="B388">
        <v>14231.4325340132</v>
      </c>
      <c r="C388">
        <v>18978.6324189759</v>
      </c>
      <c r="D388">
        <v>1954.83939069125</v>
      </c>
      <c r="E388">
        <v>101.386148654065</v>
      </c>
    </row>
    <row r="389" spans="1:5">
      <c r="A389">
        <v>387</v>
      </c>
      <c r="B389">
        <v>14231.4325340132</v>
      </c>
      <c r="C389">
        <v>18978.6324189759</v>
      </c>
      <c r="D389">
        <v>1954.83648479454</v>
      </c>
      <c r="E389">
        <v>101.383242757357</v>
      </c>
    </row>
    <row r="390" spans="1:5">
      <c r="A390">
        <v>388</v>
      </c>
      <c r="B390">
        <v>14231.4325340132</v>
      </c>
      <c r="C390">
        <v>18978.6324189759</v>
      </c>
      <c r="D390">
        <v>1954.83943019898</v>
      </c>
      <c r="E390">
        <v>101.386188161795</v>
      </c>
    </row>
    <row r="391" spans="1:5">
      <c r="A391">
        <v>389</v>
      </c>
      <c r="B391">
        <v>14231.4325340132</v>
      </c>
      <c r="C391">
        <v>18978.6324189759</v>
      </c>
      <c r="D391">
        <v>1954.84044805591</v>
      </c>
      <c r="E391">
        <v>101.387206018727</v>
      </c>
    </row>
    <row r="392" spans="1:5">
      <c r="A392">
        <v>390</v>
      </c>
      <c r="B392">
        <v>14231.4325340132</v>
      </c>
      <c r="C392">
        <v>18978.6324189759</v>
      </c>
      <c r="D392">
        <v>1954.83905223545</v>
      </c>
      <c r="E392">
        <v>101.385810198258</v>
      </c>
    </row>
    <row r="393" spans="1:5">
      <c r="A393">
        <v>391</v>
      </c>
      <c r="B393">
        <v>14231.4325340132</v>
      </c>
      <c r="C393">
        <v>18978.6324189759</v>
      </c>
      <c r="D393">
        <v>1954.84032651374</v>
      </c>
      <c r="E393">
        <v>101.387084476558</v>
      </c>
    </row>
    <row r="394" spans="1:5">
      <c r="A394">
        <v>392</v>
      </c>
      <c r="B394">
        <v>14231.4325340132</v>
      </c>
      <c r="C394">
        <v>18978.6324189759</v>
      </c>
      <c r="D394">
        <v>1954.83844930898</v>
      </c>
      <c r="E394">
        <v>101.385207271792</v>
      </c>
    </row>
    <row r="395" spans="1:5">
      <c r="A395">
        <v>393</v>
      </c>
      <c r="B395">
        <v>14231.4325340132</v>
      </c>
      <c r="C395">
        <v>18978.6324189759</v>
      </c>
      <c r="D395">
        <v>1954.84064390585</v>
      </c>
      <c r="E395">
        <v>101.387401868658</v>
      </c>
    </row>
    <row r="396" spans="1:5">
      <c r="A396">
        <v>394</v>
      </c>
      <c r="B396">
        <v>14231.4325340132</v>
      </c>
      <c r="C396">
        <v>18978.6324189759</v>
      </c>
      <c r="D396">
        <v>1954.84422663733</v>
      </c>
      <c r="E396">
        <v>101.390984600143</v>
      </c>
    </row>
    <row r="397" spans="1:5">
      <c r="A397">
        <v>395</v>
      </c>
      <c r="B397">
        <v>14231.4325340132</v>
      </c>
      <c r="C397">
        <v>18978.6324189759</v>
      </c>
      <c r="D397">
        <v>1954.84109687593</v>
      </c>
      <c r="E397">
        <v>101.387854838746</v>
      </c>
    </row>
    <row r="398" spans="1:5">
      <c r="A398">
        <v>396</v>
      </c>
      <c r="B398">
        <v>14231.4325340132</v>
      </c>
      <c r="C398">
        <v>18978.6324189759</v>
      </c>
      <c r="D398">
        <v>1954.84005794489</v>
      </c>
      <c r="E398">
        <v>101.386815907704</v>
      </c>
    </row>
    <row r="399" spans="1:5">
      <c r="A399">
        <v>397</v>
      </c>
      <c r="B399">
        <v>14231.4325340132</v>
      </c>
      <c r="C399">
        <v>18978.6324189759</v>
      </c>
      <c r="D399">
        <v>1954.84036087376</v>
      </c>
      <c r="E399">
        <v>101.387118836571</v>
      </c>
    </row>
    <row r="400" spans="1:5">
      <c r="A400">
        <v>398</v>
      </c>
      <c r="B400">
        <v>14231.4325340132</v>
      </c>
      <c r="C400">
        <v>18978.6324189759</v>
      </c>
      <c r="D400">
        <v>1954.8397865004</v>
      </c>
      <c r="E400">
        <v>101.386544463211</v>
      </c>
    </row>
    <row r="401" spans="1:5">
      <c r="A401">
        <v>399</v>
      </c>
      <c r="B401">
        <v>14231.4325340132</v>
      </c>
      <c r="C401">
        <v>18978.6324189759</v>
      </c>
      <c r="D401">
        <v>1954.84032028626</v>
      </c>
      <c r="E401">
        <v>101.387078249073</v>
      </c>
    </row>
    <row r="402" spans="1:5">
      <c r="A402">
        <v>400</v>
      </c>
      <c r="B402">
        <v>14231.4325340132</v>
      </c>
      <c r="C402">
        <v>18978.6324189759</v>
      </c>
      <c r="D402">
        <v>1954.8398195792</v>
      </c>
      <c r="E402">
        <v>101.38657754201</v>
      </c>
    </row>
    <row r="403" spans="1:5">
      <c r="A403">
        <v>401</v>
      </c>
      <c r="B403">
        <v>14231.4325340132</v>
      </c>
      <c r="C403">
        <v>18978.6324189759</v>
      </c>
      <c r="D403">
        <v>1954.83899983406</v>
      </c>
      <c r="E403">
        <v>101.385757796874</v>
      </c>
    </row>
    <row r="404" spans="1:5">
      <c r="A404">
        <v>402</v>
      </c>
      <c r="B404">
        <v>14231.4325340132</v>
      </c>
      <c r="C404">
        <v>18978.6324189759</v>
      </c>
      <c r="D404">
        <v>1954.83829811206</v>
      </c>
      <c r="E404">
        <v>101.385056074872</v>
      </c>
    </row>
    <row r="405" spans="1:5">
      <c r="A405">
        <v>403</v>
      </c>
      <c r="B405">
        <v>14231.4325340132</v>
      </c>
      <c r="C405">
        <v>18978.6324189759</v>
      </c>
      <c r="D405">
        <v>1954.83905943913</v>
      </c>
      <c r="E405">
        <v>101.385817401944</v>
      </c>
    </row>
    <row r="406" spans="1:5">
      <c r="A406">
        <v>404</v>
      </c>
      <c r="B406">
        <v>14231.4325340132</v>
      </c>
      <c r="C406">
        <v>18978.6324189759</v>
      </c>
      <c r="D406">
        <v>1954.84074803351</v>
      </c>
      <c r="E406">
        <v>101.38750599632</v>
      </c>
    </row>
    <row r="407" spans="1:5">
      <c r="A407">
        <v>405</v>
      </c>
      <c r="B407">
        <v>14231.4325340132</v>
      </c>
      <c r="C407">
        <v>18978.6324189759</v>
      </c>
      <c r="D407">
        <v>1954.84073024748</v>
      </c>
      <c r="E407">
        <v>101.387488210292</v>
      </c>
    </row>
    <row r="408" spans="1:5">
      <c r="A408">
        <v>406</v>
      </c>
      <c r="B408">
        <v>14231.4325340132</v>
      </c>
      <c r="C408">
        <v>18978.6324189759</v>
      </c>
      <c r="D408">
        <v>1954.84116092864</v>
      </c>
      <c r="E408">
        <v>101.387918891449</v>
      </c>
    </row>
    <row r="409" spans="1:5">
      <c r="A409">
        <v>407</v>
      </c>
      <c r="B409">
        <v>14231.4325340132</v>
      </c>
      <c r="C409">
        <v>18978.6324189759</v>
      </c>
      <c r="D409">
        <v>1954.84084468352</v>
      </c>
      <c r="E409">
        <v>101.387602646336</v>
      </c>
    </row>
    <row r="410" spans="1:5">
      <c r="A410">
        <v>408</v>
      </c>
      <c r="B410">
        <v>14231.4325340132</v>
      </c>
      <c r="C410">
        <v>18978.6324189759</v>
      </c>
      <c r="D410">
        <v>1954.84059798352</v>
      </c>
      <c r="E410">
        <v>101.387355946329</v>
      </c>
    </row>
    <row r="411" spans="1:5">
      <c r="A411">
        <v>409</v>
      </c>
      <c r="B411">
        <v>14231.4325340132</v>
      </c>
      <c r="C411">
        <v>18978.6324189759</v>
      </c>
      <c r="D411">
        <v>1954.8411072699</v>
      </c>
      <c r="E411">
        <v>101.387865232712</v>
      </c>
    </row>
    <row r="412" spans="1:5">
      <c r="A412">
        <v>410</v>
      </c>
      <c r="B412">
        <v>14231.4325340132</v>
      </c>
      <c r="C412">
        <v>18978.6324189759</v>
      </c>
      <c r="D412">
        <v>1954.84022066811</v>
      </c>
      <c r="E412">
        <v>101.386978630925</v>
      </c>
    </row>
    <row r="413" spans="1:5">
      <c r="A413">
        <v>411</v>
      </c>
      <c r="B413">
        <v>14231.4325340132</v>
      </c>
      <c r="C413">
        <v>18978.6324189759</v>
      </c>
      <c r="D413">
        <v>1954.84128140651</v>
      </c>
      <c r="E413">
        <v>101.388039369318</v>
      </c>
    </row>
    <row r="414" spans="1:5">
      <c r="A414">
        <v>412</v>
      </c>
      <c r="B414">
        <v>14231.4325340132</v>
      </c>
      <c r="C414">
        <v>18978.6324189759</v>
      </c>
      <c r="D414">
        <v>1954.84031952935</v>
      </c>
      <c r="E414">
        <v>101.387077492161</v>
      </c>
    </row>
    <row r="415" spans="1:5">
      <c r="A415">
        <v>413</v>
      </c>
      <c r="B415">
        <v>14231.4325340132</v>
      </c>
      <c r="C415">
        <v>18978.6324189759</v>
      </c>
      <c r="D415">
        <v>1954.83911416563</v>
      </c>
      <c r="E415">
        <v>101.385872128442</v>
      </c>
    </row>
    <row r="416" spans="1:5">
      <c r="A416">
        <v>414</v>
      </c>
      <c r="B416">
        <v>14231.4325340132</v>
      </c>
      <c r="C416">
        <v>18978.6324189759</v>
      </c>
      <c r="D416">
        <v>1954.84016545819</v>
      </c>
      <c r="E416">
        <v>101.386923421003</v>
      </c>
    </row>
    <row r="417" spans="1:5">
      <c r="A417">
        <v>415</v>
      </c>
      <c r="B417">
        <v>14231.4325340132</v>
      </c>
      <c r="C417">
        <v>18978.6324189759</v>
      </c>
      <c r="D417">
        <v>1954.8403049868</v>
      </c>
      <c r="E417">
        <v>101.387062949613</v>
      </c>
    </row>
    <row r="418" spans="1:5">
      <c r="A418">
        <v>416</v>
      </c>
      <c r="B418">
        <v>14231.4325340132</v>
      </c>
      <c r="C418">
        <v>18978.6324189759</v>
      </c>
      <c r="D418">
        <v>1954.84018799274</v>
      </c>
      <c r="E418">
        <v>101.386945955555</v>
      </c>
    </row>
    <row r="419" spans="1:5">
      <c r="A419">
        <v>417</v>
      </c>
      <c r="B419">
        <v>14231.4325340132</v>
      </c>
      <c r="C419">
        <v>18978.6324189759</v>
      </c>
      <c r="D419">
        <v>1954.83972915631</v>
      </c>
      <c r="E419">
        <v>101.386487119124</v>
      </c>
    </row>
    <row r="420" spans="1:5">
      <c r="A420">
        <v>418</v>
      </c>
      <c r="B420">
        <v>14231.4325340132</v>
      </c>
      <c r="C420">
        <v>18978.6324189759</v>
      </c>
      <c r="D420">
        <v>1954.83955672979</v>
      </c>
      <c r="E420">
        <v>101.386314692599</v>
      </c>
    </row>
    <row r="421" spans="1:5">
      <c r="A421">
        <v>419</v>
      </c>
      <c r="B421">
        <v>14231.4325340132</v>
      </c>
      <c r="C421">
        <v>18978.6324189759</v>
      </c>
      <c r="D421">
        <v>1954.83957485965</v>
      </c>
      <c r="E421">
        <v>101.386332822458</v>
      </c>
    </row>
    <row r="422" spans="1:5">
      <c r="A422">
        <v>420</v>
      </c>
      <c r="B422">
        <v>14231.4325340132</v>
      </c>
      <c r="C422">
        <v>18978.6324189759</v>
      </c>
      <c r="D422">
        <v>1954.83964175379</v>
      </c>
      <c r="E422">
        <v>101.386399716603</v>
      </c>
    </row>
    <row r="423" spans="1:5">
      <c r="A423">
        <v>421</v>
      </c>
      <c r="B423">
        <v>14231.4325340132</v>
      </c>
      <c r="C423">
        <v>18978.6324189759</v>
      </c>
      <c r="D423">
        <v>1954.8394365108</v>
      </c>
      <c r="E423">
        <v>101.386194473612</v>
      </c>
    </row>
    <row r="424" spans="1:5">
      <c r="A424">
        <v>422</v>
      </c>
      <c r="B424">
        <v>14231.4325340132</v>
      </c>
      <c r="C424">
        <v>18978.6324189759</v>
      </c>
      <c r="D424">
        <v>1954.83991725514</v>
      </c>
      <c r="E424">
        <v>101.386675217956</v>
      </c>
    </row>
    <row r="425" spans="1:5">
      <c r="A425">
        <v>423</v>
      </c>
      <c r="B425">
        <v>14231.4325340132</v>
      </c>
      <c r="C425">
        <v>18978.6324189759</v>
      </c>
      <c r="D425">
        <v>1954.83915839878</v>
      </c>
      <c r="E425">
        <v>101.385916361588</v>
      </c>
    </row>
    <row r="426" spans="1:5">
      <c r="A426">
        <v>424</v>
      </c>
      <c r="B426">
        <v>14231.4325340132</v>
      </c>
      <c r="C426">
        <v>18978.6324189759</v>
      </c>
      <c r="D426">
        <v>1954.83960289736</v>
      </c>
      <c r="E426">
        <v>101.386360860176</v>
      </c>
    </row>
    <row r="427" spans="1:5">
      <c r="A427">
        <v>425</v>
      </c>
      <c r="B427">
        <v>14231.4325340132</v>
      </c>
      <c r="C427">
        <v>18978.6324189759</v>
      </c>
      <c r="D427">
        <v>1954.83953104805</v>
      </c>
      <c r="E427">
        <v>101.386289010864</v>
      </c>
    </row>
    <row r="428" spans="1:5">
      <c r="A428">
        <v>426</v>
      </c>
      <c r="B428">
        <v>14231.4325340132</v>
      </c>
      <c r="C428">
        <v>18978.6324189759</v>
      </c>
      <c r="D428">
        <v>1954.83936398874</v>
      </c>
      <c r="E428">
        <v>101.386121951557</v>
      </c>
    </row>
    <row r="429" spans="1:5">
      <c r="A429">
        <v>427</v>
      </c>
      <c r="B429">
        <v>14231.4325340132</v>
      </c>
      <c r="C429">
        <v>18978.6324189759</v>
      </c>
      <c r="D429">
        <v>1954.83919497716</v>
      </c>
      <c r="E429">
        <v>101.38595293997</v>
      </c>
    </row>
    <row r="430" spans="1:5">
      <c r="A430">
        <v>428</v>
      </c>
      <c r="B430">
        <v>14231.4325340132</v>
      </c>
      <c r="C430">
        <v>18978.6324189759</v>
      </c>
      <c r="D430">
        <v>1954.83900251541</v>
      </c>
      <c r="E430">
        <v>101.385760478224</v>
      </c>
    </row>
    <row r="431" spans="1:5">
      <c r="A431">
        <v>429</v>
      </c>
      <c r="B431">
        <v>14231.4325340132</v>
      </c>
      <c r="C431">
        <v>18978.6324189759</v>
      </c>
      <c r="D431">
        <v>1954.83911068717</v>
      </c>
      <c r="E431">
        <v>101.385868649985</v>
      </c>
    </row>
    <row r="432" spans="1:5">
      <c r="A432">
        <v>430</v>
      </c>
      <c r="B432">
        <v>14231.4325340132</v>
      </c>
      <c r="C432">
        <v>18978.6324189759</v>
      </c>
      <c r="D432">
        <v>1954.83916605606</v>
      </c>
      <c r="E432">
        <v>101.385924018876</v>
      </c>
    </row>
    <row r="433" spans="1:5">
      <c r="A433">
        <v>431</v>
      </c>
      <c r="B433">
        <v>14231.4325340132</v>
      </c>
      <c r="C433">
        <v>18978.6324189759</v>
      </c>
      <c r="D433">
        <v>1954.83893187924</v>
      </c>
      <c r="E433">
        <v>101.385689842058</v>
      </c>
    </row>
    <row r="434" spans="1:5">
      <c r="A434">
        <v>432</v>
      </c>
      <c r="B434">
        <v>14231.4325340132</v>
      </c>
      <c r="C434">
        <v>18978.6324189759</v>
      </c>
      <c r="D434">
        <v>1954.83902737032</v>
      </c>
      <c r="E434">
        <v>101.385785333133</v>
      </c>
    </row>
    <row r="435" spans="1:5">
      <c r="A435">
        <v>433</v>
      </c>
      <c r="B435">
        <v>14231.4325340132</v>
      </c>
      <c r="C435">
        <v>18978.6324189759</v>
      </c>
      <c r="D435">
        <v>1954.83912591046</v>
      </c>
      <c r="E435">
        <v>101.385883873271</v>
      </c>
    </row>
    <row r="436" spans="1:5">
      <c r="A436">
        <v>434</v>
      </c>
      <c r="B436">
        <v>14231.4325340132</v>
      </c>
      <c r="C436">
        <v>18978.6324189759</v>
      </c>
      <c r="D436">
        <v>1954.83874549049</v>
      </c>
      <c r="E436">
        <v>101.385503453301</v>
      </c>
    </row>
    <row r="437" spans="1:5">
      <c r="A437">
        <v>435</v>
      </c>
      <c r="B437">
        <v>14231.4325340132</v>
      </c>
      <c r="C437">
        <v>18978.6324189759</v>
      </c>
      <c r="D437">
        <v>1954.83862116347</v>
      </c>
      <c r="E437">
        <v>101.38537912628</v>
      </c>
    </row>
    <row r="438" spans="1:5">
      <c r="A438">
        <v>436</v>
      </c>
      <c r="B438">
        <v>14231.4325340132</v>
      </c>
      <c r="C438">
        <v>18978.6324189759</v>
      </c>
      <c r="D438">
        <v>1954.83817106964</v>
      </c>
      <c r="E438">
        <v>101.384929032454</v>
      </c>
    </row>
    <row r="439" spans="1:5">
      <c r="A439">
        <v>437</v>
      </c>
      <c r="B439">
        <v>14231.4325340132</v>
      </c>
      <c r="C439">
        <v>18978.6324189759</v>
      </c>
      <c r="D439">
        <v>1954.83853381975</v>
      </c>
      <c r="E439">
        <v>101.385291782562</v>
      </c>
    </row>
    <row r="440" spans="1:5">
      <c r="A440">
        <v>438</v>
      </c>
      <c r="B440">
        <v>14231.4325340132</v>
      </c>
      <c r="C440">
        <v>18978.6324189759</v>
      </c>
      <c r="D440">
        <v>1954.83852483599</v>
      </c>
      <c r="E440">
        <v>101.385282798801</v>
      </c>
    </row>
    <row r="441" spans="1:5">
      <c r="A441">
        <v>439</v>
      </c>
      <c r="B441">
        <v>14231.4325340132</v>
      </c>
      <c r="C441">
        <v>18978.6324189759</v>
      </c>
      <c r="D441">
        <v>1954.83856117976</v>
      </c>
      <c r="E441">
        <v>101.385319142572</v>
      </c>
    </row>
    <row r="442" spans="1:5">
      <c r="A442">
        <v>440</v>
      </c>
      <c r="B442">
        <v>14231.4325340132</v>
      </c>
      <c r="C442">
        <v>18978.6324189759</v>
      </c>
      <c r="D442">
        <v>1954.83860769035</v>
      </c>
      <c r="E442">
        <v>101.385365653159</v>
      </c>
    </row>
    <row r="443" spans="1:5">
      <c r="A443">
        <v>441</v>
      </c>
      <c r="B443">
        <v>14231.4325340132</v>
      </c>
      <c r="C443">
        <v>18978.6324189759</v>
      </c>
      <c r="D443">
        <v>1954.83858756471</v>
      </c>
      <c r="E443">
        <v>101.385345527522</v>
      </c>
    </row>
    <row r="444" spans="1:5">
      <c r="A444">
        <v>442</v>
      </c>
      <c r="B444">
        <v>14231.4325340132</v>
      </c>
      <c r="C444">
        <v>18978.6324189759</v>
      </c>
      <c r="D444">
        <v>1954.83854043541</v>
      </c>
      <c r="E444">
        <v>101.385298398218</v>
      </c>
    </row>
    <row r="445" spans="1:5">
      <c r="A445">
        <v>443</v>
      </c>
      <c r="B445">
        <v>14231.4325340132</v>
      </c>
      <c r="C445">
        <v>18978.6324189759</v>
      </c>
      <c r="D445">
        <v>1954.83866950275</v>
      </c>
      <c r="E445">
        <v>101.385427465561</v>
      </c>
    </row>
    <row r="446" spans="1:5">
      <c r="A446">
        <v>444</v>
      </c>
      <c r="B446">
        <v>14231.4325340132</v>
      </c>
      <c r="C446">
        <v>18978.6324189759</v>
      </c>
      <c r="D446">
        <v>1954.83844790573</v>
      </c>
      <c r="E446">
        <v>101.385205868542</v>
      </c>
    </row>
    <row r="447" spans="1:5">
      <c r="A447">
        <v>445</v>
      </c>
      <c r="B447">
        <v>14231.4325340132</v>
      </c>
      <c r="C447">
        <v>18978.6324189759</v>
      </c>
      <c r="D447">
        <v>1954.83830902796</v>
      </c>
      <c r="E447">
        <v>101.385066990775</v>
      </c>
    </row>
    <row r="448" spans="1:5">
      <c r="A448">
        <v>446</v>
      </c>
      <c r="B448">
        <v>14231.4325340132</v>
      </c>
      <c r="C448">
        <v>18978.6324189759</v>
      </c>
      <c r="D448">
        <v>1954.83840377441</v>
      </c>
      <c r="E448">
        <v>101.385161737223</v>
      </c>
    </row>
    <row r="449" spans="1:5">
      <c r="A449">
        <v>447</v>
      </c>
      <c r="B449">
        <v>14231.4325340132</v>
      </c>
      <c r="C449">
        <v>18978.6324189759</v>
      </c>
      <c r="D449">
        <v>1954.83837918983</v>
      </c>
      <c r="E449">
        <v>101.385137152649</v>
      </c>
    </row>
    <row r="450" spans="1:5">
      <c r="A450">
        <v>448</v>
      </c>
      <c r="B450">
        <v>14231.4325340132</v>
      </c>
      <c r="C450">
        <v>18978.6324189759</v>
      </c>
      <c r="D450">
        <v>1954.83845632853</v>
      </c>
      <c r="E450">
        <v>101.385214291342</v>
      </c>
    </row>
    <row r="451" spans="1:5">
      <c r="A451">
        <v>449</v>
      </c>
      <c r="B451">
        <v>14231.4325340132</v>
      </c>
      <c r="C451">
        <v>18978.6324189759</v>
      </c>
      <c r="D451">
        <v>1954.83850758183</v>
      </c>
      <c r="E451">
        <v>101.385265544647</v>
      </c>
    </row>
    <row r="452" spans="1:5">
      <c r="A452">
        <v>450</v>
      </c>
      <c r="B452">
        <v>14231.4325340132</v>
      </c>
      <c r="C452">
        <v>18978.6324189759</v>
      </c>
      <c r="D452">
        <v>1954.83856017369</v>
      </c>
      <c r="E452">
        <v>101.385318136506</v>
      </c>
    </row>
    <row r="453" spans="1:5">
      <c r="A453">
        <v>451</v>
      </c>
      <c r="B453">
        <v>14231.4325340132</v>
      </c>
      <c r="C453">
        <v>18978.6324189759</v>
      </c>
      <c r="D453">
        <v>1954.83851345316</v>
      </c>
      <c r="E453">
        <v>101.385271415969</v>
      </c>
    </row>
    <row r="454" spans="1:5">
      <c r="A454">
        <v>452</v>
      </c>
      <c r="B454">
        <v>14231.4325340132</v>
      </c>
      <c r="C454">
        <v>18978.6324189759</v>
      </c>
      <c r="D454">
        <v>1954.83863123984</v>
      </c>
      <c r="E454">
        <v>101.385389202649</v>
      </c>
    </row>
    <row r="455" spans="1:5">
      <c r="A455">
        <v>453</v>
      </c>
      <c r="B455">
        <v>14231.4325340132</v>
      </c>
      <c r="C455">
        <v>18978.6324189759</v>
      </c>
      <c r="D455">
        <v>1954.83857137233</v>
      </c>
      <c r="E455">
        <v>101.385329335142</v>
      </c>
    </row>
    <row r="456" spans="1:5">
      <c r="A456">
        <v>454</v>
      </c>
      <c r="B456">
        <v>14231.4325340132</v>
      </c>
      <c r="C456">
        <v>18978.6324189759</v>
      </c>
      <c r="D456">
        <v>1954.83858864318</v>
      </c>
      <c r="E456">
        <v>101.385346605998</v>
      </c>
    </row>
    <row r="457" spans="1:5">
      <c r="A457">
        <v>455</v>
      </c>
      <c r="B457">
        <v>14231.4325340132</v>
      </c>
      <c r="C457">
        <v>18978.6324189759</v>
      </c>
      <c r="D457">
        <v>1954.83858550759</v>
      </c>
      <c r="E457">
        <v>101.38534347041</v>
      </c>
    </row>
    <row r="458" spans="1:5">
      <c r="A458">
        <v>456</v>
      </c>
      <c r="B458">
        <v>14231.4325340132</v>
      </c>
      <c r="C458">
        <v>18978.6324189759</v>
      </c>
      <c r="D458">
        <v>1954.83853820777</v>
      </c>
      <c r="E458">
        <v>101.385296170586</v>
      </c>
    </row>
    <row r="459" spans="1:5">
      <c r="A459">
        <v>457</v>
      </c>
      <c r="B459">
        <v>14231.4325340132</v>
      </c>
      <c r="C459">
        <v>18978.6324189759</v>
      </c>
      <c r="D459">
        <v>1954.83851850269</v>
      </c>
      <c r="E459">
        <v>101.385276465502</v>
      </c>
    </row>
    <row r="460" spans="1:5">
      <c r="A460">
        <v>458</v>
      </c>
      <c r="B460">
        <v>14231.4325340132</v>
      </c>
      <c r="C460">
        <v>18978.6324189759</v>
      </c>
      <c r="D460">
        <v>1954.83853331716</v>
      </c>
      <c r="E460">
        <v>101.385291279977</v>
      </c>
    </row>
    <row r="461" spans="1:5">
      <c r="A461">
        <v>459</v>
      </c>
      <c r="B461">
        <v>14231.4325340132</v>
      </c>
      <c r="C461">
        <v>18978.6324189759</v>
      </c>
      <c r="D461">
        <v>1954.83850268113</v>
      </c>
      <c r="E461">
        <v>101.385260643939</v>
      </c>
    </row>
    <row r="462" spans="1:5">
      <c r="A462">
        <v>460</v>
      </c>
      <c r="B462">
        <v>14231.4325340132</v>
      </c>
      <c r="C462">
        <v>18978.6324189759</v>
      </c>
      <c r="D462">
        <v>1954.8385309738</v>
      </c>
      <c r="E462">
        <v>101.385288936617</v>
      </c>
    </row>
    <row r="463" spans="1:5">
      <c r="A463">
        <v>461</v>
      </c>
      <c r="B463">
        <v>14231.4325340132</v>
      </c>
      <c r="C463">
        <v>18978.6324189759</v>
      </c>
      <c r="D463">
        <v>1954.83847944717</v>
      </c>
      <c r="E463">
        <v>101.38523740998</v>
      </c>
    </row>
    <row r="464" spans="1:5">
      <c r="A464">
        <v>462</v>
      </c>
      <c r="B464">
        <v>14231.4325340132</v>
      </c>
      <c r="C464">
        <v>18978.6324189759</v>
      </c>
      <c r="D464">
        <v>1954.83855773587</v>
      </c>
      <c r="E464">
        <v>101.385315698687</v>
      </c>
    </row>
    <row r="465" spans="1:5">
      <c r="A465">
        <v>463</v>
      </c>
      <c r="B465">
        <v>14231.4325340132</v>
      </c>
      <c r="C465">
        <v>18978.6324189759</v>
      </c>
      <c r="D465">
        <v>1954.83846489057</v>
      </c>
      <c r="E465">
        <v>101.385222853388</v>
      </c>
    </row>
    <row r="466" spans="1:5">
      <c r="A466">
        <v>464</v>
      </c>
      <c r="B466">
        <v>14231.4325340132</v>
      </c>
      <c r="C466">
        <v>18978.6324189759</v>
      </c>
      <c r="D466">
        <v>1954.83838583876</v>
      </c>
      <c r="E466">
        <v>101.385143801574</v>
      </c>
    </row>
    <row r="467" spans="1:5">
      <c r="A467">
        <v>465</v>
      </c>
      <c r="B467">
        <v>14231.4325340132</v>
      </c>
      <c r="C467">
        <v>18978.6324189759</v>
      </c>
      <c r="D467">
        <v>1954.83837535405</v>
      </c>
      <c r="E467">
        <v>101.385133316865</v>
      </c>
    </row>
    <row r="468" spans="1:5">
      <c r="A468">
        <v>466</v>
      </c>
      <c r="B468">
        <v>14231.4325340132</v>
      </c>
      <c r="C468">
        <v>18978.6324189759</v>
      </c>
      <c r="D468">
        <v>1954.83831423107</v>
      </c>
      <c r="E468">
        <v>101.385072193881</v>
      </c>
    </row>
    <row r="469" spans="1:5">
      <c r="A469">
        <v>467</v>
      </c>
      <c r="B469">
        <v>14231.4325340132</v>
      </c>
      <c r="C469">
        <v>18978.6324189759</v>
      </c>
      <c r="D469">
        <v>1954.83837009677</v>
      </c>
      <c r="E469">
        <v>101.385128059579</v>
      </c>
    </row>
    <row r="470" spans="1:5">
      <c r="A470">
        <v>468</v>
      </c>
      <c r="B470">
        <v>14231.4325340132</v>
      </c>
      <c r="C470">
        <v>18978.6324189759</v>
      </c>
      <c r="D470">
        <v>1954.83836859644</v>
      </c>
      <c r="E470">
        <v>101.385126559255</v>
      </c>
    </row>
    <row r="471" spans="1:5">
      <c r="A471">
        <v>469</v>
      </c>
      <c r="B471">
        <v>14231.4325340132</v>
      </c>
      <c r="C471">
        <v>18978.6324189759</v>
      </c>
      <c r="D471">
        <v>1954.83839734868</v>
      </c>
      <c r="E471">
        <v>101.385155311491</v>
      </c>
    </row>
    <row r="472" spans="1:5">
      <c r="A472">
        <v>470</v>
      </c>
      <c r="B472">
        <v>14231.4325340132</v>
      </c>
      <c r="C472">
        <v>18978.6324189759</v>
      </c>
      <c r="D472">
        <v>1954.8383903151</v>
      </c>
      <c r="E472">
        <v>101.385148277908</v>
      </c>
    </row>
    <row r="473" spans="1:5">
      <c r="A473">
        <v>471</v>
      </c>
      <c r="B473">
        <v>14231.4325340132</v>
      </c>
      <c r="C473">
        <v>18978.6324189759</v>
      </c>
      <c r="D473">
        <v>1954.83840868214</v>
      </c>
      <c r="E473">
        <v>101.385166644953</v>
      </c>
    </row>
    <row r="474" spans="1:5">
      <c r="A474">
        <v>472</v>
      </c>
      <c r="B474">
        <v>14231.4325340132</v>
      </c>
      <c r="C474">
        <v>18978.6324189759</v>
      </c>
      <c r="D474">
        <v>1954.83841950409</v>
      </c>
      <c r="E474">
        <v>101.385177466907</v>
      </c>
    </row>
    <row r="475" spans="1:5">
      <c r="A475">
        <v>473</v>
      </c>
      <c r="B475">
        <v>14231.4325340132</v>
      </c>
      <c r="C475">
        <v>18978.6324189759</v>
      </c>
      <c r="D475">
        <v>1954.8384015315</v>
      </c>
      <c r="E475">
        <v>101.385159494313</v>
      </c>
    </row>
    <row r="476" spans="1:5">
      <c r="A476">
        <v>474</v>
      </c>
      <c r="B476">
        <v>14231.4325340132</v>
      </c>
      <c r="C476">
        <v>18978.6324189759</v>
      </c>
      <c r="D476">
        <v>1954.8384190905</v>
      </c>
      <c r="E476">
        <v>101.385177053311</v>
      </c>
    </row>
    <row r="477" spans="1:5">
      <c r="A477">
        <v>475</v>
      </c>
      <c r="B477">
        <v>14231.4325340132</v>
      </c>
      <c r="C477">
        <v>18978.6324189759</v>
      </c>
      <c r="D477">
        <v>1954.83843219566</v>
      </c>
      <c r="E477">
        <v>101.385190158472</v>
      </c>
    </row>
    <row r="478" spans="1:5">
      <c r="A478">
        <v>476</v>
      </c>
      <c r="B478">
        <v>14231.4325340132</v>
      </c>
      <c r="C478">
        <v>18978.6324189759</v>
      </c>
      <c r="D478">
        <v>1954.83843684409</v>
      </c>
      <c r="E478">
        <v>101.385194806898</v>
      </c>
    </row>
    <row r="479" spans="1:5">
      <c r="A479">
        <v>477</v>
      </c>
      <c r="B479">
        <v>14231.4325340132</v>
      </c>
      <c r="C479">
        <v>18978.6324189759</v>
      </c>
      <c r="D479">
        <v>1954.83844547264</v>
      </c>
      <c r="E479">
        <v>101.385203435448</v>
      </c>
    </row>
    <row r="480" spans="1:5">
      <c r="A480">
        <v>478</v>
      </c>
      <c r="B480">
        <v>14231.4325340132</v>
      </c>
      <c r="C480">
        <v>18978.6324189759</v>
      </c>
      <c r="D480">
        <v>1954.8384308455</v>
      </c>
      <c r="E480">
        <v>101.385188808317</v>
      </c>
    </row>
    <row r="481" spans="1:5">
      <c r="A481">
        <v>479</v>
      </c>
      <c r="B481">
        <v>14231.4325340132</v>
      </c>
      <c r="C481">
        <v>18978.6324189759</v>
      </c>
      <c r="D481">
        <v>1954.8384444587</v>
      </c>
      <c r="E481">
        <v>101.385202421508</v>
      </c>
    </row>
    <row r="482" spans="1:5">
      <c r="A482">
        <v>480</v>
      </c>
      <c r="B482">
        <v>14231.4325340132</v>
      </c>
      <c r="C482">
        <v>18978.6324189759</v>
      </c>
      <c r="D482">
        <v>1954.83845561907</v>
      </c>
      <c r="E482">
        <v>101.385213581878</v>
      </c>
    </row>
    <row r="483" spans="1:5">
      <c r="A483">
        <v>481</v>
      </c>
      <c r="B483">
        <v>14231.4325340132</v>
      </c>
      <c r="C483">
        <v>18978.6324189759</v>
      </c>
      <c r="D483">
        <v>1954.83846653127</v>
      </c>
      <c r="E483">
        <v>101.385224494086</v>
      </c>
    </row>
    <row r="484" spans="1:5">
      <c r="A484">
        <v>482</v>
      </c>
      <c r="B484">
        <v>14231.4325340132</v>
      </c>
      <c r="C484">
        <v>18978.6324189759</v>
      </c>
      <c r="D484">
        <v>1954.8384482737</v>
      </c>
      <c r="E484">
        <v>101.385206236509</v>
      </c>
    </row>
    <row r="485" spans="1:5">
      <c r="A485">
        <v>483</v>
      </c>
      <c r="B485">
        <v>14231.4325340132</v>
      </c>
      <c r="C485">
        <v>18978.6324189759</v>
      </c>
      <c r="D485">
        <v>1954.83846696036</v>
      </c>
      <c r="E485">
        <v>101.38522492317</v>
      </c>
    </row>
    <row r="486" spans="1:5">
      <c r="A486">
        <v>484</v>
      </c>
      <c r="B486">
        <v>14231.4325340132</v>
      </c>
      <c r="C486">
        <v>18978.6324189759</v>
      </c>
      <c r="D486">
        <v>1954.83843566957</v>
      </c>
      <c r="E486">
        <v>101.385193632387</v>
      </c>
    </row>
    <row r="487" spans="1:5">
      <c r="A487">
        <v>485</v>
      </c>
      <c r="B487">
        <v>14231.4325340132</v>
      </c>
      <c r="C487">
        <v>18978.6324189759</v>
      </c>
      <c r="D487">
        <v>1954.83843045141</v>
      </c>
      <c r="E487">
        <v>101.385188414223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0.176157299843695</v>
      </c>
      <c r="I2">
        <v>0.143661742725593</v>
      </c>
      <c r="J2">
        <v>0</v>
      </c>
      <c r="K2">
        <v>3.02630418529092</v>
      </c>
    </row>
    <row r="3" spans="1:11">
      <c r="A3">
        <v>1</v>
      </c>
      <c r="B3">
        <v>1</v>
      </c>
      <c r="C3">
        <v>34.1</v>
      </c>
      <c r="D3">
        <v>0.659908706768405</v>
      </c>
      <c r="E3">
        <v>53.29618576386</v>
      </c>
      <c r="F3">
        <v>1485.53987556878</v>
      </c>
      <c r="G3">
        <v>36794.6006169234</v>
      </c>
      <c r="H3">
        <v>0.174743547561951</v>
      </c>
      <c r="I3">
        <v>0.141053222022296</v>
      </c>
      <c r="J3">
        <v>1.45957964169858</v>
      </c>
      <c r="K3">
        <v>3.02630418529092</v>
      </c>
    </row>
    <row r="4" spans="1:11">
      <c r="A4">
        <v>2</v>
      </c>
      <c r="B4">
        <v>1.21399176954733</v>
      </c>
      <c r="C4">
        <v>38.1857142857143</v>
      </c>
      <c r="D4">
        <v>0.661261281714449</v>
      </c>
      <c r="E4">
        <v>53.7647732720356</v>
      </c>
      <c r="F4">
        <v>1326.59322221574</v>
      </c>
      <c r="G4">
        <v>35814.4548037248</v>
      </c>
      <c r="H4">
        <v>0.174743547561951</v>
      </c>
      <c r="I4">
        <v>0.141192581561453</v>
      </c>
      <c r="J4">
        <v>1.76951933121846</v>
      </c>
      <c r="K4">
        <v>3.02630418529092</v>
      </c>
    </row>
    <row r="5" spans="1:11">
      <c r="A5">
        <v>3</v>
      </c>
      <c r="B5">
        <v>1.38661710037175</v>
      </c>
      <c r="C5">
        <v>42.2714285714286</v>
      </c>
      <c r="D5">
        <v>0.662067411488189</v>
      </c>
      <c r="E5">
        <v>54.2331932393317</v>
      </c>
      <c r="F5">
        <v>1198.37231597928</v>
      </c>
      <c r="G5">
        <v>34813.7544285037</v>
      </c>
      <c r="H5">
        <v>0.174743547561951</v>
      </c>
      <c r="I5">
        <v>0.141320817508724</v>
      </c>
      <c r="J5">
        <v>2.01789409709116</v>
      </c>
      <c r="K5">
        <v>3.02630418529092</v>
      </c>
    </row>
    <row r="6" spans="1:11">
      <c r="A6">
        <v>4</v>
      </c>
      <c r="B6">
        <v>1.52881355932203</v>
      </c>
      <c r="C6">
        <v>46.3571428571429</v>
      </c>
      <c r="D6">
        <v>0.662582103234215</v>
      </c>
      <c r="E6">
        <v>54.7014762635071</v>
      </c>
      <c r="F6">
        <v>1092.75306101161</v>
      </c>
      <c r="G6">
        <v>33801.0425424849</v>
      </c>
      <c r="H6">
        <v>0.174743547561951</v>
      </c>
      <c r="I6">
        <v>0.141438057280192</v>
      </c>
      <c r="J6">
        <v>2.22162711956917</v>
      </c>
      <c r="K6">
        <v>3.02630418529092</v>
      </c>
    </row>
    <row r="7" spans="1:11">
      <c r="A7">
        <v>5</v>
      </c>
      <c r="B7">
        <v>1.64797507788162</v>
      </c>
      <c r="C7">
        <v>50.4428571428572</v>
      </c>
      <c r="D7">
        <v>0.66294759662582</v>
      </c>
      <c r="E7">
        <v>55.1696521352726</v>
      </c>
      <c r="F7">
        <v>1004.24346728482</v>
      </c>
      <c r="G7">
        <v>32782.5310117925</v>
      </c>
      <c r="H7">
        <v>0.174743547561951</v>
      </c>
      <c r="I7">
        <v>0.141544443592847</v>
      </c>
      <c r="J7">
        <v>2.3919898342304</v>
      </c>
      <c r="K7">
        <v>3.02630418529092</v>
      </c>
    </row>
    <row r="8" spans="1:11">
      <c r="A8">
        <v>6</v>
      </c>
      <c r="B8">
        <v>1.7492795389049</v>
      </c>
      <c r="C8">
        <v>54.5285714285714</v>
      </c>
      <c r="D8">
        <v>0.663251957662937</v>
      </c>
      <c r="E8">
        <v>55.6377495991366</v>
      </c>
      <c r="F8">
        <v>928.997559073273</v>
      </c>
      <c r="G8">
        <v>31763.4386809385</v>
      </c>
      <c r="H8">
        <v>0.174743547561951</v>
      </c>
      <c r="I8">
        <v>0.141640151701809</v>
      </c>
      <c r="J8">
        <v>2.53680949520312</v>
      </c>
      <c r="K8">
        <v>3.02630418529092</v>
      </c>
    </row>
    <row r="9" spans="1:11">
      <c r="A9">
        <v>7</v>
      </c>
      <c r="B9">
        <v>1.83646112600536</v>
      </c>
      <c r="C9">
        <v>58.6142857142857</v>
      </c>
      <c r="D9">
        <v>0.663557787830285</v>
      </c>
      <c r="E9">
        <v>56.1057959451503</v>
      </c>
      <c r="F9">
        <v>864.241697046718</v>
      </c>
      <c r="G9">
        <v>30748.8978452962</v>
      </c>
      <c r="H9">
        <v>0.174743547561951</v>
      </c>
      <c r="I9">
        <v>0.141725412511794</v>
      </c>
      <c r="J9">
        <v>2.65276401993083</v>
      </c>
      <c r="K9">
        <v>3.02630418529092</v>
      </c>
    </row>
    <row r="10" spans="1:11">
      <c r="A10">
        <v>8</v>
      </c>
      <c r="B10">
        <v>1.91228070175439</v>
      </c>
      <c r="C10">
        <v>62.7</v>
      </c>
      <c r="D10">
        <v>0.663962557640766</v>
      </c>
      <c r="E10">
        <v>56.573813519103</v>
      </c>
      <c r="F10">
        <v>807.925195484777</v>
      </c>
      <c r="G10">
        <v>29749.5107723893</v>
      </c>
      <c r="H10">
        <v>0.174743547561951</v>
      </c>
      <c r="I10">
        <v>0.141800759832763</v>
      </c>
      <c r="J10">
        <v>2.75366541612818</v>
      </c>
      <c r="K10">
        <v>3.02630418529092</v>
      </c>
    </row>
    <row r="11" spans="1:11">
      <c r="A11">
        <v>9</v>
      </c>
      <c r="B11">
        <v>2</v>
      </c>
      <c r="C11">
        <v>68.2</v>
      </c>
      <c r="D11">
        <v>0.659908706768405</v>
      </c>
      <c r="E11">
        <v>57.0799403525918</v>
      </c>
      <c r="F11">
        <v>742.769937784391</v>
      </c>
      <c r="G11">
        <v>18397.3003084617</v>
      </c>
      <c r="H11">
        <v>0.174901195474127</v>
      </c>
      <c r="I11">
        <v>0.141345434963789</v>
      </c>
      <c r="J11">
        <v>2.6818027643329</v>
      </c>
      <c r="K11">
        <v>3.02630418529092</v>
      </c>
    </row>
    <row r="12" spans="1:11">
      <c r="A12">
        <v>10</v>
      </c>
      <c r="B12">
        <v>2.26666310368572</v>
      </c>
      <c r="C12">
        <v>75.5452468738285</v>
      </c>
      <c r="D12">
        <v>0.656825685288637</v>
      </c>
      <c r="E12">
        <v>57.7947948609399</v>
      </c>
      <c r="F12">
        <v>670.55058859626</v>
      </c>
      <c r="G12">
        <v>14423.7969483417</v>
      </c>
      <c r="H12">
        <v>0.17505615592611</v>
      </c>
      <c r="I12">
        <v>0.141268686608342</v>
      </c>
      <c r="J12">
        <v>2.76668354838667</v>
      </c>
      <c r="K12">
        <v>3.02630418529092</v>
      </c>
    </row>
    <row r="13" spans="1:11">
      <c r="A13">
        <v>11</v>
      </c>
      <c r="B13">
        <v>2.52302525716948</v>
      </c>
      <c r="C13">
        <v>82.9887593430174</v>
      </c>
      <c r="D13">
        <v>0.656807918569293</v>
      </c>
      <c r="E13">
        <v>58.6078385527698</v>
      </c>
      <c r="F13">
        <v>610.406881099588</v>
      </c>
      <c r="G13">
        <v>13193.302641453</v>
      </c>
      <c r="H13">
        <v>0.175104935929601</v>
      </c>
      <c r="I13">
        <v>0.141338441953583</v>
      </c>
      <c r="J13">
        <v>3.01283836076661</v>
      </c>
      <c r="K13">
        <v>3.02630418529092</v>
      </c>
    </row>
    <row r="14" spans="1:11">
      <c r="A14">
        <v>12</v>
      </c>
      <c r="B14">
        <v>2.7228680446158</v>
      </c>
      <c r="C14">
        <v>89.2049492705492</v>
      </c>
      <c r="D14">
        <v>0.656718448762379</v>
      </c>
      <c r="E14">
        <v>59.2870235813907</v>
      </c>
      <c r="F14">
        <v>567.87106736935</v>
      </c>
      <c r="G14">
        <v>12293.4265708804</v>
      </c>
      <c r="H14">
        <v>0.17514526165924</v>
      </c>
      <c r="I14">
        <v>0.141393422136074</v>
      </c>
      <c r="J14">
        <v>3.20077476305975</v>
      </c>
      <c r="K14">
        <v>3.02630418529092</v>
      </c>
    </row>
    <row r="15" spans="1:11">
      <c r="A15">
        <v>13</v>
      </c>
      <c r="B15">
        <v>2.75958327669815</v>
      </c>
      <c r="C15">
        <v>91.1413573788892</v>
      </c>
      <c r="D15">
        <v>0.657162526447807</v>
      </c>
      <c r="E15">
        <v>59.5135067432362</v>
      </c>
      <c r="F15">
        <v>555.805961351954</v>
      </c>
      <c r="G15">
        <v>12169.8467982357</v>
      </c>
      <c r="H15">
        <v>0.175139882985804</v>
      </c>
      <c r="I15">
        <v>0.141420168784773</v>
      </c>
      <c r="J15">
        <v>3.26895772392204</v>
      </c>
      <c r="K15">
        <v>3.02630418529092</v>
      </c>
    </row>
    <row r="16" spans="1:11">
      <c r="A16">
        <v>14</v>
      </c>
      <c r="B16">
        <v>2.91401392188795</v>
      </c>
      <c r="C16">
        <v>95.8081358952238</v>
      </c>
      <c r="D16">
        <v>0.656819754488788</v>
      </c>
      <c r="E16">
        <v>60.0151347813034</v>
      </c>
      <c r="F16">
        <v>528.732860560966</v>
      </c>
      <c r="G16">
        <v>11491.6003934172</v>
      </c>
      <c r="H16">
        <v>0.175179967697083</v>
      </c>
      <c r="I16">
        <v>0.141452798955335</v>
      </c>
      <c r="J16">
        <v>3.39669063629356</v>
      </c>
      <c r="K16">
        <v>3.02630418529092</v>
      </c>
    </row>
    <row r="17" spans="1:11">
      <c r="A17">
        <v>15</v>
      </c>
      <c r="B17">
        <v>2.94388942782788</v>
      </c>
      <c r="C17">
        <v>97.7090378031605</v>
      </c>
      <c r="D17">
        <v>0.657166233609265</v>
      </c>
      <c r="E17">
        <v>60.2374655445222</v>
      </c>
      <c r="F17">
        <v>518.44651115024</v>
      </c>
      <c r="G17">
        <v>11364.6124031645</v>
      </c>
      <c r="H17">
        <v>0.175174681452299</v>
      </c>
      <c r="I17">
        <v>0.141476021898298</v>
      </c>
      <c r="J17">
        <v>3.45534933053297</v>
      </c>
      <c r="K17">
        <v>3.02630418529092</v>
      </c>
    </row>
    <row r="18" spans="1:11">
      <c r="A18">
        <v>16</v>
      </c>
      <c r="B18">
        <v>3.07174251977643</v>
      </c>
      <c r="C18">
        <v>101.438800057782</v>
      </c>
      <c r="D18">
        <v>0.656830596286775</v>
      </c>
      <c r="E18">
        <v>60.6342635457178</v>
      </c>
      <c r="F18">
        <v>499.383960851666</v>
      </c>
      <c r="G18">
        <v>10850.9405874117</v>
      </c>
      <c r="H18">
        <v>0.175211546122545</v>
      </c>
      <c r="I18">
        <v>0.141499304081162</v>
      </c>
      <c r="J18">
        <v>3.55094952876064</v>
      </c>
      <c r="K18">
        <v>3.02630418529092</v>
      </c>
    </row>
    <row r="19" spans="1:11">
      <c r="A19">
        <v>17</v>
      </c>
      <c r="B19">
        <v>3.0698505340379</v>
      </c>
      <c r="C19">
        <v>99.977501909993</v>
      </c>
      <c r="D19">
        <v>0.656591061512547</v>
      </c>
      <c r="E19">
        <v>60.463155614248</v>
      </c>
      <c r="F19">
        <v>506.68309158695</v>
      </c>
      <c r="G19">
        <v>11028.6971053005</v>
      </c>
      <c r="H19">
        <v>0.175215634360903</v>
      </c>
      <c r="I19">
        <v>0.141492124475106</v>
      </c>
      <c r="J19">
        <v>3.52617416764809</v>
      </c>
      <c r="K19">
        <v>3.02630418529092</v>
      </c>
    </row>
    <row r="20" spans="1:11">
      <c r="A20">
        <v>18</v>
      </c>
      <c r="B20">
        <v>3.35163828325562</v>
      </c>
      <c r="C20">
        <v>106.884157491466</v>
      </c>
      <c r="D20">
        <v>0.654732118660355</v>
      </c>
      <c r="E20">
        <v>61.1314241521435</v>
      </c>
      <c r="F20">
        <v>473.942172028069</v>
      </c>
      <c r="G20">
        <v>9691.92909846707</v>
      </c>
      <c r="H20">
        <v>0.175363549003385</v>
      </c>
      <c r="I20">
        <v>0.141485232879467</v>
      </c>
      <c r="J20">
        <v>3.6010854728074</v>
      </c>
      <c r="K20">
        <v>3.02630418529092</v>
      </c>
    </row>
    <row r="21" spans="1:11">
      <c r="A21">
        <v>19</v>
      </c>
      <c r="B21">
        <v>3.75023557196473</v>
      </c>
      <c r="C21">
        <v>117.825298572198</v>
      </c>
      <c r="D21">
        <v>0.654092531865176</v>
      </c>
      <c r="E21">
        <v>62.2858985449426</v>
      </c>
      <c r="F21">
        <v>429.932369115578</v>
      </c>
      <c r="G21">
        <v>8679.55903761831</v>
      </c>
      <c r="H21">
        <v>0.175481814878859</v>
      </c>
      <c r="I21">
        <v>0.141563557373625</v>
      </c>
      <c r="J21">
        <v>3.86548496314761</v>
      </c>
      <c r="K21">
        <v>3.02630418529092</v>
      </c>
    </row>
    <row r="22" spans="1:11">
      <c r="A22">
        <v>20</v>
      </c>
      <c r="B22">
        <v>4.07388359883942</v>
      </c>
      <c r="C22">
        <v>123.659546338779</v>
      </c>
      <c r="D22">
        <v>0.652931428910847</v>
      </c>
      <c r="E22">
        <v>62.8560277925534</v>
      </c>
      <c r="F22">
        <v>409.64819342063</v>
      </c>
      <c r="G22">
        <v>8153.09628915818</v>
      </c>
      <c r="H22">
        <v>0.175598309591382</v>
      </c>
      <c r="I22">
        <v>0.141597927399974</v>
      </c>
      <c r="J22">
        <v>3.99644399792119</v>
      </c>
      <c r="K22">
        <v>3.02630418529092</v>
      </c>
    </row>
    <row r="23" spans="1:11">
      <c r="A23">
        <v>21</v>
      </c>
      <c r="B23">
        <v>4.35780938874539</v>
      </c>
      <c r="C23">
        <v>128.290804999445</v>
      </c>
      <c r="D23">
        <v>0.651971261681348</v>
      </c>
      <c r="E23">
        <v>63.2991836388028</v>
      </c>
      <c r="F23">
        <v>394.860019446557</v>
      </c>
      <c r="G23">
        <v>7769.02877178502</v>
      </c>
      <c r="H23">
        <v>0.175701611170705</v>
      </c>
      <c r="I23">
        <v>0.141623257788615</v>
      </c>
      <c r="J23">
        <v>4.09535192134892</v>
      </c>
      <c r="K23">
        <v>3.02630418529092</v>
      </c>
    </row>
    <row r="24" spans="1:11">
      <c r="A24">
        <v>22</v>
      </c>
      <c r="B24">
        <v>4.53048790537569</v>
      </c>
      <c r="C24">
        <v>128.924391772497</v>
      </c>
      <c r="D24">
        <v>0.651216415338741</v>
      </c>
      <c r="E24">
        <v>63.3228791125005</v>
      </c>
      <c r="F24">
        <v>392.919517094064</v>
      </c>
      <c r="G24">
        <v>7779.91730477714</v>
      </c>
      <c r="H24">
        <v>0.175758839822126</v>
      </c>
      <c r="I24">
        <v>0.141635438164879</v>
      </c>
      <c r="J24">
        <v>4.12997275723997</v>
      </c>
      <c r="K24">
        <v>3.02630418529092</v>
      </c>
    </row>
    <row r="25" spans="1:11">
      <c r="A25">
        <v>23</v>
      </c>
      <c r="B25">
        <v>4.54726969449304</v>
      </c>
      <c r="C25">
        <v>127.612650934316</v>
      </c>
      <c r="D25">
        <v>0.650821907300767</v>
      </c>
      <c r="E25">
        <v>63.1639369667314</v>
      </c>
      <c r="F25">
        <v>396.958368829507</v>
      </c>
      <c r="G25">
        <v>7859.12695050433</v>
      </c>
      <c r="H25">
        <v>0.175768942852256</v>
      </c>
      <c r="I25">
        <v>0.14162444339482</v>
      </c>
      <c r="J25">
        <v>4.10166888630313</v>
      </c>
      <c r="K25">
        <v>3.02630418529092</v>
      </c>
    </row>
    <row r="26" spans="1:11">
      <c r="A26">
        <v>24</v>
      </c>
      <c r="B26">
        <v>4.75459066459722</v>
      </c>
      <c r="C26">
        <v>132.536104441008</v>
      </c>
      <c r="D26">
        <v>0.650550171404362</v>
      </c>
      <c r="E26">
        <v>63.6673686776601</v>
      </c>
      <c r="F26">
        <v>382.21215245875</v>
      </c>
      <c r="G26">
        <v>7485.55689937696</v>
      </c>
      <c r="H26">
        <v>0.17584049336502</v>
      </c>
      <c r="I26">
        <v>0.141651048112755</v>
      </c>
      <c r="J26">
        <v>4.19666694447326</v>
      </c>
      <c r="K26">
        <v>3.02630418529092</v>
      </c>
    </row>
    <row r="27" spans="1:11">
      <c r="A27">
        <v>25</v>
      </c>
      <c r="B27">
        <v>4.95872843975887</v>
      </c>
      <c r="C27">
        <v>140.294807496186</v>
      </c>
      <c r="D27">
        <v>0.651149357625477</v>
      </c>
      <c r="E27">
        <v>64.533836879806</v>
      </c>
      <c r="F27">
        <v>361.07473014119</v>
      </c>
      <c r="G27">
        <v>7143.0544349837</v>
      </c>
      <c r="H27">
        <v>0.175866517949337</v>
      </c>
      <c r="I27">
        <v>0.14172733223164</v>
      </c>
      <c r="J27">
        <v>4.41411941422879</v>
      </c>
      <c r="K27">
        <v>3.02630418529092</v>
      </c>
    </row>
    <row r="28" spans="1:11">
      <c r="A28">
        <v>26</v>
      </c>
      <c r="B28">
        <v>5.03602667944902</v>
      </c>
      <c r="C28">
        <v>145.960584971964</v>
      </c>
      <c r="D28">
        <v>0.651883398235611</v>
      </c>
      <c r="E28">
        <v>65.1848635286735</v>
      </c>
      <c r="F28">
        <v>347.058829386204</v>
      </c>
      <c r="G28">
        <v>6909.00680639034</v>
      </c>
      <c r="H28">
        <v>0.175863945160323</v>
      </c>
      <c r="I28">
        <v>0.141781940234613</v>
      </c>
      <c r="J28">
        <v>4.55635230844616</v>
      </c>
      <c r="K28">
        <v>3.02630418529092</v>
      </c>
    </row>
    <row r="29" spans="1:11">
      <c r="A29">
        <v>27</v>
      </c>
      <c r="B29">
        <v>5.08295244873631</v>
      </c>
      <c r="C29">
        <v>149.180825163503</v>
      </c>
      <c r="D29">
        <v>0.652083652627379</v>
      </c>
      <c r="E29">
        <v>65.5429396121284</v>
      </c>
      <c r="F29">
        <v>339.567164220839</v>
      </c>
      <c r="G29">
        <v>6734.32255789546</v>
      </c>
      <c r="H29">
        <v>0.175876644049618</v>
      </c>
      <c r="I29">
        <v>0.141804064565508</v>
      </c>
      <c r="J29">
        <v>4.61320415432152</v>
      </c>
      <c r="K29">
        <v>3.02630418529092</v>
      </c>
    </row>
    <row r="30" spans="1:11">
      <c r="A30">
        <v>28</v>
      </c>
      <c r="B30">
        <v>5.4912948018383</v>
      </c>
      <c r="C30">
        <v>159.487246931952</v>
      </c>
      <c r="D30">
        <v>0.651658409869313</v>
      </c>
      <c r="E30">
        <v>66.6169235645703</v>
      </c>
      <c r="F30">
        <v>317.623576376042</v>
      </c>
      <c r="G30">
        <v>6245.80912863041</v>
      </c>
      <c r="H30">
        <v>0.17600111359376</v>
      </c>
      <c r="I30">
        <v>0.141878045716462</v>
      </c>
      <c r="J30">
        <v>4.82903147497025</v>
      </c>
      <c r="K30">
        <v>3.02630418529092</v>
      </c>
    </row>
    <row r="31" spans="1:11">
      <c r="A31">
        <v>29</v>
      </c>
      <c r="B31">
        <v>5.82920369821302</v>
      </c>
      <c r="C31">
        <v>169.762876442517</v>
      </c>
      <c r="D31">
        <v>0.651739375561079</v>
      </c>
      <c r="E31">
        <v>67.7192404071456</v>
      </c>
      <c r="F31">
        <v>298.398040952424</v>
      </c>
      <c r="G31">
        <v>5864.46728888801</v>
      </c>
      <c r="H31">
        <v>0.176087467934333</v>
      </c>
      <c r="I31">
        <v>0.14196150877894</v>
      </c>
      <c r="J31">
        <v>5.05124935934377</v>
      </c>
      <c r="K31">
        <v>3.02630418529092</v>
      </c>
    </row>
    <row r="32" spans="1:11">
      <c r="A32">
        <v>30</v>
      </c>
      <c r="B32">
        <v>6.13207593987769</v>
      </c>
      <c r="C32">
        <v>179.979638381855</v>
      </c>
      <c r="D32">
        <v>0.651927123208996</v>
      </c>
      <c r="E32">
        <v>68.8263633975381</v>
      </c>
      <c r="F32">
        <v>281.459115110671</v>
      </c>
      <c r="G32">
        <v>5532.13054901312</v>
      </c>
      <c r="H32">
        <v>0.176159779318195</v>
      </c>
      <c r="I32">
        <v>0.14204567128923</v>
      </c>
      <c r="J32">
        <v>5.2643453299068</v>
      </c>
      <c r="K32">
        <v>3.02630418529092</v>
      </c>
    </row>
    <row r="33" spans="1:11">
      <c r="A33">
        <v>31</v>
      </c>
      <c r="B33">
        <v>6.44212630609897</v>
      </c>
      <c r="C33">
        <v>186.576366148178</v>
      </c>
      <c r="D33">
        <v>0.651673510526805</v>
      </c>
      <c r="E33">
        <v>69.5096708074176</v>
      </c>
      <c r="F33">
        <v>271.507644846422</v>
      </c>
      <c r="G33">
        <v>5350.05028942773</v>
      </c>
      <c r="H33">
        <v>0.176242805200634</v>
      </c>
      <c r="I33">
        <v>0.142101872972412</v>
      </c>
      <c r="J33">
        <v>5.41531582164542</v>
      </c>
      <c r="K33">
        <v>3.02630418529092</v>
      </c>
    </row>
    <row r="34" spans="1:11">
      <c r="A34">
        <v>32</v>
      </c>
      <c r="B34">
        <v>6.6502205503465</v>
      </c>
      <c r="C34">
        <v>188.924749437998</v>
      </c>
      <c r="D34">
        <v>0.651087253140876</v>
      </c>
      <c r="E34">
        <v>69.7178507544508</v>
      </c>
      <c r="F34">
        <v>268.132734898877</v>
      </c>
      <c r="G34">
        <v>5273.08465447687</v>
      </c>
      <c r="H34">
        <v>0.17631317904064</v>
      </c>
      <c r="I34">
        <v>0.142117388142632</v>
      </c>
      <c r="J34">
        <v>5.46586166923624</v>
      </c>
      <c r="K34">
        <v>3.02630418529092</v>
      </c>
    </row>
    <row r="35" spans="1:11">
      <c r="A35">
        <v>33</v>
      </c>
      <c r="B35">
        <v>6.59094624732626</v>
      </c>
      <c r="C35">
        <v>188.855507043487</v>
      </c>
      <c r="D35">
        <v>0.651310101652101</v>
      </c>
      <c r="E35">
        <v>69.7295030189901</v>
      </c>
      <c r="F35">
        <v>268.231043668909</v>
      </c>
      <c r="G35">
        <v>5280.38870541682</v>
      </c>
      <c r="H35">
        <v>0.176290381420323</v>
      </c>
      <c r="I35">
        <v>0.14211879844967</v>
      </c>
      <c r="J35">
        <v>5.46335737087174</v>
      </c>
      <c r="K35">
        <v>3.02630418529092</v>
      </c>
    </row>
    <row r="36" spans="1:11">
      <c r="A36">
        <v>34</v>
      </c>
      <c r="B36">
        <v>6.85253163761062</v>
      </c>
      <c r="C36">
        <v>197.571915907965</v>
      </c>
      <c r="D36">
        <v>0.65139475352784</v>
      </c>
      <c r="E36">
        <v>70.6676634444557</v>
      </c>
      <c r="F36">
        <v>256.397320054805</v>
      </c>
      <c r="G36">
        <v>5031.91068884512</v>
      </c>
      <c r="H36">
        <v>0.17635874194582</v>
      </c>
      <c r="I36">
        <v>0.142186720383309</v>
      </c>
      <c r="J36">
        <v>5.62844937648438</v>
      </c>
      <c r="K36">
        <v>3.02630418529092</v>
      </c>
    </row>
    <row r="37" spans="1:11">
      <c r="A37">
        <v>35</v>
      </c>
      <c r="B37">
        <v>7.13443664428188</v>
      </c>
      <c r="C37">
        <v>202.450786343914</v>
      </c>
      <c r="D37">
        <v>0.650884072340832</v>
      </c>
      <c r="E37">
        <v>71.1384837679206</v>
      </c>
      <c r="F37">
        <v>250.218389721845</v>
      </c>
      <c r="G37">
        <v>4873.61610585906</v>
      </c>
      <c r="H37">
        <v>0.176460089187771</v>
      </c>
      <c r="I37">
        <v>0.142215442214334</v>
      </c>
      <c r="J37">
        <v>5.7105437479647</v>
      </c>
      <c r="K37">
        <v>3.02630418529092</v>
      </c>
    </row>
    <row r="38" spans="1:11">
      <c r="A38">
        <v>36</v>
      </c>
      <c r="B38">
        <v>7.45099568955715</v>
      </c>
      <c r="C38">
        <v>206.964745184534</v>
      </c>
      <c r="D38">
        <v>0.650255628252701</v>
      </c>
      <c r="E38">
        <v>71.5611508110156</v>
      </c>
      <c r="F38">
        <v>244.761056825058</v>
      </c>
      <c r="G38">
        <v>4741.78626836954</v>
      </c>
      <c r="H38">
        <v>0.176568521305137</v>
      </c>
      <c r="I38">
        <v>0.142242987327139</v>
      </c>
      <c r="J38">
        <v>5.79355217614841</v>
      </c>
      <c r="K38">
        <v>3.02630418529092</v>
      </c>
    </row>
    <row r="39" spans="1:11">
      <c r="A39">
        <v>37</v>
      </c>
      <c r="B39">
        <v>7.7690979155182</v>
      </c>
      <c r="C39">
        <v>218.572608823311</v>
      </c>
      <c r="D39">
        <v>0.65060066162822</v>
      </c>
      <c r="E39">
        <v>72.8247713711604</v>
      </c>
      <c r="F39">
        <v>231.762387929612</v>
      </c>
      <c r="G39">
        <v>4495.16037327378</v>
      </c>
      <c r="H39">
        <v>0.176641544826519</v>
      </c>
      <c r="I39">
        <v>0.142340167000761</v>
      </c>
      <c r="J39">
        <v>6.01125502320163</v>
      </c>
      <c r="K39">
        <v>3.02630418529092</v>
      </c>
    </row>
    <row r="40" spans="1:11">
      <c r="A40">
        <v>38</v>
      </c>
      <c r="B40">
        <v>8.11527990232246</v>
      </c>
      <c r="C40">
        <v>228.101179646438</v>
      </c>
      <c r="D40">
        <v>0.650558687121746</v>
      </c>
      <c r="E40">
        <v>73.833665823077</v>
      </c>
      <c r="F40">
        <v>222.080875843846</v>
      </c>
      <c r="G40">
        <v>4306.25460188331</v>
      </c>
      <c r="H40">
        <v>0.176733816185767</v>
      </c>
      <c r="I40">
        <v>0.142417085407724</v>
      </c>
      <c r="J40">
        <v>6.18688519142348</v>
      </c>
      <c r="K40">
        <v>3.02630418529092</v>
      </c>
    </row>
    <row r="41" spans="1:11">
      <c r="A41">
        <v>39</v>
      </c>
      <c r="B41">
        <v>8.51828397840345</v>
      </c>
      <c r="C41">
        <v>237.959627931924</v>
      </c>
      <c r="D41">
        <v>0.650394046272714</v>
      </c>
      <c r="E41">
        <v>74.8617801176806</v>
      </c>
      <c r="F41">
        <v>212.880269637115</v>
      </c>
      <c r="G41">
        <v>4123.76992650026</v>
      </c>
      <c r="H41">
        <v>0.176846881158989</v>
      </c>
      <c r="I41">
        <v>0.142494836176838</v>
      </c>
      <c r="J41">
        <v>6.36472906102881</v>
      </c>
      <c r="K41">
        <v>3.02630418529092</v>
      </c>
    </row>
    <row r="42" spans="1:11">
      <c r="A42">
        <v>40</v>
      </c>
      <c r="B42">
        <v>8.74493762040624</v>
      </c>
      <c r="C42">
        <v>245.797793998437</v>
      </c>
      <c r="D42">
        <v>0.650526796506223</v>
      </c>
      <c r="E42">
        <v>75.7078750935455</v>
      </c>
      <c r="F42">
        <v>206.091799819886</v>
      </c>
      <c r="G42">
        <v>3989.55841931449</v>
      </c>
      <c r="H42">
        <v>0.176903347829169</v>
      </c>
      <c r="I42">
        <v>0.142558456981903</v>
      </c>
      <c r="J42">
        <v>6.49638795632909</v>
      </c>
      <c r="K42">
        <v>3.02630418529092</v>
      </c>
    </row>
    <row r="43" spans="1:11">
      <c r="A43">
        <v>41</v>
      </c>
      <c r="B43">
        <v>8.80972693526289</v>
      </c>
      <c r="C43">
        <v>250.993184729007</v>
      </c>
      <c r="D43">
        <v>0.650945768207239</v>
      </c>
      <c r="E43">
        <v>76.2991609318209</v>
      </c>
      <c r="F43">
        <v>201.825837668018</v>
      </c>
      <c r="G43">
        <v>3914.36142163717</v>
      </c>
      <c r="H43">
        <v>0.176905441036908</v>
      </c>
      <c r="I43">
        <v>0.142604837634087</v>
      </c>
      <c r="J43">
        <v>6.58312867724339</v>
      </c>
      <c r="K43">
        <v>3.02630418529092</v>
      </c>
    </row>
    <row r="44" spans="1:11">
      <c r="A44">
        <v>42</v>
      </c>
      <c r="B44">
        <v>8.79278062995673</v>
      </c>
      <c r="C44">
        <v>253.43069690786</v>
      </c>
      <c r="D44">
        <v>0.651271859366864</v>
      </c>
      <c r="E44">
        <v>76.5955295008654</v>
      </c>
      <c r="F44">
        <v>199.884664229577</v>
      </c>
      <c r="G44">
        <v>3886.37049783205</v>
      </c>
      <c r="H44">
        <v>0.17688446746693</v>
      </c>
      <c r="I44">
        <v>0.142629534871375</v>
      </c>
      <c r="J44">
        <v>6.62459550463777</v>
      </c>
      <c r="K44">
        <v>3.02630418529092</v>
      </c>
    </row>
    <row r="45" spans="1:11">
      <c r="A45">
        <v>43</v>
      </c>
      <c r="B45">
        <v>8.85940403709328</v>
      </c>
      <c r="C45">
        <v>252.59342035503</v>
      </c>
      <c r="D45">
        <v>0.650995690142451</v>
      </c>
      <c r="E45">
        <v>76.4730264274426</v>
      </c>
      <c r="F45">
        <v>200.547225995417</v>
      </c>
      <c r="G45">
        <v>3893.3524398763</v>
      </c>
      <c r="H45">
        <v>0.176915545130914</v>
      </c>
      <c r="I45">
        <v>0.142619109928589</v>
      </c>
      <c r="J45">
        <v>6.61236717919541</v>
      </c>
      <c r="K45">
        <v>3.02630418529092</v>
      </c>
    </row>
    <row r="46" spans="1:11">
      <c r="A46">
        <v>44</v>
      </c>
      <c r="B46">
        <v>9.23208336591458</v>
      </c>
      <c r="C46">
        <v>263.234370670866</v>
      </c>
      <c r="D46">
        <v>0.650988005864545</v>
      </c>
      <c r="E46">
        <v>77.6023333728412</v>
      </c>
      <c r="F46">
        <v>192.440332270417</v>
      </c>
      <c r="G46">
        <v>3734.89952819332</v>
      </c>
      <c r="H46">
        <v>0.177013596617295</v>
      </c>
      <c r="I46">
        <v>0.142705086801208</v>
      </c>
      <c r="J46">
        <v>6.78919087874581</v>
      </c>
      <c r="K46">
        <v>3.02630418529092</v>
      </c>
    </row>
    <row r="47" spans="1:11">
      <c r="A47">
        <v>45</v>
      </c>
      <c r="B47">
        <v>9.38317336934746</v>
      </c>
      <c r="C47">
        <v>271.900816832095</v>
      </c>
      <c r="D47">
        <v>0.651435928156072</v>
      </c>
      <c r="E47">
        <v>78.5763588261961</v>
      </c>
      <c r="F47">
        <v>186.306574386561</v>
      </c>
      <c r="G47">
        <v>3625.61283767382</v>
      </c>
      <c r="H47">
        <v>0.177030517707012</v>
      </c>
      <c r="I47">
        <v>0.142781486966453</v>
      </c>
      <c r="J47">
        <v>6.92699930404915</v>
      </c>
      <c r="K47">
        <v>3.02630418529092</v>
      </c>
    </row>
    <row r="48" spans="1:11">
      <c r="A48">
        <v>46</v>
      </c>
      <c r="B48">
        <v>9.80689465528173</v>
      </c>
      <c r="C48">
        <v>281.847665278469</v>
      </c>
      <c r="D48">
        <v>0.6511980006684</v>
      </c>
      <c r="E48">
        <v>79.60470532323</v>
      </c>
      <c r="F48">
        <v>179.731521660277</v>
      </c>
      <c r="G48">
        <v>3492.3794044384</v>
      </c>
      <c r="H48">
        <v>0.177152620289236</v>
      </c>
      <c r="I48">
        <v>0.142858927987222</v>
      </c>
      <c r="J48">
        <v>7.08636587316624</v>
      </c>
      <c r="K48">
        <v>3.02630418529092</v>
      </c>
    </row>
    <row r="49" spans="1:11">
      <c r="A49">
        <v>47</v>
      </c>
      <c r="B49">
        <v>10.1352548349803</v>
      </c>
      <c r="C49">
        <v>291.454543814643</v>
      </c>
      <c r="D49">
        <v>0.651222809210527</v>
      </c>
      <c r="E49">
        <v>80.6261006738227</v>
      </c>
      <c r="F49">
        <v>173.807239694681</v>
      </c>
      <c r="G49">
        <v>3377.23396421945</v>
      </c>
      <c r="H49">
        <v>0.177237585291607</v>
      </c>
      <c r="I49">
        <v>0.142936864310793</v>
      </c>
      <c r="J49">
        <v>7.23423915210893</v>
      </c>
      <c r="K49">
        <v>3.02630418529092</v>
      </c>
    </row>
    <row r="50" spans="1:11">
      <c r="A50">
        <v>48</v>
      </c>
      <c r="B50">
        <v>10.4664769554542</v>
      </c>
      <c r="C50">
        <v>302.542704610757</v>
      </c>
      <c r="D50">
        <v>0.651360612494351</v>
      </c>
      <c r="E50">
        <v>81.8216173241327</v>
      </c>
      <c r="F50">
        <v>167.437221208388</v>
      </c>
      <c r="G50">
        <v>3255.6356344463</v>
      </c>
      <c r="H50">
        <v>0.177315980617483</v>
      </c>
      <c r="I50">
        <v>0.143028607460538</v>
      </c>
      <c r="J50">
        <v>7.3988248413521</v>
      </c>
      <c r="K50">
        <v>3.02630418529092</v>
      </c>
    </row>
    <row r="51" spans="1:11">
      <c r="A51">
        <v>49</v>
      </c>
      <c r="B51">
        <v>10.8069624521408</v>
      </c>
      <c r="C51">
        <v>311.526074803587</v>
      </c>
      <c r="D51">
        <v>0.651293882252327</v>
      </c>
      <c r="E51">
        <v>82.7649307460252</v>
      </c>
      <c r="F51">
        <v>162.60889169176</v>
      </c>
      <c r="G51">
        <v>3160.97581200948</v>
      </c>
      <c r="H51">
        <v>0.177407973798244</v>
      </c>
      <c r="I51">
        <v>0.143100514079553</v>
      </c>
      <c r="J51">
        <v>7.53227822009641</v>
      </c>
      <c r="K51">
        <v>3.02630418529092</v>
      </c>
    </row>
    <row r="52" spans="1:11">
      <c r="A52">
        <v>50</v>
      </c>
      <c r="B52">
        <v>11.0614701023508</v>
      </c>
      <c r="C52">
        <v>315.73782805897</v>
      </c>
      <c r="D52">
        <v>0.650982093534673</v>
      </c>
      <c r="E52">
        <v>83.1737698910666</v>
      </c>
      <c r="F52">
        <v>160.439786604962</v>
      </c>
      <c r="G52">
        <v>3113.6070754171</v>
      </c>
      <c r="H52">
        <v>0.177489170135045</v>
      </c>
      <c r="I52">
        <v>0.143130528828496</v>
      </c>
      <c r="J52">
        <v>7.59596546375082</v>
      </c>
      <c r="K52">
        <v>3.02630418529092</v>
      </c>
    </row>
    <row r="53" spans="1:11">
      <c r="A53">
        <v>51</v>
      </c>
      <c r="B53">
        <v>11.4515214413103</v>
      </c>
      <c r="C53">
        <v>323.506784062527</v>
      </c>
      <c r="D53">
        <v>0.650736307500247</v>
      </c>
      <c r="E53">
        <v>83.9578483941365</v>
      </c>
      <c r="F53">
        <v>156.586854596238</v>
      </c>
      <c r="G53">
        <v>3037.16671028041</v>
      </c>
      <c r="H53">
        <v>0.177604265214076</v>
      </c>
      <c r="I53">
        <v>0.1431901643299</v>
      </c>
      <c r="J53">
        <v>7.71231958555666</v>
      </c>
      <c r="K53">
        <v>3.02630418529092</v>
      </c>
    </row>
    <row r="54" spans="1:11">
      <c r="A54">
        <v>52</v>
      </c>
      <c r="B54">
        <v>11.6711863274806</v>
      </c>
      <c r="C54">
        <v>333.222735099836</v>
      </c>
      <c r="D54">
        <v>0.651024397039575</v>
      </c>
      <c r="E54">
        <v>85.0304417978913</v>
      </c>
      <c r="F54">
        <v>152.021169088953</v>
      </c>
      <c r="G54">
        <v>2954.49080154615</v>
      </c>
      <c r="H54">
        <v>0.177642793774028</v>
      </c>
      <c r="I54">
        <v>0.143273790936268</v>
      </c>
      <c r="J54">
        <v>7.84493343040918</v>
      </c>
      <c r="K54">
        <v>3.02630418529092</v>
      </c>
    </row>
    <row r="55" spans="1:11">
      <c r="A55">
        <v>53</v>
      </c>
      <c r="B55">
        <v>11.9523934135607</v>
      </c>
      <c r="C55">
        <v>341.354867996094</v>
      </c>
      <c r="D55">
        <v>0.650999668490897</v>
      </c>
      <c r="E55">
        <v>85.8883509998637</v>
      </c>
      <c r="F55">
        <v>148.399552800504</v>
      </c>
      <c r="G55">
        <v>2880.10807869339</v>
      </c>
      <c r="H55">
        <v>0.177720222317449</v>
      </c>
      <c r="I55">
        <v>0.143337727505624</v>
      </c>
      <c r="J55">
        <v>7.95250261776169</v>
      </c>
      <c r="K55">
        <v>3.02630418529092</v>
      </c>
    </row>
    <row r="56" spans="1:11">
      <c r="A56">
        <v>54</v>
      </c>
      <c r="B56">
        <v>12.2942761225444</v>
      </c>
      <c r="C56">
        <v>346.663249259411</v>
      </c>
      <c r="D56">
        <v>0.650639095540211</v>
      </c>
      <c r="E56">
        <v>86.3939940309383</v>
      </c>
      <c r="F56">
        <v>146.127141729375</v>
      </c>
      <c r="G56">
        <v>2828.75032647028</v>
      </c>
      <c r="H56">
        <v>0.177832389187326</v>
      </c>
      <c r="I56">
        <v>0.143373988394185</v>
      </c>
      <c r="J56">
        <v>8.02791618670035</v>
      </c>
      <c r="K56">
        <v>3.02630418529092</v>
      </c>
    </row>
    <row r="57" spans="1:11">
      <c r="A57">
        <v>55</v>
      </c>
      <c r="B57">
        <v>12.5916801603088</v>
      </c>
      <c r="C57">
        <v>357.665824231527</v>
      </c>
      <c r="D57">
        <v>0.650842713105244</v>
      </c>
      <c r="E57">
        <v>87.5877228797135</v>
      </c>
      <c r="F57">
        <v>141.631954536713</v>
      </c>
      <c r="G57">
        <v>2744.27329413158</v>
      </c>
      <c r="H57">
        <v>0.17789861160567</v>
      </c>
      <c r="I57">
        <v>0.143465772108296</v>
      </c>
      <c r="J57">
        <v>8.16885535563204</v>
      </c>
      <c r="K57">
        <v>3.02630418529092</v>
      </c>
    </row>
    <row r="58" spans="1:11">
      <c r="A58">
        <v>56</v>
      </c>
      <c r="B58">
        <v>12.9038348120345</v>
      </c>
      <c r="C58">
        <v>366.463309329449</v>
      </c>
      <c r="D58">
        <v>0.650827719514144</v>
      </c>
      <c r="E58">
        <v>88.5166313538715</v>
      </c>
      <c r="F58">
        <v>138.231873334296</v>
      </c>
      <c r="G58">
        <v>2678.23562799842</v>
      </c>
      <c r="H58">
        <v>0.177980172317764</v>
      </c>
      <c r="I58">
        <v>0.143536593361308</v>
      </c>
      <c r="J58">
        <v>8.28209410575622</v>
      </c>
      <c r="K58">
        <v>3.02630418529092</v>
      </c>
    </row>
    <row r="59" spans="1:11">
      <c r="A59">
        <v>57</v>
      </c>
      <c r="B59">
        <v>13.3212741315886</v>
      </c>
      <c r="C59">
        <v>376.393840020426</v>
      </c>
      <c r="D59">
        <v>0.650691347523697</v>
      </c>
      <c r="E59">
        <v>89.5422477964647</v>
      </c>
      <c r="F59">
        <v>134.584853339115</v>
      </c>
      <c r="G59">
        <v>2605.81185510132</v>
      </c>
      <c r="H59">
        <v>0.178097699035158</v>
      </c>
      <c r="I59">
        <v>0.143614234288621</v>
      </c>
      <c r="J59">
        <v>8.41007237103662</v>
      </c>
      <c r="K59">
        <v>3.02630418529092</v>
      </c>
    </row>
    <row r="60" spans="1:11">
      <c r="A60">
        <v>58</v>
      </c>
      <c r="B60">
        <v>13.6592567350995</v>
      </c>
      <c r="C60">
        <v>386.139021938015</v>
      </c>
      <c r="D60">
        <v>0.650701956581804</v>
      </c>
      <c r="E60">
        <v>90.5732997822016</v>
      </c>
      <c r="F60">
        <v>131.188268677562</v>
      </c>
      <c r="G60">
        <v>2540.42025221265</v>
      </c>
      <c r="H60">
        <v>0.178184672878493</v>
      </c>
      <c r="I60">
        <v>0.143693002617798</v>
      </c>
      <c r="J60">
        <v>8.52960939056598</v>
      </c>
      <c r="K60">
        <v>3.02630418529092</v>
      </c>
    </row>
    <row r="61" spans="1:11">
      <c r="A61">
        <v>59</v>
      </c>
      <c r="B61">
        <v>13.8092176940381</v>
      </c>
      <c r="C61">
        <v>393.132159149311</v>
      </c>
      <c r="D61">
        <v>0.650927196725782</v>
      </c>
      <c r="E61">
        <v>91.3450235630831</v>
      </c>
      <c r="F61">
        <v>128.854657595326</v>
      </c>
      <c r="G61">
        <v>2498.35484873368</v>
      </c>
      <c r="H61">
        <v>0.178210812209865</v>
      </c>
      <c r="I61">
        <v>0.143752879078307</v>
      </c>
      <c r="J61">
        <v>8.61059072883996</v>
      </c>
      <c r="K61">
        <v>3.02630418529092</v>
      </c>
    </row>
    <row r="62" spans="1:11">
      <c r="A62">
        <v>60</v>
      </c>
      <c r="B62">
        <v>14.0693469076729</v>
      </c>
      <c r="C62">
        <v>403.425439644718</v>
      </c>
      <c r="D62">
        <v>0.651101867636482</v>
      </c>
      <c r="E62">
        <v>92.466296555703</v>
      </c>
      <c r="F62">
        <v>125.566969206273</v>
      </c>
      <c r="G62">
        <v>2436.22528928415</v>
      </c>
      <c r="H62">
        <v>0.178265480756142</v>
      </c>
      <c r="I62">
        <v>0.143838859208568</v>
      </c>
      <c r="J62">
        <v>8.72751637925625</v>
      </c>
      <c r="K62">
        <v>3.02630418529092</v>
      </c>
    </row>
    <row r="63" spans="1:11">
      <c r="A63">
        <v>61</v>
      </c>
      <c r="B63">
        <v>14.4630559028347</v>
      </c>
      <c r="C63">
        <v>411.549384907328</v>
      </c>
      <c r="D63">
        <v>0.650894311523957</v>
      </c>
      <c r="E63">
        <v>93.2840887811779</v>
      </c>
      <c r="F63">
        <v>123.088289315029</v>
      </c>
      <c r="G63">
        <v>2384.67928318982</v>
      </c>
      <c r="H63">
        <v>0.178384055122707</v>
      </c>
      <c r="I63">
        <v>0.143899850413199</v>
      </c>
      <c r="J63">
        <v>8.82535874555034</v>
      </c>
      <c r="K63">
        <v>3.02630418529092</v>
      </c>
    </row>
    <row r="64" spans="1:11">
      <c r="A64">
        <v>62</v>
      </c>
      <c r="B64">
        <v>14.7946819539654</v>
      </c>
      <c r="C64">
        <v>421.001435853542</v>
      </c>
      <c r="D64">
        <v>0.650903957446974</v>
      </c>
      <c r="E64">
        <v>94.2822506775902</v>
      </c>
      <c r="F64">
        <v>120.324790945649</v>
      </c>
      <c r="G64">
        <v>2331.95855659018</v>
      </c>
      <c r="H64">
        <v>0.178468854225187</v>
      </c>
      <c r="I64">
        <v>0.143976294308552</v>
      </c>
      <c r="J64">
        <v>8.93334918088037</v>
      </c>
      <c r="K64">
        <v>3.02630418529092</v>
      </c>
    </row>
    <row r="65" spans="1:11">
      <c r="A65">
        <v>63</v>
      </c>
      <c r="B65">
        <v>14.9587769810926</v>
      </c>
      <c r="C65">
        <v>429.943334469029</v>
      </c>
      <c r="D65">
        <v>0.651177055470589</v>
      </c>
      <c r="E65">
        <v>95.2782413066206</v>
      </c>
      <c r="F65">
        <v>117.82229353423</v>
      </c>
      <c r="G65">
        <v>2286.96055515225</v>
      </c>
      <c r="H65">
        <v>0.17849052768908</v>
      </c>
      <c r="I65">
        <v>0.144053524303287</v>
      </c>
      <c r="J65">
        <v>9.02654676835519</v>
      </c>
      <c r="K65">
        <v>3.02630418529092</v>
      </c>
    </row>
    <row r="66" spans="1:11">
      <c r="A66">
        <v>64</v>
      </c>
      <c r="B66">
        <v>15.3744922624346</v>
      </c>
      <c r="C66">
        <v>439.323923297769</v>
      </c>
      <c r="D66">
        <v>0.651009627951848</v>
      </c>
      <c r="E66">
        <v>96.2361073566312</v>
      </c>
      <c r="F66">
        <v>115.30651319109</v>
      </c>
      <c r="G66">
        <v>2235.91334622021</v>
      </c>
      <c r="H66">
        <v>0.178610712348588</v>
      </c>
      <c r="I66">
        <v>0.144125639718317</v>
      </c>
      <c r="J66">
        <v>9.13268459292563</v>
      </c>
      <c r="K66">
        <v>3.02630418529092</v>
      </c>
    </row>
    <row r="67" spans="1:11">
      <c r="A67">
        <v>65</v>
      </c>
      <c r="B67">
        <v>15.6761034768575</v>
      </c>
      <c r="C67">
        <v>447.870498238663</v>
      </c>
      <c r="D67">
        <v>0.651011283192256</v>
      </c>
      <c r="E67">
        <v>97.1357184148121</v>
      </c>
      <c r="F67">
        <v>113.106154471245</v>
      </c>
      <c r="G67">
        <v>2193.08045487636</v>
      </c>
      <c r="H67">
        <v>0.178689545672399</v>
      </c>
      <c r="I67">
        <v>0.144194065147503</v>
      </c>
      <c r="J67">
        <v>9.22414873561754</v>
      </c>
      <c r="K67">
        <v>3.02630418529092</v>
      </c>
    </row>
    <row r="68" spans="1:11">
      <c r="A68">
        <v>66</v>
      </c>
      <c r="B68">
        <v>15.9921315813935</v>
      </c>
      <c r="C68">
        <v>458.821126733907</v>
      </c>
      <c r="D68">
        <v>0.651123642688657</v>
      </c>
      <c r="E68">
        <v>98.3132831029618</v>
      </c>
      <c r="F68">
        <v>110.406663523744</v>
      </c>
      <c r="G68">
        <v>2141.98389431749</v>
      </c>
      <c r="H68">
        <v>0.178762105280218</v>
      </c>
      <c r="I68">
        <v>0.144284261111298</v>
      </c>
      <c r="J68">
        <v>9.33572688658002</v>
      </c>
      <c r="K68">
        <v>3.02630418529092</v>
      </c>
    </row>
    <row r="69" spans="1:11">
      <c r="A69">
        <v>67</v>
      </c>
      <c r="B69">
        <v>16.3385161212106</v>
      </c>
      <c r="C69">
        <v>468.779459663006</v>
      </c>
      <c r="D69">
        <v>0.651126526338444</v>
      </c>
      <c r="E69">
        <v>99.3625371887563</v>
      </c>
      <c r="F69">
        <v>108.06128279023</v>
      </c>
      <c r="G69">
        <v>2096.32633866705</v>
      </c>
      <c r="H69">
        <v>0.178851809932205</v>
      </c>
      <c r="I69">
        <v>0.144364071947291</v>
      </c>
      <c r="J69">
        <v>9.43787060844378</v>
      </c>
      <c r="K69">
        <v>3.02630418529092</v>
      </c>
    </row>
    <row r="70" spans="1:11">
      <c r="A70">
        <v>68</v>
      </c>
      <c r="B70">
        <v>16.6246692257629</v>
      </c>
      <c r="C70">
        <v>474.375579120284</v>
      </c>
      <c r="D70">
        <v>0.650949356200138</v>
      </c>
      <c r="E70">
        <v>99.9198453531256</v>
      </c>
      <c r="F70">
        <v>106.786504167937</v>
      </c>
      <c r="G70">
        <v>2069.61498548213</v>
      </c>
      <c r="H70">
        <v>0.178938135647368</v>
      </c>
      <c r="I70">
        <v>0.144405698886636</v>
      </c>
      <c r="J70">
        <v>9.49815912162611</v>
      </c>
      <c r="K70">
        <v>3.02630418529092</v>
      </c>
    </row>
    <row r="71" spans="1:11">
      <c r="A71">
        <v>69</v>
      </c>
      <c r="B71">
        <v>17.0386005469158</v>
      </c>
      <c r="C71">
        <v>483.354549954767</v>
      </c>
      <c r="D71">
        <v>0.650803422445615</v>
      </c>
      <c r="E71">
        <v>100.830059628961</v>
      </c>
      <c r="F71">
        <v>104.802799025345</v>
      </c>
      <c r="G71">
        <v>2029.70138429863</v>
      </c>
      <c r="H71">
        <v>0.179058276429617</v>
      </c>
      <c r="I71">
        <v>0.144474308671925</v>
      </c>
      <c r="J71">
        <v>9.59219635012486</v>
      </c>
      <c r="K71">
        <v>3.02630418529092</v>
      </c>
    </row>
    <row r="72" spans="1:11">
      <c r="A72">
        <v>70</v>
      </c>
      <c r="B72">
        <v>17.3280162989845</v>
      </c>
      <c r="C72">
        <v>494.267003269136</v>
      </c>
      <c r="D72">
        <v>0.650948544289177</v>
      </c>
      <c r="E72">
        <v>102.011289827002</v>
      </c>
      <c r="F72">
        <v>102.488957227258</v>
      </c>
      <c r="G72">
        <v>1986.60047966627</v>
      </c>
      <c r="H72">
        <v>0.179120058741485</v>
      </c>
      <c r="I72">
        <v>0.14456504835727</v>
      </c>
      <c r="J72">
        <v>9.694614680349</v>
      </c>
      <c r="K72">
        <v>3.02630418529092</v>
      </c>
    </row>
    <row r="73" spans="1:11">
      <c r="A73">
        <v>71</v>
      </c>
      <c r="B73">
        <v>17.6693929796815</v>
      </c>
      <c r="C73">
        <v>503.898277931763</v>
      </c>
      <c r="D73">
        <v>0.650937425474881</v>
      </c>
      <c r="E73">
        <v>103.022080143795</v>
      </c>
      <c r="F73">
        <v>100.530031507183</v>
      </c>
      <c r="G73">
        <v>1948.21983285585</v>
      </c>
      <c r="H73">
        <v>0.179209535338496</v>
      </c>
      <c r="I73">
        <v>0.144641750976945</v>
      </c>
      <c r="J73">
        <v>9.78660062889089</v>
      </c>
      <c r="K73">
        <v>3.02630418529092</v>
      </c>
    </row>
    <row r="74" spans="1:11">
      <c r="A74">
        <v>72</v>
      </c>
      <c r="B74">
        <v>18.0415078796633</v>
      </c>
      <c r="C74">
        <v>510.291876192282</v>
      </c>
      <c r="D74">
        <v>0.650711675560376</v>
      </c>
      <c r="E74">
        <v>103.64161002376</v>
      </c>
      <c r="F74">
        <v>99.2704609269688</v>
      </c>
      <c r="G74">
        <v>1921.30309264324</v>
      </c>
      <c r="H74">
        <v>0.179325866280203</v>
      </c>
      <c r="I74">
        <v>0.144687630770524</v>
      </c>
      <c r="J74">
        <v>9.85352469503066</v>
      </c>
      <c r="K74">
        <v>3.02630418529092</v>
      </c>
    </row>
    <row r="75" spans="1:11">
      <c r="A75">
        <v>73</v>
      </c>
      <c r="B75">
        <v>18.3480405429162</v>
      </c>
      <c r="C75">
        <v>521.326980304464</v>
      </c>
      <c r="D75">
        <v>0.65084117532791</v>
      </c>
      <c r="E75">
        <v>104.829629062223</v>
      </c>
      <c r="F75">
        <v>97.1691695820365</v>
      </c>
      <c r="G75">
        <v>1881.99743299945</v>
      </c>
      <c r="H75">
        <v>0.17939418530193</v>
      </c>
      <c r="I75">
        <v>0.144778705130154</v>
      </c>
      <c r="J75">
        <v>9.95180342714076</v>
      </c>
      <c r="K75">
        <v>3.02630418529092</v>
      </c>
    </row>
    <row r="76" spans="1:11">
      <c r="A76">
        <v>74</v>
      </c>
      <c r="B76">
        <v>18.6484341463661</v>
      </c>
      <c r="C76">
        <v>529.917669040349</v>
      </c>
      <c r="D76">
        <v>0.650837840016479</v>
      </c>
      <c r="E76">
        <v>105.732460281309</v>
      </c>
      <c r="F76">
        <v>95.5939247102899</v>
      </c>
      <c r="G76">
        <v>1851.49435964652</v>
      </c>
      <c r="H76">
        <v>0.179471426697582</v>
      </c>
      <c r="I76">
        <v>0.144847400769779</v>
      </c>
      <c r="J76">
        <v>10.0297528318541</v>
      </c>
      <c r="K76">
        <v>3.02630418529092</v>
      </c>
    </row>
    <row r="77" spans="1:11">
      <c r="A77">
        <v>75</v>
      </c>
      <c r="B77">
        <v>19.0617053792313</v>
      </c>
      <c r="C77">
        <v>539.58814034444</v>
      </c>
      <c r="D77">
        <v>0.650733753138538</v>
      </c>
      <c r="E77">
        <v>106.721531059209</v>
      </c>
      <c r="F77">
        <v>93.8806952364802</v>
      </c>
      <c r="G77">
        <v>1817.21941026607</v>
      </c>
      <c r="H77">
        <v>0.179588088105566</v>
      </c>
      <c r="I77">
        <v>0.144922026760776</v>
      </c>
      <c r="J77">
        <v>10.1196216456946</v>
      </c>
      <c r="K77">
        <v>3.02630418529092</v>
      </c>
    </row>
    <row r="78" spans="1:11">
      <c r="A78">
        <v>76</v>
      </c>
      <c r="B78">
        <v>19.4271215937587</v>
      </c>
      <c r="C78">
        <v>549.57548337002</v>
      </c>
      <c r="D78">
        <v>0.650714040595967</v>
      </c>
      <c r="E78">
        <v>107.764762714041</v>
      </c>
      <c r="F78">
        <v>92.17461711768</v>
      </c>
      <c r="G78">
        <v>1784.09879978802</v>
      </c>
      <c r="H78">
        <v>0.179683964169551</v>
      </c>
      <c r="I78">
        <v>0.145001313822934</v>
      </c>
      <c r="J78">
        <v>10.2077143925579</v>
      </c>
      <c r="K78">
        <v>3.02630418529092</v>
      </c>
    </row>
    <row r="79" spans="1:11">
      <c r="A79">
        <v>77</v>
      </c>
      <c r="B79">
        <v>19.6134922323386</v>
      </c>
      <c r="C79">
        <v>557.209555321578</v>
      </c>
      <c r="D79">
        <v>0.650852149755724</v>
      </c>
      <c r="E79">
        <v>108.59439944816</v>
      </c>
      <c r="F79">
        <v>90.9117750639797</v>
      </c>
      <c r="G79">
        <v>1760.95659308123</v>
      </c>
      <c r="H79">
        <v>0.179721348849018</v>
      </c>
      <c r="I79">
        <v>0.145065067894159</v>
      </c>
      <c r="J79">
        <v>10.2698109900006</v>
      </c>
      <c r="K79">
        <v>3.02630418529092</v>
      </c>
    </row>
    <row r="80" spans="1:11">
      <c r="A80">
        <v>78</v>
      </c>
      <c r="B80">
        <v>19.9071784407897</v>
      </c>
      <c r="C80">
        <v>568.124028257752</v>
      </c>
      <c r="D80">
        <v>0.650964871033217</v>
      </c>
      <c r="E80">
        <v>109.770701994657</v>
      </c>
      <c r="F80">
        <v>89.1652301914486</v>
      </c>
      <c r="G80">
        <v>1728.08333458885</v>
      </c>
      <c r="H80">
        <v>0.179785250201131</v>
      </c>
      <c r="I80">
        <v>0.145155046025639</v>
      </c>
      <c r="J80">
        <v>10.3578319623116</v>
      </c>
      <c r="K80">
        <v>3.02630418529092</v>
      </c>
    </row>
    <row r="81" spans="1:11">
      <c r="A81">
        <v>79</v>
      </c>
      <c r="B81">
        <v>20.3226187013094</v>
      </c>
      <c r="C81">
        <v>577.286909469559</v>
      </c>
      <c r="D81">
        <v>0.650841968899957</v>
      </c>
      <c r="E81">
        <v>110.697828221372</v>
      </c>
      <c r="F81">
        <v>87.7499713330442</v>
      </c>
      <c r="G81">
        <v>1699.47732382873</v>
      </c>
      <c r="H81">
        <v>0.179905051396605</v>
      </c>
      <c r="I81">
        <v>0.14522482011213</v>
      </c>
      <c r="J81">
        <v>10.4383632063448</v>
      </c>
      <c r="K81">
        <v>3.02630418529092</v>
      </c>
    </row>
    <row r="82" spans="1:11">
      <c r="A82">
        <v>80</v>
      </c>
      <c r="B82">
        <v>20.6793667330274</v>
      </c>
      <c r="C82">
        <v>587.318352206265</v>
      </c>
      <c r="D82">
        <v>0.650840138148755</v>
      </c>
      <c r="E82">
        <v>111.747792458544</v>
      </c>
      <c r="F82">
        <v>86.2511950573356</v>
      </c>
      <c r="G82">
        <v>1670.52986001623</v>
      </c>
      <c r="H82">
        <v>0.179997179389749</v>
      </c>
      <c r="I82">
        <v>0.145304661114883</v>
      </c>
      <c r="J82">
        <v>10.5205639036822</v>
      </c>
      <c r="K82">
        <v>3.02630418529092</v>
      </c>
    </row>
    <row r="83" spans="1:11">
      <c r="A83">
        <v>81</v>
      </c>
      <c r="B83">
        <v>20.8775801917149</v>
      </c>
      <c r="C83">
        <v>596.887649076102</v>
      </c>
      <c r="D83">
        <v>0.651020408587554</v>
      </c>
      <c r="E83">
        <v>112.799396804851</v>
      </c>
      <c r="F83">
        <v>84.8684167536474</v>
      </c>
      <c r="G83">
        <v>1645.3414015102</v>
      </c>
      <c r="H83">
        <v>0.180029665296549</v>
      </c>
      <c r="I83">
        <v>0.145385522578182</v>
      </c>
      <c r="J83">
        <v>10.5906673959544</v>
      </c>
      <c r="K83">
        <v>3.02630418529092</v>
      </c>
    </row>
    <row r="84" spans="1:11">
      <c r="A84">
        <v>82</v>
      </c>
      <c r="B84">
        <v>21.2979052635491</v>
      </c>
      <c r="C84">
        <v>606.456105577946</v>
      </c>
      <c r="D84">
        <v>0.650905853404525</v>
      </c>
      <c r="E84">
        <v>113.771220056059</v>
      </c>
      <c r="F84">
        <v>83.529391972433</v>
      </c>
      <c r="G84">
        <v>1618.34805309026</v>
      </c>
      <c r="H84">
        <v>0.180149298265037</v>
      </c>
      <c r="I84">
        <v>0.145458731028409</v>
      </c>
      <c r="J84">
        <v>10.6702420972628</v>
      </c>
      <c r="K84">
        <v>3.02630418529092</v>
      </c>
    </row>
    <row r="85" spans="1:11">
      <c r="A85">
        <v>83</v>
      </c>
      <c r="B85">
        <v>21.6122916298267</v>
      </c>
      <c r="C85">
        <v>615.103128568682</v>
      </c>
      <c r="D85">
        <v>0.650897146494115</v>
      </c>
      <c r="E85">
        <v>114.672411541899</v>
      </c>
      <c r="F85">
        <v>82.3551489240055</v>
      </c>
      <c r="G85">
        <v>1595.47577123928</v>
      </c>
      <c r="H85">
        <v>0.180231793119352</v>
      </c>
      <c r="I85">
        <v>0.145527091106447</v>
      </c>
      <c r="J85">
        <v>10.7378446853462</v>
      </c>
      <c r="K85">
        <v>3.02630418529092</v>
      </c>
    </row>
    <row r="86" spans="1:11">
      <c r="A86">
        <v>84</v>
      </c>
      <c r="B86">
        <v>21.9362764277753</v>
      </c>
      <c r="C86">
        <v>626.110055456349</v>
      </c>
      <c r="D86">
        <v>0.650974349833134</v>
      </c>
      <c r="E86">
        <v>115.846728076683</v>
      </c>
      <c r="F86">
        <v>80.9073569661383</v>
      </c>
      <c r="G86">
        <v>1568.11038318217</v>
      </c>
      <c r="H86">
        <v>0.180306523660319</v>
      </c>
      <c r="I86">
        <v>0.145616718459287</v>
      </c>
      <c r="J86">
        <v>10.818667102073</v>
      </c>
      <c r="K86">
        <v>3.02630418529092</v>
      </c>
    </row>
    <row r="87" spans="1:11">
      <c r="A87">
        <v>85</v>
      </c>
      <c r="B87">
        <v>22.2902980988738</v>
      </c>
      <c r="C87">
        <v>636.453041567703</v>
      </c>
      <c r="D87">
        <v>0.650986091356902</v>
      </c>
      <c r="E87">
        <v>116.931639076317</v>
      </c>
      <c r="F87">
        <v>79.5925330675112</v>
      </c>
      <c r="G87">
        <v>1542.64031688936</v>
      </c>
      <c r="H87">
        <v>0.180396588746027</v>
      </c>
      <c r="I87">
        <v>0.145699096434562</v>
      </c>
      <c r="J87">
        <v>10.8957096723565</v>
      </c>
      <c r="K87">
        <v>3.02630418529092</v>
      </c>
    </row>
    <row r="88" spans="1:11">
      <c r="A88">
        <v>86</v>
      </c>
      <c r="B88">
        <v>22.5912668602059</v>
      </c>
      <c r="C88">
        <v>642.626246794434</v>
      </c>
      <c r="D88">
        <v>0.650864822577466</v>
      </c>
      <c r="E88">
        <v>117.547316578363</v>
      </c>
      <c r="F88">
        <v>78.8279501647866</v>
      </c>
      <c r="G88">
        <v>1526.86379701713</v>
      </c>
      <c r="H88">
        <v>0.180484889143631</v>
      </c>
      <c r="I88">
        <v>0.145745258000625</v>
      </c>
      <c r="J88">
        <v>10.9452091811011</v>
      </c>
      <c r="K88">
        <v>3.02630418529092</v>
      </c>
    </row>
    <row r="89" spans="1:11">
      <c r="A89">
        <v>87</v>
      </c>
      <c r="B89">
        <v>23.0125359032822</v>
      </c>
      <c r="C89">
        <v>651.818563890643</v>
      </c>
      <c r="D89">
        <v>0.650757428276127</v>
      </c>
      <c r="E89">
        <v>118.473344024302</v>
      </c>
      <c r="F89">
        <v>77.7162734588735</v>
      </c>
      <c r="G89">
        <v>1504.51723553812</v>
      </c>
      <c r="H89">
        <v>0.180605823338086</v>
      </c>
      <c r="I89">
        <v>0.145814977491476</v>
      </c>
      <c r="J89">
        <v>11.0170071745091</v>
      </c>
      <c r="K89">
        <v>3.02630418529092</v>
      </c>
    </row>
    <row r="90" spans="1:11">
      <c r="A90">
        <v>88</v>
      </c>
      <c r="B90">
        <v>23.3242036521859</v>
      </c>
      <c r="C90">
        <v>662.920581194071</v>
      </c>
      <c r="D90">
        <v>0.65084724298166</v>
      </c>
      <c r="E90">
        <v>119.661371389287</v>
      </c>
      <c r="F90">
        <v>76.4147489064992</v>
      </c>
      <c r="G90">
        <v>1480.02513964224</v>
      </c>
      <c r="H90">
        <v>0.180675467013296</v>
      </c>
      <c r="I90">
        <v>0.145905649022161</v>
      </c>
      <c r="J90">
        <v>11.0927601938654</v>
      </c>
      <c r="K90">
        <v>3.02630418529092</v>
      </c>
    </row>
    <row r="91" spans="1:11">
      <c r="A91">
        <v>89</v>
      </c>
      <c r="B91">
        <v>23.6852310245181</v>
      </c>
      <c r="C91">
        <v>673.082127350713</v>
      </c>
      <c r="D91">
        <v>0.650840972364645</v>
      </c>
      <c r="E91">
        <v>120.72114183275</v>
      </c>
      <c r="F91">
        <v>75.2611125722262</v>
      </c>
      <c r="G91">
        <v>1457.58281514106</v>
      </c>
      <c r="H91">
        <v>0.180768799897602</v>
      </c>
      <c r="I91">
        <v>0.145986001245545</v>
      </c>
      <c r="J91">
        <v>11.1644277014484</v>
      </c>
      <c r="K91">
        <v>3.02630418529092</v>
      </c>
    </row>
    <row r="92" spans="1:11">
      <c r="A92">
        <v>90</v>
      </c>
      <c r="B92">
        <v>24.0751916095428</v>
      </c>
      <c r="C92">
        <v>680.096703180579</v>
      </c>
      <c r="D92">
        <v>0.650678831507294</v>
      </c>
      <c r="E92">
        <v>121.402437078916</v>
      </c>
      <c r="F92">
        <v>74.4848629907931</v>
      </c>
      <c r="G92">
        <v>1441.29978690876</v>
      </c>
      <c r="H92">
        <v>0.180887510799855</v>
      </c>
      <c r="I92">
        <v>0.146036782320427</v>
      </c>
      <c r="J92">
        <v>11.2200640036293</v>
      </c>
      <c r="K92">
        <v>3.02630418529092</v>
      </c>
    </row>
    <row r="93" spans="1:11">
      <c r="A93">
        <v>91</v>
      </c>
      <c r="B93">
        <v>24.3977951672697</v>
      </c>
      <c r="C93">
        <v>691.288193234345</v>
      </c>
      <c r="D93">
        <v>0.650764604198555</v>
      </c>
      <c r="E93">
        <v>122.595822906736</v>
      </c>
      <c r="F93">
        <v>73.2790032473807</v>
      </c>
      <c r="G93">
        <v>1418.63759154855</v>
      </c>
      <c r="H93">
        <v>0.180960886792267</v>
      </c>
      <c r="I93">
        <v>0.146127806452716</v>
      </c>
      <c r="J93">
        <v>11.2930843225283</v>
      </c>
      <c r="K93">
        <v>3.02630418529092</v>
      </c>
    </row>
    <row r="94" spans="1:11">
      <c r="A94">
        <v>92</v>
      </c>
      <c r="B94">
        <v>24.7081227251522</v>
      </c>
      <c r="C94">
        <v>700.226916635943</v>
      </c>
      <c r="D94">
        <v>0.650765984495126</v>
      </c>
      <c r="E94">
        <v>123.529973786032</v>
      </c>
      <c r="F94">
        <v>72.3435625700643</v>
      </c>
      <c r="G94">
        <v>1400.56041793849</v>
      </c>
      <c r="H94">
        <v>0.18103971485043</v>
      </c>
      <c r="I94">
        <v>0.146198698093917</v>
      </c>
      <c r="J94">
        <v>11.3529936191262</v>
      </c>
      <c r="K94">
        <v>3.02630418529092</v>
      </c>
    </row>
    <row r="95" spans="1:11">
      <c r="A95">
        <v>93</v>
      </c>
      <c r="B95">
        <v>25.1238283112592</v>
      </c>
      <c r="C95">
        <v>710.005891970095</v>
      </c>
      <c r="D95">
        <v>0.650689695554824</v>
      </c>
      <c r="E95">
        <v>124.524038965741</v>
      </c>
      <c r="F95">
        <v>71.3471681429781</v>
      </c>
      <c r="G95">
        <v>1380.66800917394</v>
      </c>
      <c r="H95">
        <v>0.18115569511953</v>
      </c>
      <c r="I95">
        <v>0.146273615215271</v>
      </c>
      <c r="J95">
        <v>11.4213148276797</v>
      </c>
      <c r="K95">
        <v>3.02630418529092</v>
      </c>
    </row>
    <row r="96" spans="1:11">
      <c r="A96">
        <v>94</v>
      </c>
      <c r="B96">
        <v>25.5043560459498</v>
      </c>
      <c r="C96">
        <v>720.166410483848</v>
      </c>
      <c r="D96">
        <v>0.650665765073618</v>
      </c>
      <c r="E96">
        <v>125.57528587309</v>
      </c>
      <c r="F96">
        <v>70.3405615972305</v>
      </c>
      <c r="G96">
        <v>1361.0640529423</v>
      </c>
      <c r="H96">
        <v>0.181255784667425</v>
      </c>
      <c r="I96">
        <v>0.146353233286088</v>
      </c>
      <c r="J96">
        <v>11.4886267676562</v>
      </c>
      <c r="K96">
        <v>3.02630418529092</v>
      </c>
    </row>
    <row r="97" spans="1:11">
      <c r="A97">
        <v>95</v>
      </c>
      <c r="B97">
        <v>25.811921282645</v>
      </c>
      <c r="C97">
        <v>726.130145756529</v>
      </c>
      <c r="D97">
        <v>0.650570677825172</v>
      </c>
      <c r="E97">
        <v>126.162745744659</v>
      </c>
      <c r="F97">
        <v>69.762851815108</v>
      </c>
      <c r="G97">
        <v>1349.35614970709</v>
      </c>
      <c r="H97">
        <v>0.181346161762828</v>
      </c>
      <c r="I97">
        <v>0.14639733284533</v>
      </c>
      <c r="J97">
        <v>11.5319366738501</v>
      </c>
      <c r="K97">
        <v>3.02630418529092</v>
      </c>
    </row>
    <row r="98" spans="1:11">
      <c r="A98">
        <v>96</v>
      </c>
      <c r="B98">
        <v>26.0135380811798</v>
      </c>
      <c r="C98">
        <v>734.052399788177</v>
      </c>
      <c r="D98">
        <v>0.650669655486406</v>
      </c>
      <c r="E98">
        <v>127.015129161679</v>
      </c>
      <c r="F98">
        <v>69.0099368539812</v>
      </c>
      <c r="G98">
        <v>1335.43354254087</v>
      </c>
      <c r="H98">
        <v>0.181388367841419</v>
      </c>
      <c r="I98">
        <v>0.146462419024276</v>
      </c>
      <c r="J98">
        <v>11.5787464089964</v>
      </c>
      <c r="K98">
        <v>3.02630418529092</v>
      </c>
    </row>
    <row r="99" spans="1:11">
      <c r="A99">
        <v>97</v>
      </c>
      <c r="B99">
        <v>26.3106029927744</v>
      </c>
      <c r="C99">
        <v>745.073641385255</v>
      </c>
      <c r="D99">
        <v>0.650757133031899</v>
      </c>
      <c r="E99">
        <v>128.195019241868</v>
      </c>
      <c r="F99">
        <v>67.9891314672107</v>
      </c>
      <c r="G99">
        <v>1316.20046781932</v>
      </c>
      <c r="H99">
        <v>0.181453064851431</v>
      </c>
      <c r="I99">
        <v>0.146552293122022</v>
      </c>
      <c r="J99">
        <v>11.6434384175115</v>
      </c>
      <c r="K99">
        <v>3.02630418529092</v>
      </c>
    </row>
    <row r="100" spans="1:11">
      <c r="A100">
        <v>98</v>
      </c>
      <c r="B100">
        <v>26.7274696615659</v>
      </c>
      <c r="C100">
        <v>754.323260781579</v>
      </c>
      <c r="D100">
        <v>0.65066819011517</v>
      </c>
      <c r="E100">
        <v>129.125344367849</v>
      </c>
      <c r="F100">
        <v>67.1554390413577</v>
      </c>
      <c r="G100">
        <v>1299.44689386895</v>
      </c>
      <c r="H100">
        <v>0.181571369776741</v>
      </c>
      <c r="I100">
        <v>0.146622271399997</v>
      </c>
      <c r="J100">
        <v>11.7049330249861</v>
      </c>
      <c r="K100">
        <v>3.02630418529092</v>
      </c>
    </row>
    <row r="101" spans="1:11">
      <c r="A101">
        <v>99</v>
      </c>
      <c r="B101">
        <v>27.0908046701311</v>
      </c>
      <c r="C101">
        <v>764.381054140831</v>
      </c>
      <c r="D101">
        <v>0.650662670689333</v>
      </c>
      <c r="E101">
        <v>130.168806812194</v>
      </c>
      <c r="F101">
        <v>66.2718018486659</v>
      </c>
      <c r="G101">
        <v>1282.32618235026</v>
      </c>
      <c r="H101">
        <v>0.181665288313094</v>
      </c>
      <c r="I101">
        <v>0.146701307843379</v>
      </c>
      <c r="J101">
        <v>11.7665829663161</v>
      </c>
      <c r="K101">
        <v>3.02630418529092</v>
      </c>
    </row>
    <row r="102" spans="1:11">
      <c r="A102">
        <v>100</v>
      </c>
      <c r="B102">
        <v>27.2950733597948</v>
      </c>
      <c r="C102">
        <v>774.077721400648</v>
      </c>
      <c r="D102">
        <v>0.650800414108476</v>
      </c>
      <c r="E102">
        <v>131.226497636094</v>
      </c>
      <c r="F102">
        <v>65.4416324826334</v>
      </c>
      <c r="G102">
        <v>1267.15375132396</v>
      </c>
      <c r="H102">
        <v>0.181699982549838</v>
      </c>
      <c r="I102">
        <v>0.1467821967125</v>
      </c>
      <c r="J102">
        <v>11.8180881622368</v>
      </c>
      <c r="K102">
        <v>3.02630418529092</v>
      </c>
    </row>
    <row r="103" spans="1:11">
      <c r="A103">
        <v>101</v>
      </c>
      <c r="B103">
        <v>27.717314690695</v>
      </c>
      <c r="C103">
        <v>783.636651110653</v>
      </c>
      <c r="D103">
        <v>0.65071339438993</v>
      </c>
      <c r="E103">
        <v>132.189891523014</v>
      </c>
      <c r="F103">
        <v>64.6433646066696</v>
      </c>
      <c r="G103">
        <v>1251.12520989693</v>
      </c>
      <c r="H103">
        <v>0.181818772720156</v>
      </c>
      <c r="I103">
        <v>0.146854680975727</v>
      </c>
      <c r="J103">
        <v>11.8787246124702</v>
      </c>
      <c r="K103">
        <v>3.02630418529092</v>
      </c>
    </row>
    <row r="104" spans="1:11">
      <c r="A104">
        <v>102</v>
      </c>
      <c r="B104">
        <v>28.0856533889897</v>
      </c>
      <c r="C104">
        <v>794.674258947666</v>
      </c>
      <c r="D104">
        <v>0.650735879424555</v>
      </c>
      <c r="E104">
        <v>133.344469014508</v>
      </c>
      <c r="F104">
        <v>63.7455022438717</v>
      </c>
      <c r="G104">
        <v>1233.88064217488</v>
      </c>
      <c r="H104">
        <v>0.181910248130109</v>
      </c>
      <c r="I104">
        <v>0.146942228797389</v>
      </c>
      <c r="J104">
        <v>11.9419351325132</v>
      </c>
      <c r="K104">
        <v>3.02630418529092</v>
      </c>
    </row>
    <row r="105" spans="1:11">
      <c r="A105">
        <v>103</v>
      </c>
      <c r="B105">
        <v>28.4594187918567</v>
      </c>
      <c r="C105">
        <v>805.541609051701</v>
      </c>
      <c r="D105">
        <v>0.650747515891931</v>
      </c>
      <c r="E105">
        <v>134.476894299014</v>
      </c>
      <c r="F105">
        <v>62.8855284291643</v>
      </c>
      <c r="G105">
        <v>1217.30851735952</v>
      </c>
      <c r="H105">
        <v>0.182004432281422</v>
      </c>
      <c r="I105">
        <v>0.147028031336323</v>
      </c>
      <c r="J105">
        <v>12.0037733020473</v>
      </c>
      <c r="K105">
        <v>3.02630418529092</v>
      </c>
    </row>
    <row r="106" spans="1:11">
      <c r="A106">
        <v>104</v>
      </c>
      <c r="B106">
        <v>28.6400141219846</v>
      </c>
      <c r="C106">
        <v>813.705399881869</v>
      </c>
      <c r="D106">
        <v>0.65085738788396</v>
      </c>
      <c r="E106">
        <v>135.364324246161</v>
      </c>
      <c r="F106">
        <v>62.2546068445037</v>
      </c>
      <c r="G106">
        <v>1205.94447666879</v>
      </c>
      <c r="H106">
        <v>0.182035632488791</v>
      </c>
      <c r="I106">
        <v>0.14709596551697</v>
      </c>
      <c r="J106">
        <v>12.0447437830348</v>
      </c>
      <c r="K106">
        <v>3.02630418529092</v>
      </c>
    </row>
    <row r="107" spans="1:11">
      <c r="A107">
        <v>105</v>
      </c>
      <c r="B107">
        <v>28.854036512033</v>
      </c>
      <c r="C107">
        <v>822.112306291418</v>
      </c>
      <c r="D107">
        <v>0.650929089130372</v>
      </c>
      <c r="E107">
        <v>136.2663777617</v>
      </c>
      <c r="F107">
        <v>61.6179922976835</v>
      </c>
      <c r="G107">
        <v>1193.95634805084</v>
      </c>
      <c r="H107">
        <v>0.182080135987673</v>
      </c>
      <c r="I107">
        <v>0.147164559984954</v>
      </c>
      <c r="J107">
        <v>12.0876073712354</v>
      </c>
      <c r="K107">
        <v>3.02630418529092</v>
      </c>
    </row>
    <row r="108" spans="1:11">
      <c r="A108">
        <v>106</v>
      </c>
      <c r="B108">
        <v>29.1840828375385</v>
      </c>
      <c r="C108">
        <v>829.216221285679</v>
      </c>
      <c r="D108">
        <v>0.650840671955345</v>
      </c>
      <c r="E108">
        <v>136.9753525892</v>
      </c>
      <c r="F108">
        <v>61.0901094992488</v>
      </c>
      <c r="G108">
        <v>1183.21129741114</v>
      </c>
      <c r="H108">
        <v>0.182174304299296</v>
      </c>
      <c r="I108">
        <v>0.147217789237746</v>
      </c>
      <c r="J108">
        <v>12.1305311187549</v>
      </c>
      <c r="K108">
        <v>3.02630418529092</v>
      </c>
    </row>
    <row r="109" spans="1:11">
      <c r="A109">
        <v>107</v>
      </c>
      <c r="B109">
        <v>29.6130619617544</v>
      </c>
      <c r="C109">
        <v>838.728473801533</v>
      </c>
      <c r="D109">
        <v>0.650760808715775</v>
      </c>
      <c r="E109">
        <v>137.928844080036</v>
      </c>
      <c r="F109">
        <v>60.3972696041822</v>
      </c>
      <c r="G109">
        <v>1169.33599181426</v>
      </c>
      <c r="H109">
        <v>0.182295498735096</v>
      </c>
      <c r="I109">
        <v>0.147289499619864</v>
      </c>
      <c r="J109">
        <v>12.1868911878883</v>
      </c>
      <c r="K109">
        <v>3.02630418529092</v>
      </c>
    </row>
    <row r="110" spans="1:11">
      <c r="A110">
        <v>108</v>
      </c>
      <c r="B110">
        <v>29.9272820306839</v>
      </c>
      <c r="C110">
        <v>849.851979282489</v>
      </c>
      <c r="D110">
        <v>0.65082815865021</v>
      </c>
      <c r="E110">
        <v>139.11037250119</v>
      </c>
      <c r="F110">
        <v>59.6067444587985</v>
      </c>
      <c r="G110">
        <v>1154.36726772539</v>
      </c>
      <c r="H110">
        <v>0.182365952147297</v>
      </c>
      <c r="I110">
        <v>0.147379216456231</v>
      </c>
      <c r="J110">
        <v>12.2429720908794</v>
      </c>
      <c r="K110">
        <v>3.02630418529092</v>
      </c>
    </row>
    <row r="111" spans="1:11">
      <c r="A111">
        <v>109</v>
      </c>
      <c r="B111">
        <v>30.2807979182475</v>
      </c>
      <c r="C111">
        <v>859.791418737121</v>
      </c>
      <c r="D111">
        <v>0.650823282848053</v>
      </c>
      <c r="E111">
        <v>140.139676492092</v>
      </c>
      <c r="F111">
        <v>58.9176731157673</v>
      </c>
      <c r="G111">
        <v>1140.95894402058</v>
      </c>
      <c r="H111">
        <v>0.182456573235381</v>
      </c>
      <c r="I111">
        <v>0.14745702030174</v>
      </c>
      <c r="J111">
        <v>12.2957475664468</v>
      </c>
      <c r="K111">
        <v>3.02630418529092</v>
      </c>
    </row>
    <row r="112" spans="1:11">
      <c r="A112">
        <v>110</v>
      </c>
      <c r="B112">
        <v>30.6557272852744</v>
      </c>
      <c r="C112">
        <v>866.053377817051</v>
      </c>
      <c r="D112">
        <v>0.65068727933518</v>
      </c>
      <c r="E112">
        <v>140.73354111584</v>
      </c>
      <c r="F112">
        <v>58.4916715925522</v>
      </c>
      <c r="G112">
        <v>1131.95714318587</v>
      </c>
      <c r="H112">
        <v>0.182571299574772</v>
      </c>
      <c r="I112">
        <v>0.147501207482095</v>
      </c>
      <c r="J112">
        <v>12.335839789622</v>
      </c>
      <c r="K112">
        <v>3.02630418529092</v>
      </c>
    </row>
    <row r="113" spans="1:11">
      <c r="A113">
        <v>111</v>
      </c>
      <c r="B113">
        <v>31.0341340746409</v>
      </c>
      <c r="C113">
        <v>877.43673079091</v>
      </c>
      <c r="D113">
        <v>0.650709673911474</v>
      </c>
      <c r="E113">
        <v>141.921321737248</v>
      </c>
      <c r="F113">
        <v>57.7328347210106</v>
      </c>
      <c r="G113">
        <v>1117.39223096412</v>
      </c>
      <c r="H113">
        <v>0.182664677184209</v>
      </c>
      <c r="I113">
        <v>0.147591146745645</v>
      </c>
      <c r="J113">
        <v>12.3936146459027</v>
      </c>
      <c r="K113">
        <v>3.02630418529092</v>
      </c>
    </row>
    <row r="114" spans="1:11">
      <c r="A114">
        <v>112</v>
      </c>
      <c r="B114">
        <v>31.4347247142129</v>
      </c>
      <c r="C114">
        <v>888.245266684273</v>
      </c>
      <c r="D114">
        <v>0.650693208387592</v>
      </c>
      <c r="E114">
        <v>143.034207861142</v>
      </c>
      <c r="F114">
        <v>57.0303177026684</v>
      </c>
      <c r="G114">
        <v>1103.74233193478</v>
      </c>
      <c r="H114">
        <v>0.182768587033095</v>
      </c>
      <c r="I114">
        <v>0.147675242227231</v>
      </c>
      <c r="J114">
        <v>12.4495415307802</v>
      </c>
      <c r="K114">
        <v>3.02630418529092</v>
      </c>
    </row>
    <row r="115" spans="1:11">
      <c r="A115">
        <v>113</v>
      </c>
      <c r="B115">
        <v>31.7067511867181</v>
      </c>
      <c r="C115">
        <v>898.691022897662</v>
      </c>
      <c r="D115">
        <v>0.650778043145546</v>
      </c>
      <c r="E115">
        <v>144.150361539694</v>
      </c>
      <c r="F115">
        <v>56.3674371571686</v>
      </c>
      <c r="G115">
        <v>1091.36867511281</v>
      </c>
      <c r="H115">
        <v>0.182825651980366</v>
      </c>
      <c r="I115">
        <v>0.147760072653003</v>
      </c>
      <c r="J115">
        <v>12.4974613472581</v>
      </c>
      <c r="K115">
        <v>3.02630418529092</v>
      </c>
    </row>
    <row r="116" spans="1:11">
      <c r="A116">
        <v>114</v>
      </c>
      <c r="B116">
        <v>32.0569118070035</v>
      </c>
      <c r="C116">
        <v>905.205412012772</v>
      </c>
      <c r="D116">
        <v>0.650669999211306</v>
      </c>
      <c r="E116">
        <v>144.780687890749</v>
      </c>
      <c r="F116">
        <v>55.9617840156933</v>
      </c>
      <c r="G116">
        <v>1082.83716536843</v>
      </c>
      <c r="H116">
        <v>0.18293037924897</v>
      </c>
      <c r="I116">
        <v>0.147807037795172</v>
      </c>
      <c r="J116">
        <v>12.5354444702309</v>
      </c>
      <c r="K116">
        <v>3.02630418529092</v>
      </c>
    </row>
    <row r="117" spans="1:11">
      <c r="A117">
        <v>115</v>
      </c>
      <c r="B117">
        <v>32.4238219171606</v>
      </c>
      <c r="C117">
        <v>912.789913482411</v>
      </c>
      <c r="D117">
        <v>0.650590864642478</v>
      </c>
      <c r="E117">
        <v>145.53001917881</v>
      </c>
      <c r="F117">
        <v>55.4967895773879</v>
      </c>
      <c r="G117">
        <v>1073.43757620001</v>
      </c>
      <c r="H117">
        <v>0.183035649919252</v>
      </c>
      <c r="I117">
        <v>0.147863241077553</v>
      </c>
      <c r="J117">
        <v>12.5774094558546</v>
      </c>
      <c r="K117">
        <v>3.02630418529092</v>
      </c>
    </row>
    <row r="118" spans="1:11">
      <c r="A118">
        <v>116</v>
      </c>
      <c r="B118">
        <v>32.697231130504</v>
      </c>
      <c r="C118">
        <v>921.953598118957</v>
      </c>
      <c r="D118">
        <v>0.650644257827913</v>
      </c>
      <c r="E118">
        <v>146.495482172918</v>
      </c>
      <c r="F118">
        <v>54.9451836407491</v>
      </c>
      <c r="G118">
        <v>1063.02455008334</v>
      </c>
      <c r="H118">
        <v>0.183099229896198</v>
      </c>
      <c r="I118">
        <v>0.147936432538262</v>
      </c>
      <c r="J118">
        <v>12.6196850088562</v>
      </c>
      <c r="K118">
        <v>3.02630418529092</v>
      </c>
    </row>
    <row r="119" spans="1:11">
      <c r="A119">
        <v>117</v>
      </c>
      <c r="B119">
        <v>33.0404108633863</v>
      </c>
      <c r="C119">
        <v>933.226531234219</v>
      </c>
      <c r="D119">
        <v>0.65068425786534</v>
      </c>
      <c r="E119">
        <v>147.680567526066</v>
      </c>
      <c r="F119">
        <v>54.281471927186</v>
      </c>
      <c r="G119">
        <v>1050.35800675326</v>
      </c>
      <c r="H119">
        <v>0.183179736571111</v>
      </c>
      <c r="I119">
        <v>0.148026171070442</v>
      </c>
      <c r="J119">
        <v>12.6711808207757</v>
      </c>
      <c r="K119">
        <v>3.02630418529092</v>
      </c>
    </row>
    <row r="120" spans="1:11">
      <c r="A120">
        <v>118</v>
      </c>
      <c r="B120">
        <v>33.4745633616856</v>
      </c>
      <c r="C120">
        <v>942.386902540217</v>
      </c>
      <c r="D120">
        <v>0.650598222894294</v>
      </c>
      <c r="E120">
        <v>148.587904004461</v>
      </c>
      <c r="F120">
        <v>53.7538346727327</v>
      </c>
      <c r="G120">
        <v>1039.74438446932</v>
      </c>
      <c r="H120">
        <v>0.183303151994</v>
      </c>
      <c r="I120">
        <v>0.148094267830318</v>
      </c>
      <c r="J120">
        <v>12.719627606689</v>
      </c>
      <c r="K120">
        <v>3.02630418529092</v>
      </c>
    </row>
    <row r="121" spans="1:11">
      <c r="A121">
        <v>119</v>
      </c>
      <c r="B121">
        <v>33.8388509085971</v>
      </c>
      <c r="C121">
        <v>951.882386944078</v>
      </c>
      <c r="D121">
        <v>0.650577736761259</v>
      </c>
      <c r="E121">
        <v>149.558755001577</v>
      </c>
      <c r="F121">
        <v>53.2176143310355</v>
      </c>
      <c r="G121">
        <v>1029.28924719911</v>
      </c>
      <c r="H121">
        <v>0.183398845446894</v>
      </c>
      <c r="I121">
        <v>0.148167498972912</v>
      </c>
      <c r="J121">
        <v>12.7653353935329</v>
      </c>
      <c r="K121">
        <v>3.02630418529092</v>
      </c>
    </row>
    <row r="122" spans="1:11">
      <c r="A122">
        <v>120</v>
      </c>
      <c r="B122">
        <v>34.1752374195321</v>
      </c>
      <c r="C122">
        <v>962.731995609655</v>
      </c>
      <c r="D122">
        <v>0.650614891778865</v>
      </c>
      <c r="E122">
        <v>150.695889249139</v>
      </c>
      <c r="F122">
        <v>52.6178728741811</v>
      </c>
      <c r="G122">
        <v>1017.84702690445</v>
      </c>
      <c r="H122">
        <v>0.183478592868641</v>
      </c>
      <c r="I122">
        <v>0.148253547284697</v>
      </c>
      <c r="J122">
        <v>12.8132166605703</v>
      </c>
      <c r="K122">
        <v>3.02630418529092</v>
      </c>
    </row>
    <row r="123" spans="1:11">
      <c r="A123">
        <v>121</v>
      </c>
      <c r="B123">
        <v>34.5763958406006</v>
      </c>
      <c r="C123">
        <v>973.793929652252</v>
      </c>
      <c r="D123">
        <v>0.65060923538563</v>
      </c>
      <c r="E123">
        <v>151.834180127639</v>
      </c>
      <c r="F123">
        <v>52.0201535606054</v>
      </c>
      <c r="G123">
        <v>1006.25764884467</v>
      </c>
      <c r="H123">
        <v>0.18358145465721</v>
      </c>
      <c r="I123">
        <v>0.148339454554093</v>
      </c>
      <c r="J123">
        <v>12.8640390029024</v>
      </c>
      <c r="K123">
        <v>3.02630418529092</v>
      </c>
    </row>
    <row r="124" spans="1:11">
      <c r="A124">
        <v>122</v>
      </c>
      <c r="B124">
        <v>35.0005283871504</v>
      </c>
      <c r="C124">
        <v>982.805891766357</v>
      </c>
      <c r="D124">
        <v>0.650527822718848</v>
      </c>
      <c r="E124">
        <v>152.726443910265</v>
      </c>
      <c r="F124">
        <v>51.5431482261995</v>
      </c>
      <c r="G124">
        <v>996.649695460286</v>
      </c>
      <c r="H124">
        <v>0.183701438361076</v>
      </c>
      <c r="I124">
        <v>0.148406380855515</v>
      </c>
      <c r="J124">
        <v>12.9093280827509</v>
      </c>
      <c r="K124">
        <v>3.02630418529092</v>
      </c>
    </row>
    <row r="125" spans="1:11">
      <c r="A125">
        <v>123</v>
      </c>
      <c r="B125">
        <v>35.2629025368353</v>
      </c>
      <c r="C125">
        <v>992.708432141776</v>
      </c>
      <c r="D125">
        <v>0.650601316245928</v>
      </c>
      <c r="E125">
        <v>153.779783207234</v>
      </c>
      <c r="F125">
        <v>51.0289911082983</v>
      </c>
      <c r="G125">
        <v>987.105961122744</v>
      </c>
      <c r="H125">
        <v>0.18375685950152</v>
      </c>
      <c r="I125">
        <v>0.148486324895885</v>
      </c>
      <c r="J125">
        <v>12.9492643068445</v>
      </c>
      <c r="K125">
        <v>3.02630418529092</v>
      </c>
    </row>
    <row r="126" spans="1:11">
      <c r="A126">
        <v>124</v>
      </c>
      <c r="B126">
        <v>35.5520179572376</v>
      </c>
      <c r="C126">
        <v>1002.78509342749</v>
      </c>
      <c r="D126">
        <v>0.650650970506435</v>
      </c>
      <c r="E126">
        <v>154.842891881813</v>
      </c>
      <c r="F126">
        <v>50.5162173719115</v>
      </c>
      <c r="G126">
        <v>977.401139209335</v>
      </c>
      <c r="H126">
        <v>0.183822015135958</v>
      </c>
      <c r="I126">
        <v>0.148566801778984</v>
      </c>
      <c r="J126">
        <v>12.9903563908803</v>
      </c>
      <c r="K126">
        <v>3.02630418529092</v>
      </c>
    </row>
    <row r="127" spans="1:11">
      <c r="A127">
        <v>125</v>
      </c>
      <c r="B127">
        <v>35.9239492462799</v>
      </c>
      <c r="C127">
        <v>1011.41273425588</v>
      </c>
      <c r="D127">
        <v>0.6505926907973</v>
      </c>
      <c r="E127">
        <v>155.708461175748</v>
      </c>
      <c r="F127">
        <v>50.085299543084</v>
      </c>
      <c r="G127">
        <v>968.80148846093</v>
      </c>
      <c r="H127">
        <v>0.183923937683476</v>
      </c>
      <c r="I127">
        <v>0.148631833779968</v>
      </c>
      <c r="J127">
        <v>13.0307172947133</v>
      </c>
      <c r="K127">
        <v>3.02630418529092</v>
      </c>
    </row>
    <row r="128" spans="1:11">
      <c r="A128">
        <v>126</v>
      </c>
      <c r="B128">
        <v>36.3562574453968</v>
      </c>
      <c r="C128">
        <v>1021.52483184014</v>
      </c>
      <c r="D128">
        <v>0.650543452078187</v>
      </c>
      <c r="E128">
        <v>156.72374439715</v>
      </c>
      <c r="F128">
        <v>49.5895040217904</v>
      </c>
      <c r="G128">
        <v>959.000439084432</v>
      </c>
      <c r="H128">
        <v>0.184042099008356</v>
      </c>
      <c r="I128">
        <v>0.148708161009758</v>
      </c>
      <c r="J128">
        <v>13.0774099154863</v>
      </c>
      <c r="K128">
        <v>3.02630418529092</v>
      </c>
    </row>
    <row r="129" spans="1:11">
      <c r="A129">
        <v>127</v>
      </c>
      <c r="B129">
        <v>36.6652347354769</v>
      </c>
      <c r="C129">
        <v>1032.71609291796</v>
      </c>
      <c r="D129">
        <v>0.6506059520543</v>
      </c>
      <c r="E129">
        <v>157.907290282507</v>
      </c>
      <c r="F129">
        <v>49.0521161665677</v>
      </c>
      <c r="G129">
        <v>948.841016688131</v>
      </c>
      <c r="H129">
        <v>0.184110216849075</v>
      </c>
      <c r="I129">
        <v>0.148797713244415</v>
      </c>
      <c r="J129">
        <v>13.1208385441419</v>
      </c>
      <c r="K129">
        <v>3.02630418529092</v>
      </c>
    </row>
    <row r="130" spans="1:11">
      <c r="A130">
        <v>128</v>
      </c>
      <c r="B130">
        <v>36.9931249534524</v>
      </c>
      <c r="C130">
        <v>1042.07531855247</v>
      </c>
      <c r="D130">
        <v>0.6506080870936</v>
      </c>
      <c r="E130">
        <v>158.871995811748</v>
      </c>
      <c r="F130">
        <v>48.6115627680947</v>
      </c>
      <c r="G130">
        <v>940.310921013886</v>
      </c>
      <c r="H130">
        <v>0.184192818936279</v>
      </c>
      <c r="I130">
        <v>0.148870455197375</v>
      </c>
      <c r="J130">
        <v>13.1597862656553</v>
      </c>
      <c r="K130">
        <v>3.02630418529092</v>
      </c>
    </row>
    <row r="131" spans="1:11">
      <c r="A131">
        <v>129</v>
      </c>
      <c r="B131">
        <v>37.3950928407637</v>
      </c>
      <c r="C131">
        <v>1051.06144918479</v>
      </c>
      <c r="D131">
        <v>0.650550315817481</v>
      </c>
      <c r="E131">
        <v>159.767086689302</v>
      </c>
      <c r="F131">
        <v>48.1959544764822</v>
      </c>
      <c r="G131">
        <v>932.051766953793</v>
      </c>
      <c r="H131">
        <v>0.184303998933741</v>
      </c>
      <c r="I131">
        <v>0.148937674874677</v>
      </c>
      <c r="J131">
        <v>13.2006535832834</v>
      </c>
      <c r="K131">
        <v>3.02630418529092</v>
      </c>
    </row>
    <row r="132" spans="1:11">
      <c r="A132">
        <v>130</v>
      </c>
      <c r="B132">
        <v>37.8029884495059</v>
      </c>
      <c r="C132">
        <v>1061.85383786434</v>
      </c>
      <c r="D132">
        <v>0.650532667259098</v>
      </c>
      <c r="E132">
        <v>160.868435542507</v>
      </c>
      <c r="F132">
        <v>47.7061041270797</v>
      </c>
      <c r="G132">
        <v>922.519676273797</v>
      </c>
      <c r="H132">
        <v>0.184409794882651</v>
      </c>
      <c r="I132">
        <v>0.149020633230661</v>
      </c>
      <c r="J132">
        <v>13.2458180714232</v>
      </c>
      <c r="K132">
        <v>3.02630418529092</v>
      </c>
    </row>
    <row r="133" spans="1:11">
      <c r="A133">
        <v>131</v>
      </c>
      <c r="B133">
        <v>38.1271779959777</v>
      </c>
      <c r="C133">
        <v>1073.03744715845</v>
      </c>
      <c r="D133">
        <v>0.650585505690804</v>
      </c>
      <c r="E133">
        <v>162.044334200846</v>
      </c>
      <c r="F133">
        <v>47.2088927474449</v>
      </c>
      <c r="G133">
        <v>913.119130408896</v>
      </c>
      <c r="H133">
        <v>0.184483193670236</v>
      </c>
      <c r="I133">
        <v>0.149109523891319</v>
      </c>
      <c r="J133">
        <v>13.2876903319005</v>
      </c>
      <c r="K133">
        <v>3.02630418529092</v>
      </c>
    </row>
    <row r="134" spans="1:11">
      <c r="A134">
        <v>132</v>
      </c>
      <c r="B134">
        <v>38.5227101235106</v>
      </c>
      <c r="C134">
        <v>1081.18696412681</v>
      </c>
      <c r="D134">
        <v>0.650507893311581</v>
      </c>
      <c r="E134">
        <v>162.84363880145</v>
      </c>
      <c r="F134">
        <v>46.8530526520054</v>
      </c>
      <c r="G134">
        <v>905.891628408637</v>
      </c>
      <c r="H134">
        <v>0.184595709831046</v>
      </c>
      <c r="I134">
        <v>0.149169344084327</v>
      </c>
      <c r="J134">
        <v>13.3248811731277</v>
      </c>
      <c r="K134">
        <v>3.02630418529092</v>
      </c>
    </row>
    <row r="135" spans="1:11">
      <c r="A135">
        <v>133</v>
      </c>
      <c r="B135">
        <v>38.9283375348808</v>
      </c>
      <c r="C135">
        <v>1090.05124650848</v>
      </c>
      <c r="D135">
        <v>0.650447765101676</v>
      </c>
      <c r="E135">
        <v>163.721918020992</v>
      </c>
      <c r="F135">
        <v>46.4720442448497</v>
      </c>
      <c r="G135">
        <v>898.286925714919</v>
      </c>
      <c r="H135">
        <v>0.184708540981636</v>
      </c>
      <c r="I135">
        <v>0.149235218176341</v>
      </c>
      <c r="J135">
        <v>13.363874489078</v>
      </c>
      <c r="K135">
        <v>3.02630418529092</v>
      </c>
    </row>
    <row r="136" spans="1:11">
      <c r="A136">
        <v>134</v>
      </c>
      <c r="B136">
        <v>39.2518461068134</v>
      </c>
      <c r="C136">
        <v>1100.12295973146</v>
      </c>
      <c r="D136">
        <v>0.650479809308762</v>
      </c>
      <c r="E136">
        <v>164.768393119858</v>
      </c>
      <c r="F136">
        <v>46.0465889824359</v>
      </c>
      <c r="G136">
        <v>890.187782921393</v>
      </c>
      <c r="H136">
        <v>0.18478639248643</v>
      </c>
      <c r="I136">
        <v>0.149314192259774</v>
      </c>
      <c r="J136">
        <v>13.4017238169274</v>
      </c>
      <c r="K136">
        <v>3.02630418529092</v>
      </c>
    </row>
    <row r="137" spans="1:11">
      <c r="A137">
        <v>135</v>
      </c>
      <c r="B137">
        <v>39.6183879102153</v>
      </c>
      <c r="C137">
        <v>1111.51166654623</v>
      </c>
      <c r="D137">
        <v>0.650502209960437</v>
      </c>
      <c r="E137">
        <v>165.951200710734</v>
      </c>
      <c r="F137">
        <v>45.5747890746846</v>
      </c>
      <c r="G137">
        <v>881.142695149312</v>
      </c>
      <c r="H137">
        <v>0.184874482432672</v>
      </c>
      <c r="I137">
        <v>0.14940339767336</v>
      </c>
      <c r="J137">
        <v>13.4439563480749</v>
      </c>
      <c r="K137">
        <v>3.02630418529092</v>
      </c>
    </row>
    <row r="138" spans="1:11">
      <c r="A138">
        <v>136</v>
      </c>
      <c r="B138">
        <v>40.0550094053655</v>
      </c>
      <c r="C138">
        <v>1120.39776261114</v>
      </c>
      <c r="D138">
        <v>0.650424735083327</v>
      </c>
      <c r="E138">
        <v>166.820328220144</v>
      </c>
      <c r="F138">
        <v>45.21332641618</v>
      </c>
      <c r="G138">
        <v>873.893988579786</v>
      </c>
      <c r="H138">
        <v>0.184997937123708</v>
      </c>
      <c r="I138">
        <v>0.149468510848668</v>
      </c>
      <c r="J138">
        <v>13.4830464813131</v>
      </c>
      <c r="K138">
        <v>3.02630418529092</v>
      </c>
    </row>
    <row r="139" spans="1:11">
      <c r="A139">
        <v>137</v>
      </c>
      <c r="B139">
        <v>40.4029616175655</v>
      </c>
      <c r="C139">
        <v>1129.20418410873</v>
      </c>
      <c r="D139">
        <v>0.650403840041194</v>
      </c>
      <c r="E139">
        <v>167.711481197454</v>
      </c>
      <c r="F139">
        <v>44.8607173705069</v>
      </c>
      <c r="G139">
        <v>867.016092245175</v>
      </c>
      <c r="H139">
        <v>0.185089364971395</v>
      </c>
      <c r="I139">
        <v>0.149535531432042</v>
      </c>
      <c r="J139">
        <v>13.5177622518555</v>
      </c>
      <c r="K139">
        <v>3.02630418529092</v>
      </c>
    </row>
    <row r="140" spans="1:11">
      <c r="A140">
        <v>138</v>
      </c>
      <c r="B140">
        <v>40.7112425418239</v>
      </c>
      <c r="C140">
        <v>1139.42062883284</v>
      </c>
      <c r="D140">
        <v>0.650439767765964</v>
      </c>
      <c r="E140">
        <v>168.778672609733</v>
      </c>
      <c r="F140">
        <v>44.4584804549184</v>
      </c>
      <c r="G140">
        <v>859.361147121565</v>
      </c>
      <c r="H140">
        <v>0.185160942223251</v>
      </c>
      <c r="I140">
        <v>0.149616040277613</v>
      </c>
      <c r="J140">
        <v>13.5535105122344</v>
      </c>
      <c r="K140">
        <v>3.02630418529092</v>
      </c>
    </row>
    <row r="141" spans="1:11">
      <c r="A141">
        <v>139</v>
      </c>
      <c r="B141">
        <v>41.1088927893145</v>
      </c>
      <c r="C141">
        <v>1150.34995287683</v>
      </c>
      <c r="D141">
        <v>0.650435891368349</v>
      </c>
      <c r="E141">
        <v>169.895727417915</v>
      </c>
      <c r="F141">
        <v>44.0360862624552</v>
      </c>
      <c r="G141">
        <v>851.172923456162</v>
      </c>
      <c r="H141">
        <v>0.185262199984278</v>
      </c>
      <c r="I141">
        <v>0.149700093101014</v>
      </c>
      <c r="J141">
        <v>13.594230955003</v>
      </c>
      <c r="K141">
        <v>3.02630418529092</v>
      </c>
    </row>
    <row r="142" spans="1:11">
      <c r="A142">
        <v>140</v>
      </c>
      <c r="B142">
        <v>41.547111913011</v>
      </c>
      <c r="C142">
        <v>1159.66067922658</v>
      </c>
      <c r="D142">
        <v>0.650367504149497</v>
      </c>
      <c r="E142">
        <v>170.811741143177</v>
      </c>
      <c r="F142">
        <v>43.6825277120547</v>
      </c>
      <c r="G142">
        <v>844.098597536199</v>
      </c>
      <c r="H142">
        <v>0.185384353387358</v>
      </c>
      <c r="I142">
        <v>0.149768717659664</v>
      </c>
      <c r="J142">
        <v>13.6327601589061</v>
      </c>
      <c r="K142">
        <v>3.02630418529092</v>
      </c>
    </row>
    <row r="143" spans="1:11">
      <c r="A143">
        <v>141</v>
      </c>
      <c r="B143">
        <v>41.8480592735796</v>
      </c>
      <c r="C143">
        <v>1170.04109263985</v>
      </c>
      <c r="D143">
        <v>0.65041597291899</v>
      </c>
      <c r="E143">
        <v>171.899629229242</v>
      </c>
      <c r="F143">
        <v>43.2949834630194</v>
      </c>
      <c r="G143">
        <v>836.803098437423</v>
      </c>
      <c r="H143">
        <v>0.185452219977742</v>
      </c>
      <c r="I143">
        <v>0.149850831022066</v>
      </c>
      <c r="J143">
        <v>13.6672780122185</v>
      </c>
      <c r="K143">
        <v>3.02630418529092</v>
      </c>
    </row>
    <row r="144" spans="1:11">
      <c r="A144">
        <v>142</v>
      </c>
      <c r="B144">
        <v>42.1695294156212</v>
      </c>
      <c r="C144">
        <v>1180.58932377561</v>
      </c>
      <c r="D144">
        <v>0.65044981217164</v>
      </c>
      <c r="E144">
        <v>172.999014244267</v>
      </c>
      <c r="F144">
        <v>42.9081550516575</v>
      </c>
      <c r="G144">
        <v>829.44427317629</v>
      </c>
      <c r="H144">
        <v>0.185526993338111</v>
      </c>
      <c r="I144">
        <v>0.14993370716432</v>
      </c>
      <c r="J144">
        <v>13.7025973107892</v>
      </c>
      <c r="K144">
        <v>3.02630418529092</v>
      </c>
    </row>
    <row r="145" spans="1:11">
      <c r="A145">
        <v>143</v>
      </c>
      <c r="B145">
        <v>42.5589141785131</v>
      </c>
      <c r="C145">
        <v>1189.61935191479</v>
      </c>
      <c r="D145">
        <v>0.650401346792534</v>
      </c>
      <c r="E145">
        <v>173.899268327627</v>
      </c>
      <c r="F145">
        <v>42.5824526772861</v>
      </c>
      <c r="G145">
        <v>822.984971321722</v>
      </c>
      <c r="H145">
        <v>0.185632223050038</v>
      </c>
      <c r="I145">
        <v>0.150001229696578</v>
      </c>
      <c r="J145">
        <v>13.7373070403811</v>
      </c>
      <c r="K145">
        <v>3.02630418529092</v>
      </c>
    </row>
    <row r="146" spans="1:11">
      <c r="A146">
        <v>144</v>
      </c>
      <c r="B146">
        <v>42.9982946175261</v>
      </c>
      <c r="C146">
        <v>1199.75739327321</v>
      </c>
      <c r="D146">
        <v>0.650357921451628</v>
      </c>
      <c r="E146">
        <v>174.908712444743</v>
      </c>
      <c r="F146">
        <v>42.2226277086668</v>
      </c>
      <c r="G146">
        <v>815.897558358149</v>
      </c>
      <c r="H146">
        <v>0.185751191874963</v>
      </c>
      <c r="I146">
        <v>0.150076958662983</v>
      </c>
      <c r="J146">
        <v>13.7760274293849</v>
      </c>
      <c r="K146">
        <v>3.02630418529092</v>
      </c>
    </row>
    <row r="147" spans="1:11">
      <c r="A147">
        <v>145</v>
      </c>
      <c r="B147">
        <v>43.3166651685982</v>
      </c>
      <c r="C147">
        <v>1210.9349741607</v>
      </c>
      <c r="D147">
        <v>0.650405975310764</v>
      </c>
      <c r="E147">
        <v>176.07999760772</v>
      </c>
      <c r="F147">
        <v>41.8328901533343</v>
      </c>
      <c r="G147">
        <v>808.493578819587</v>
      </c>
      <c r="H147">
        <v>0.185822758685848</v>
      </c>
      <c r="I147">
        <v>0.150165218035186</v>
      </c>
      <c r="J147">
        <v>13.8113007206681</v>
      </c>
      <c r="K147">
        <v>3.02630418529092</v>
      </c>
    </row>
    <row r="148" spans="1:11">
      <c r="A148">
        <v>146</v>
      </c>
      <c r="B148">
        <v>43.6421973874809</v>
      </c>
      <c r="C148">
        <v>1220.057768717</v>
      </c>
      <c r="D148">
        <v>0.65040564744094</v>
      </c>
      <c r="E148">
        <v>177.012388180092</v>
      </c>
      <c r="F148">
        <v>41.5200911430332</v>
      </c>
      <c r="G148">
        <v>802.434857513007</v>
      </c>
      <c r="H148">
        <v>0.185904701053482</v>
      </c>
      <c r="I148">
        <v>0.150235303726267</v>
      </c>
      <c r="J148">
        <v>13.842503324205</v>
      </c>
      <c r="K148">
        <v>3.02630418529092</v>
      </c>
    </row>
    <row r="149" spans="1:11">
      <c r="A149">
        <v>147</v>
      </c>
      <c r="B149">
        <v>44.0387333152101</v>
      </c>
      <c r="C149">
        <v>1228.51142071522</v>
      </c>
      <c r="D149">
        <v>0.650350549500212</v>
      </c>
      <c r="E149">
        <v>177.84262530239</v>
      </c>
      <c r="F149">
        <v>41.234382442618</v>
      </c>
      <c r="G149">
        <v>796.753086576795</v>
      </c>
      <c r="H149">
        <v>0.186014447409885</v>
      </c>
      <c r="I149">
        <v>0.150297491668149</v>
      </c>
      <c r="J149">
        <v>13.8750888981363</v>
      </c>
      <c r="K149">
        <v>3.02630418529092</v>
      </c>
    </row>
    <row r="150" spans="1:11">
      <c r="A150">
        <v>148</v>
      </c>
      <c r="B150">
        <v>44.4531123295859</v>
      </c>
      <c r="C150">
        <v>1239.0743602583</v>
      </c>
      <c r="D150">
        <v>0.650328777932016</v>
      </c>
      <c r="E150">
        <v>178.908568577032</v>
      </c>
      <c r="F150">
        <v>40.8828649689235</v>
      </c>
      <c r="G150">
        <v>789.90695931593</v>
      </c>
      <c r="H150">
        <v>0.186122272563842</v>
      </c>
      <c r="I150">
        <v>0.150377539221407</v>
      </c>
      <c r="J150">
        <v>13.9120264923525</v>
      </c>
      <c r="K150">
        <v>3.02630418529092</v>
      </c>
    </row>
    <row r="151" spans="1:11">
      <c r="A151">
        <v>149</v>
      </c>
      <c r="B151">
        <v>44.7928429333456</v>
      </c>
      <c r="C151">
        <v>1250.36637204527</v>
      </c>
      <c r="D151">
        <v>0.650368082540597</v>
      </c>
      <c r="E151">
        <v>180.084115785284</v>
      </c>
      <c r="F151">
        <v>40.5136533494853</v>
      </c>
      <c r="G151">
        <v>782.891630739698</v>
      </c>
      <c r="H151">
        <v>0.186200726496726</v>
      </c>
      <c r="I151">
        <v>0.150466043354022</v>
      </c>
      <c r="J151">
        <v>13.9468385217685</v>
      </c>
      <c r="K151">
        <v>3.02630418529092</v>
      </c>
    </row>
    <row r="152" spans="1:11">
      <c r="A152">
        <v>150</v>
      </c>
      <c r="B152">
        <v>45.2008125683177</v>
      </c>
      <c r="C152">
        <v>1258.79205960488</v>
      </c>
      <c r="D152">
        <v>0.650303050498524</v>
      </c>
      <c r="E152">
        <v>180.905979022956</v>
      </c>
      <c r="F152">
        <v>40.242476404559</v>
      </c>
      <c r="G152">
        <v>777.443394549828</v>
      </c>
      <c r="H152">
        <v>0.186314623813171</v>
      </c>
      <c r="I152">
        <v>0.150527512602372</v>
      </c>
      <c r="J152">
        <v>13.9788937945771</v>
      </c>
      <c r="K152">
        <v>3.02630418529092</v>
      </c>
    </row>
    <row r="153" spans="1:11">
      <c r="A153">
        <v>151</v>
      </c>
      <c r="B153">
        <v>45.6186661686212</v>
      </c>
      <c r="C153">
        <v>1267.75535218248</v>
      </c>
      <c r="D153">
        <v>0.650248598198466</v>
      </c>
      <c r="E153">
        <v>181.785860420937</v>
      </c>
      <c r="F153">
        <v>39.9579537721438</v>
      </c>
      <c r="G153">
        <v>771.784668219245</v>
      </c>
      <c r="H153">
        <v>0.186429769631537</v>
      </c>
      <c r="I153">
        <v>0.150593382685749</v>
      </c>
      <c r="J153">
        <v>14.0120430504838</v>
      </c>
      <c r="K153">
        <v>3.02630418529092</v>
      </c>
    </row>
    <row r="154" spans="1:11">
      <c r="A154">
        <v>152</v>
      </c>
      <c r="B154">
        <v>45.9582393365465</v>
      </c>
      <c r="C154">
        <v>1277.88704665184</v>
      </c>
      <c r="D154">
        <v>0.65026920645215</v>
      </c>
      <c r="E154">
        <v>182.827094486325</v>
      </c>
      <c r="F154">
        <v>39.6411481669059</v>
      </c>
      <c r="G154">
        <v>765.729405709152</v>
      </c>
      <c r="H154">
        <v>0.186512643222081</v>
      </c>
      <c r="I154">
        <v>0.150671667029514</v>
      </c>
      <c r="J154">
        <v>14.0437713929994</v>
      </c>
      <c r="K154">
        <v>3.02630418529092</v>
      </c>
    </row>
    <row r="155" spans="1:11">
      <c r="A155">
        <v>153</v>
      </c>
      <c r="B155">
        <v>46.3350781973599</v>
      </c>
      <c r="C155">
        <v>1289.25274733102</v>
      </c>
      <c r="D155">
        <v>0.650283842052194</v>
      </c>
      <c r="E155">
        <v>183.996342908443</v>
      </c>
      <c r="F155">
        <v>39.2916826136412</v>
      </c>
      <c r="G155">
        <v>759.012504683352</v>
      </c>
      <c r="H155">
        <v>0.186603965796054</v>
      </c>
      <c r="I155">
        <v>0.150759537922667</v>
      </c>
      <c r="J155">
        <v>14.0787618033441</v>
      </c>
      <c r="K155">
        <v>3.02630418529092</v>
      </c>
    </row>
    <row r="156" spans="1:11">
      <c r="A156">
        <v>154</v>
      </c>
      <c r="B156">
        <v>46.7778214046286</v>
      </c>
      <c r="C156">
        <v>1298.09202902822</v>
      </c>
      <c r="D156">
        <v>0.650215504274217</v>
      </c>
      <c r="E156">
        <v>184.8527266083</v>
      </c>
      <c r="F156">
        <v>39.0241282005393</v>
      </c>
      <c r="G156">
        <v>753.682114974246</v>
      </c>
      <c r="H156">
        <v>0.186727657802386</v>
      </c>
      <c r="I156">
        <v>0.150823607119567</v>
      </c>
      <c r="J156">
        <v>14.1117216454454</v>
      </c>
      <c r="K156">
        <v>3.02630418529092</v>
      </c>
    </row>
    <row r="157" spans="1:11">
      <c r="A157">
        <v>155</v>
      </c>
      <c r="B157">
        <v>47.1324754717733</v>
      </c>
      <c r="C157">
        <v>1306.76629447632</v>
      </c>
      <c r="D157">
        <v>0.650192896181485</v>
      </c>
      <c r="E157">
        <v>185.720962037673</v>
      </c>
      <c r="F157">
        <v>38.765087507247</v>
      </c>
      <c r="G157">
        <v>748.630540305083</v>
      </c>
      <c r="H157">
        <v>0.18682082360551</v>
      </c>
      <c r="I157">
        <v>0.150888722064828</v>
      </c>
      <c r="J157">
        <v>14.1405915737367</v>
      </c>
      <c r="K157">
        <v>3.02630418529092</v>
      </c>
    </row>
    <row r="158" spans="1:11">
      <c r="A158">
        <v>156</v>
      </c>
      <c r="B158">
        <v>47.4419827770497</v>
      </c>
      <c r="C158">
        <v>1316.81903040456</v>
      </c>
      <c r="D158">
        <v>0.650221035016682</v>
      </c>
      <c r="E158">
        <v>186.762478440921</v>
      </c>
      <c r="F158">
        <v>38.4691507240234</v>
      </c>
      <c r="G158">
        <v>742.985161905829</v>
      </c>
      <c r="H158">
        <v>0.186893161191611</v>
      </c>
      <c r="I158">
        <v>0.150967010428587</v>
      </c>
      <c r="J158">
        <v>14.1696866605643</v>
      </c>
      <c r="K158">
        <v>3.02630418529092</v>
      </c>
    </row>
    <row r="159" spans="1:11">
      <c r="A159">
        <v>157</v>
      </c>
      <c r="B159">
        <v>47.843437045498</v>
      </c>
      <c r="C159">
        <v>1327.63058280007</v>
      </c>
      <c r="D159">
        <v>0.650215147728711</v>
      </c>
      <c r="E159">
        <v>187.857883172194</v>
      </c>
      <c r="F159">
        <v>38.1558774053368</v>
      </c>
      <c r="G159">
        <v>736.910891387093</v>
      </c>
      <c r="H159">
        <v>0.186995227527959</v>
      </c>
      <c r="I159">
        <v>0.151049187736952</v>
      </c>
      <c r="J159">
        <v>14.2034082080253</v>
      </c>
      <c r="K159">
        <v>3.02630418529092</v>
      </c>
    </row>
    <row r="160" spans="1:11">
      <c r="A160">
        <v>158</v>
      </c>
      <c r="B160">
        <v>48.2908742043037</v>
      </c>
      <c r="C160">
        <v>1336.88369170219</v>
      </c>
      <c r="D160">
        <v>0.650152649481873</v>
      </c>
      <c r="E160">
        <v>188.758602558684</v>
      </c>
      <c r="F160">
        <v>37.8917852550034</v>
      </c>
      <c r="G160">
        <v>731.651900309811</v>
      </c>
      <c r="H160">
        <v>0.187118838739989</v>
      </c>
      <c r="I160">
        <v>0.151116552013716</v>
      </c>
      <c r="J160">
        <v>14.2360894265896</v>
      </c>
      <c r="K160">
        <v>3.02630418529092</v>
      </c>
    </row>
    <row r="161" spans="1:11">
      <c r="A161">
        <v>159</v>
      </c>
      <c r="B161">
        <v>48.6101985749361</v>
      </c>
      <c r="C161">
        <v>1347.33178832005</v>
      </c>
      <c r="D161">
        <v>0.65018675307657</v>
      </c>
      <c r="E161">
        <v>189.840962391654</v>
      </c>
      <c r="F161">
        <v>37.5979474365835</v>
      </c>
      <c r="G161">
        <v>726.078578256768</v>
      </c>
      <c r="H161">
        <v>0.187192967641924</v>
      </c>
      <c r="I161">
        <v>0.151197900633269</v>
      </c>
      <c r="J161">
        <v>14.265297096766</v>
      </c>
      <c r="K161">
        <v>3.02630418529092</v>
      </c>
    </row>
    <row r="162" spans="1:11">
      <c r="A162">
        <v>160</v>
      </c>
      <c r="B162">
        <v>48.9442922785821</v>
      </c>
      <c r="C162">
        <v>1357.93474773769</v>
      </c>
      <c r="D162">
        <v>0.650211783483776</v>
      </c>
      <c r="E162">
        <v>190.935454808943</v>
      </c>
      <c r="F162">
        <v>37.3043769896084</v>
      </c>
      <c r="G162">
        <v>720.475879703613</v>
      </c>
      <c r="H162">
        <v>0.1872717013658</v>
      </c>
      <c r="I162">
        <v>0.151280104575437</v>
      </c>
      <c r="J162">
        <v>14.2950165032186</v>
      </c>
      <c r="K162">
        <v>3.02630418529092</v>
      </c>
    </row>
    <row r="163" spans="1:11">
      <c r="A163">
        <v>161</v>
      </c>
      <c r="B163">
        <v>49.3394400398199</v>
      </c>
      <c r="C163">
        <v>1366.87164774001</v>
      </c>
      <c r="D163">
        <v>0.650167203102207</v>
      </c>
      <c r="E163">
        <v>191.817690000385</v>
      </c>
      <c r="F163">
        <v>37.0604729717322</v>
      </c>
      <c r="G163">
        <v>715.655155611703</v>
      </c>
      <c r="H163">
        <v>0.187377732595464</v>
      </c>
      <c r="I163">
        <v>0.151346133889257</v>
      </c>
      <c r="J163">
        <v>14.3242618209036</v>
      </c>
      <c r="K163">
        <v>3.02630418529092</v>
      </c>
    </row>
    <row r="164" spans="1:11">
      <c r="A164">
        <v>162</v>
      </c>
      <c r="B164">
        <v>49.7876068151888</v>
      </c>
      <c r="C164">
        <v>1376.83163657167</v>
      </c>
      <c r="D164">
        <v>0.650123973823135</v>
      </c>
      <c r="E164">
        <v>192.797736000539</v>
      </c>
      <c r="F164">
        <v>36.7923778124622</v>
      </c>
      <c r="G164">
        <v>710.387049388371</v>
      </c>
      <c r="H164">
        <v>0.187498624811138</v>
      </c>
      <c r="I164">
        <v>0.151419489553807</v>
      </c>
      <c r="J164">
        <v>14.3569085121169</v>
      </c>
      <c r="K164">
        <v>3.02630418529092</v>
      </c>
    </row>
    <row r="165" spans="1:11">
      <c r="A165">
        <v>163</v>
      </c>
      <c r="B165">
        <v>50.1228886531748</v>
      </c>
      <c r="C165">
        <v>1388.01316145425</v>
      </c>
      <c r="D165">
        <v>0.65015819491583</v>
      </c>
      <c r="E165">
        <v>193.956319954019</v>
      </c>
      <c r="F165">
        <v>36.4959866114103</v>
      </c>
      <c r="G165">
        <v>704.721992589852</v>
      </c>
      <c r="H165">
        <v>0.187576105535236</v>
      </c>
      <c r="I165">
        <v>0.151506445281644</v>
      </c>
      <c r="J165">
        <v>14.3866906070141</v>
      </c>
      <c r="K165">
        <v>3.02630418529092</v>
      </c>
    </row>
    <row r="166" spans="1:11">
      <c r="A166">
        <v>164</v>
      </c>
      <c r="B166">
        <v>50.4572105159767</v>
      </c>
      <c r="C166">
        <v>1397.10575143114</v>
      </c>
      <c r="D166">
        <v>0.650154476542263</v>
      </c>
      <c r="E166">
        <v>194.876545378931</v>
      </c>
      <c r="F166">
        <v>36.2584648334634</v>
      </c>
      <c r="G166">
        <v>700.117807100459</v>
      </c>
      <c r="H166">
        <v>0.187660461943371</v>
      </c>
      <c r="I166">
        <v>0.151575405724073</v>
      </c>
      <c r="J166">
        <v>14.4130542909421</v>
      </c>
      <c r="K166">
        <v>3.02630418529092</v>
      </c>
    </row>
    <row r="167" spans="1:11">
      <c r="A167">
        <v>165</v>
      </c>
      <c r="B167">
        <v>50.8567324394147</v>
      </c>
      <c r="C167">
        <v>1405.25734294181</v>
      </c>
      <c r="D167">
        <v>0.650101938843286</v>
      </c>
      <c r="E167">
        <v>195.666398316822</v>
      </c>
      <c r="F167">
        <v>36.0481373830424</v>
      </c>
      <c r="G167">
        <v>695.948100231134</v>
      </c>
      <c r="H167">
        <v>0.187770504086734</v>
      </c>
      <c r="I167">
        <v>0.151634451000565</v>
      </c>
      <c r="J167">
        <v>14.4403412833216</v>
      </c>
      <c r="K167">
        <v>3.02630418529092</v>
      </c>
    </row>
    <row r="168" spans="1:11">
      <c r="A168">
        <v>166</v>
      </c>
      <c r="B168">
        <v>51.2802606800604</v>
      </c>
      <c r="C168">
        <v>1415.59685623156</v>
      </c>
      <c r="D168">
        <v>0.650076534641319</v>
      </c>
      <c r="E168">
        <v>196.69733958363</v>
      </c>
      <c r="F168">
        <v>35.7848419441595</v>
      </c>
      <c r="G168">
        <v>690.82137763522</v>
      </c>
      <c r="H168">
        <v>0.187880937624972</v>
      </c>
      <c r="I168">
        <v>0.151711656218454</v>
      </c>
      <c r="J168">
        <v>14.4714407258328</v>
      </c>
      <c r="K168">
        <v>3.02630418529092</v>
      </c>
    </row>
    <row r="169" spans="1:11">
      <c r="A169">
        <v>167</v>
      </c>
      <c r="B169">
        <v>51.6337793705191</v>
      </c>
      <c r="C169">
        <v>1426.88998312435</v>
      </c>
      <c r="D169">
        <v>0.650105204545838</v>
      </c>
      <c r="E169">
        <v>197.860994900392</v>
      </c>
      <c r="F169">
        <v>35.5016226590756</v>
      </c>
      <c r="G169">
        <v>685.415596493649</v>
      </c>
      <c r="H169">
        <v>0.187964017241829</v>
      </c>
      <c r="I169">
        <v>0.151798938241729</v>
      </c>
      <c r="J169">
        <v>14.5009262717925</v>
      </c>
      <c r="K169">
        <v>3.02630418529092</v>
      </c>
    </row>
    <row r="170" spans="1:11">
      <c r="A170">
        <v>168</v>
      </c>
      <c r="B170">
        <v>52.0504586915249</v>
      </c>
      <c r="C170">
        <v>1435.2710750838</v>
      </c>
      <c r="D170">
        <v>0.650046122774203</v>
      </c>
      <c r="E170">
        <v>198.670122996277</v>
      </c>
      <c r="F170">
        <v>35.2943152246956</v>
      </c>
      <c r="G170">
        <v>681.282216560583</v>
      </c>
      <c r="H170">
        <v>0.188078961467243</v>
      </c>
      <c r="I170">
        <v>0.15185937552721</v>
      </c>
      <c r="J170">
        <v>14.528483285639</v>
      </c>
      <c r="K170">
        <v>3.02630418529092</v>
      </c>
    </row>
    <row r="171" spans="1:11">
      <c r="A171">
        <v>169</v>
      </c>
      <c r="B171">
        <v>52.4773723970532</v>
      </c>
      <c r="C171">
        <v>1444.03808502707</v>
      </c>
      <c r="D171">
        <v>0.64999306590726</v>
      </c>
      <c r="E171">
        <v>199.519414316705</v>
      </c>
      <c r="F171">
        <v>35.0800372110309</v>
      </c>
      <c r="G171">
        <v>677.035150549816</v>
      </c>
      <c r="H171">
        <v>0.188195961063479</v>
      </c>
      <c r="I171">
        <v>0.151922834366593</v>
      </c>
      <c r="J171">
        <v>14.5567546270736</v>
      </c>
      <c r="K171">
        <v>3.02630418529092</v>
      </c>
    </row>
    <row r="172" spans="1:11">
      <c r="A172">
        <v>170</v>
      </c>
      <c r="B172">
        <v>52.8269001582609</v>
      </c>
      <c r="C172">
        <v>1454.01914455547</v>
      </c>
      <c r="D172">
        <v>0.650005199458585</v>
      </c>
      <c r="E172">
        <v>200.53375012306</v>
      </c>
      <c r="F172">
        <v>34.8392316198715</v>
      </c>
      <c r="G172">
        <v>672.41940054915</v>
      </c>
      <c r="H172">
        <v>0.188282210098228</v>
      </c>
      <c r="I172">
        <v>0.151998839535416</v>
      </c>
      <c r="J172">
        <v>14.5835356934052</v>
      </c>
      <c r="K172">
        <v>3.02630418529092</v>
      </c>
    </row>
    <row r="173" spans="1:11">
      <c r="A173">
        <v>171</v>
      </c>
      <c r="B173">
        <v>53.2131585401604</v>
      </c>
      <c r="C173">
        <v>1465.30892629713</v>
      </c>
      <c r="D173">
        <v>0.65001391509399</v>
      </c>
      <c r="E173">
        <v>201.684019537559</v>
      </c>
      <c r="F173">
        <v>34.5708054102331</v>
      </c>
      <c r="G173">
        <v>667.248225263129</v>
      </c>
      <c r="H173">
        <v>0.188376469181718</v>
      </c>
      <c r="I173">
        <v>0.152084999497725</v>
      </c>
      <c r="J173">
        <v>14.6131581980213</v>
      </c>
      <c r="K173">
        <v>3.02630418529092</v>
      </c>
    </row>
    <row r="174" spans="1:11">
      <c r="A174">
        <v>172</v>
      </c>
      <c r="B174">
        <v>53.6637784666745</v>
      </c>
      <c r="C174">
        <v>1474.04453790079</v>
      </c>
      <c r="D174">
        <v>0.649951299398467</v>
      </c>
      <c r="E174">
        <v>202.521106337004</v>
      </c>
      <c r="F174">
        <v>34.36592888098</v>
      </c>
      <c r="G174">
        <v>663.197772469098</v>
      </c>
      <c r="H174">
        <v>0.188500868023603</v>
      </c>
      <c r="I174">
        <v>0.152147541345824</v>
      </c>
      <c r="J174">
        <v>14.6415298363054</v>
      </c>
      <c r="K174">
        <v>3.02630418529092</v>
      </c>
    </row>
    <row r="175" spans="1:11">
      <c r="A175">
        <v>173</v>
      </c>
      <c r="B175">
        <v>54.0295878997008</v>
      </c>
      <c r="C175">
        <v>1482.60497862786</v>
      </c>
      <c r="D175">
        <v>0.649926173344182</v>
      </c>
      <c r="E175">
        <v>203.367488944357</v>
      </c>
      <c r="F175">
        <v>34.1675027988765</v>
      </c>
      <c r="G175">
        <v>659.33351322523</v>
      </c>
      <c r="H175">
        <v>0.188596928216426</v>
      </c>
      <c r="I175">
        <v>0.152210858037287</v>
      </c>
      <c r="J175">
        <v>14.6663068804569</v>
      </c>
      <c r="K175">
        <v>3.02630418529092</v>
      </c>
    </row>
    <row r="176" spans="1:11">
      <c r="A176">
        <v>174</v>
      </c>
      <c r="B176">
        <v>54.3460394058814</v>
      </c>
      <c r="C176">
        <v>1492.53297682525</v>
      </c>
      <c r="D176">
        <v>0.649946688813216</v>
      </c>
      <c r="E176">
        <v>204.386139210059</v>
      </c>
      <c r="F176">
        <v>33.9402281513721</v>
      </c>
      <c r="G176">
        <v>654.983055496918</v>
      </c>
      <c r="H176">
        <v>0.188671816879373</v>
      </c>
      <c r="I176">
        <v>0.15228716008576</v>
      </c>
      <c r="J176">
        <v>14.6908203827116</v>
      </c>
      <c r="K176">
        <v>3.02630418529092</v>
      </c>
    </row>
    <row r="177" spans="1:11">
      <c r="A177">
        <v>175</v>
      </c>
      <c r="B177">
        <v>54.7545812562429</v>
      </c>
      <c r="C177">
        <v>1503.18858163241</v>
      </c>
      <c r="D177">
        <v>0.649937622221514</v>
      </c>
      <c r="E177">
        <v>205.454906725786</v>
      </c>
      <c r="F177">
        <v>33.6996371419239</v>
      </c>
      <c r="G177">
        <v>650.317868522673</v>
      </c>
      <c r="H177">
        <v>0.188775737878954</v>
      </c>
      <c r="I177">
        <v>0.152367113040756</v>
      </c>
      <c r="J177">
        <v>14.7194539888294</v>
      </c>
      <c r="K177">
        <v>3.02630418529092</v>
      </c>
    </row>
    <row r="178" spans="1:11">
      <c r="A178">
        <v>176</v>
      </c>
      <c r="B178">
        <v>55.2118036431182</v>
      </c>
      <c r="C178">
        <v>1512.24226455739</v>
      </c>
      <c r="D178">
        <v>0.649877686832038</v>
      </c>
      <c r="E178">
        <v>206.324609467883</v>
      </c>
      <c r="F178">
        <v>33.4978798993705</v>
      </c>
      <c r="G178">
        <v>646.323451980161</v>
      </c>
      <c r="H178">
        <v>0.188901041748674</v>
      </c>
      <c r="I178">
        <v>0.15243205595295</v>
      </c>
      <c r="J178">
        <v>14.7476025715145</v>
      </c>
      <c r="K178">
        <v>3.02630418529092</v>
      </c>
    </row>
    <row r="179" spans="1:11">
      <c r="A179">
        <v>177</v>
      </c>
      <c r="B179">
        <v>55.5473675261268</v>
      </c>
      <c r="C179">
        <v>1522.64698895071</v>
      </c>
      <c r="D179">
        <v>0.649900665714889</v>
      </c>
      <c r="E179">
        <v>207.389802875761</v>
      </c>
      <c r="F179">
        <v>33.268978380737</v>
      </c>
      <c r="G179">
        <v>641.956459021964</v>
      </c>
      <c r="H179">
        <v>0.188980719564552</v>
      </c>
      <c r="I179">
        <v>0.152511817169603</v>
      </c>
      <c r="J179">
        <v>14.7727353784237</v>
      </c>
      <c r="K179">
        <v>3.02630418529092</v>
      </c>
    </row>
    <row r="180" spans="1:11">
      <c r="A180">
        <v>178</v>
      </c>
      <c r="B180">
        <v>55.8919559949125</v>
      </c>
      <c r="C180">
        <v>1533.19338747908</v>
      </c>
      <c r="D180">
        <v>0.649918508654877</v>
      </c>
      <c r="E180">
        <v>208.467659987641</v>
      </c>
      <c r="F180">
        <v>33.0401305996937</v>
      </c>
      <c r="G180">
        <v>637.575137002175</v>
      </c>
      <c r="H180">
        <v>0.189062902262035</v>
      </c>
      <c r="I180">
        <v>0.152592495507334</v>
      </c>
      <c r="J180">
        <v>14.7981288236037</v>
      </c>
      <c r="K180">
        <v>3.02630418529092</v>
      </c>
    </row>
    <row r="181" spans="1:11">
      <c r="A181">
        <v>179</v>
      </c>
      <c r="B181">
        <v>56.2914392415391</v>
      </c>
      <c r="C181">
        <v>1541.86010507008</v>
      </c>
      <c r="D181">
        <v>0.649875058188924</v>
      </c>
      <c r="E181">
        <v>209.312814085327</v>
      </c>
      <c r="F181">
        <v>32.8544136983121</v>
      </c>
      <c r="G181">
        <v>633.918109084808</v>
      </c>
      <c r="H181">
        <v>0.189169524803535</v>
      </c>
      <c r="I181">
        <v>0.152655622828383</v>
      </c>
      <c r="J181">
        <v>14.8230273028047</v>
      </c>
      <c r="K181">
        <v>3.02630418529092</v>
      </c>
    </row>
    <row r="182" spans="1:11">
      <c r="A182">
        <v>180</v>
      </c>
      <c r="B182">
        <v>56.7502334568383</v>
      </c>
      <c r="C182">
        <v>1551.50718780154</v>
      </c>
      <c r="D182">
        <v>0.649829758867209</v>
      </c>
      <c r="E182">
        <v>210.248281210396</v>
      </c>
      <c r="F182">
        <v>32.6501289553647</v>
      </c>
      <c r="G182">
        <v>629.918749260383</v>
      </c>
      <c r="H182">
        <v>0.189292927600601</v>
      </c>
      <c r="I182">
        <v>0.152725502690551</v>
      </c>
      <c r="J182">
        <v>14.851067870028</v>
      </c>
      <c r="K182">
        <v>3.02630418529092</v>
      </c>
    </row>
    <row r="183" spans="1:11">
      <c r="A183">
        <v>181</v>
      </c>
      <c r="B183">
        <v>57.1042079939875</v>
      </c>
      <c r="C183">
        <v>1562.62632539192</v>
      </c>
      <c r="D183">
        <v>0.649852080409352</v>
      </c>
      <c r="E183">
        <v>211.386314741072</v>
      </c>
      <c r="F183">
        <v>32.4178013218806</v>
      </c>
      <c r="G183">
        <v>625.453146632006</v>
      </c>
      <c r="H183">
        <v>0.189376827275394</v>
      </c>
      <c r="I183">
        <v>0.152810610284155</v>
      </c>
      <c r="J183">
        <v>14.8768347377465</v>
      </c>
      <c r="K183">
        <v>3.02630418529092</v>
      </c>
    </row>
    <row r="184" spans="1:11">
      <c r="A184">
        <v>182</v>
      </c>
      <c r="B184">
        <v>57.4495550885488</v>
      </c>
      <c r="C184">
        <v>1571.63380190535</v>
      </c>
      <c r="D184">
        <v>0.649844382210344</v>
      </c>
      <c r="E184">
        <v>212.287730422062</v>
      </c>
      <c r="F184">
        <v>32.232005760809</v>
      </c>
      <c r="G184">
        <v>621.849941687716</v>
      </c>
      <c r="H184">
        <v>0.189464287030519</v>
      </c>
      <c r="I184">
        <v>0.1528779718903</v>
      </c>
      <c r="J184">
        <v>14.899622522399</v>
      </c>
      <c r="K184">
        <v>3.02630418529092</v>
      </c>
    </row>
    <row r="185" spans="1:11">
      <c r="A185">
        <v>183</v>
      </c>
      <c r="B185">
        <v>57.8538630281792</v>
      </c>
      <c r="C185">
        <v>1579.40811366566</v>
      </c>
      <c r="D185">
        <v>0.649792506789188</v>
      </c>
      <c r="E185">
        <v>213.02896567133</v>
      </c>
      <c r="F185">
        <v>32.0733503383907</v>
      </c>
      <c r="G185">
        <v>618.722432164344</v>
      </c>
      <c r="H185">
        <v>0.189574996459417</v>
      </c>
      <c r="I185">
        <v>0.152933297412187</v>
      </c>
      <c r="J185">
        <v>14.9229358126837</v>
      </c>
      <c r="K185">
        <v>3.02630418529092</v>
      </c>
    </row>
    <row r="186" spans="1:11">
      <c r="A186">
        <v>184</v>
      </c>
      <c r="B186">
        <v>58.2886624348144</v>
      </c>
      <c r="C186">
        <v>1589.43803589412</v>
      </c>
      <c r="D186">
        <v>0.649762726720431</v>
      </c>
      <c r="E186">
        <v>214.015188328917</v>
      </c>
      <c r="F186">
        <v>31.8709560315757</v>
      </c>
      <c r="G186">
        <v>614.788041582253</v>
      </c>
      <c r="H186">
        <v>0.189688559393842</v>
      </c>
      <c r="I186">
        <v>0.153006977997714</v>
      </c>
      <c r="J186">
        <v>14.9496847412366</v>
      </c>
      <c r="K186">
        <v>3.02630418529092</v>
      </c>
    </row>
    <row r="187" spans="1:11">
      <c r="A187">
        <v>185</v>
      </c>
      <c r="B187">
        <v>58.6574149028609</v>
      </c>
      <c r="C187">
        <v>1600.66186382943</v>
      </c>
      <c r="D187">
        <v>0.649782035028155</v>
      </c>
      <c r="E187">
        <v>215.158787099204</v>
      </c>
      <c r="F187">
        <v>31.6474771477992</v>
      </c>
      <c r="G187">
        <v>610.504804884784</v>
      </c>
      <c r="H187">
        <v>0.189776706459245</v>
      </c>
      <c r="I187">
        <v>0.153092465951428</v>
      </c>
      <c r="J187">
        <v>14.9752124630602</v>
      </c>
      <c r="K187">
        <v>3.02630418529092</v>
      </c>
    </row>
    <row r="188" spans="1:11">
      <c r="A188">
        <v>186</v>
      </c>
      <c r="B188">
        <v>59.0831745112637</v>
      </c>
      <c r="C188">
        <v>1608.83427867561</v>
      </c>
      <c r="D188">
        <v>0.649725454126382</v>
      </c>
      <c r="E188">
        <v>215.937032139358</v>
      </c>
      <c r="F188">
        <v>31.4867170772842</v>
      </c>
      <c r="G188">
        <v>607.326094406872</v>
      </c>
      <c r="H188">
        <v>0.189892940533089</v>
      </c>
      <c r="I188">
        <v>0.153150526941707</v>
      </c>
      <c r="J188">
        <v>14.9991828901218</v>
      </c>
      <c r="K188">
        <v>3.02630418529092</v>
      </c>
    </row>
    <row r="189" spans="1:11">
      <c r="A189">
        <v>187</v>
      </c>
      <c r="B189">
        <v>59.5198543014696</v>
      </c>
      <c r="C189">
        <v>1617.24545144824</v>
      </c>
      <c r="D189">
        <v>0.649671512998572</v>
      </c>
      <c r="E189">
        <v>216.738292575754</v>
      </c>
      <c r="F189">
        <v>31.3229570140589</v>
      </c>
      <c r="G189">
        <v>604.098794796341</v>
      </c>
      <c r="H189">
        <v>0.190011949906855</v>
      </c>
      <c r="I189">
        <v>0.153210308723117</v>
      </c>
      <c r="J189">
        <v>15.0236407045104</v>
      </c>
      <c r="K189">
        <v>3.02630418529092</v>
      </c>
    </row>
    <row r="190" spans="1:11">
      <c r="A190">
        <v>188</v>
      </c>
      <c r="B190">
        <v>59.8793496543097</v>
      </c>
      <c r="C190">
        <v>1626.96448129816</v>
      </c>
      <c r="D190">
        <v>0.649676020183364</v>
      </c>
      <c r="E190">
        <v>217.713692634566</v>
      </c>
      <c r="F190">
        <v>31.1358424472034</v>
      </c>
      <c r="G190">
        <v>600.505731787279</v>
      </c>
      <c r="H190">
        <v>0.190101574362924</v>
      </c>
      <c r="I190">
        <v>0.153283180035185</v>
      </c>
      <c r="J190">
        <v>15.0466430188471</v>
      </c>
      <c r="K190">
        <v>3.02630418529092</v>
      </c>
    </row>
    <row r="191" spans="1:11">
      <c r="A191">
        <v>189</v>
      </c>
      <c r="B191">
        <v>60.2769054340086</v>
      </c>
      <c r="C191">
        <v>1638.11439771562</v>
      </c>
      <c r="D191">
        <v>0.649678897484193</v>
      </c>
      <c r="E191">
        <v>218.837561315998</v>
      </c>
      <c r="F191">
        <v>30.9239146103211</v>
      </c>
      <c r="G191">
        <v>596.41448121184</v>
      </c>
      <c r="H191">
        <v>0.190199333469093</v>
      </c>
      <c r="I191">
        <v>0.153367110655101</v>
      </c>
      <c r="J191">
        <v>15.0722613226027</v>
      </c>
      <c r="K191">
        <v>3.02630418529092</v>
      </c>
    </row>
    <row r="192" spans="1:11">
      <c r="A192">
        <v>190</v>
      </c>
      <c r="B192">
        <v>60.7370838186257</v>
      </c>
      <c r="C192">
        <v>1646.60114567688</v>
      </c>
      <c r="D192">
        <v>0.649618601693547</v>
      </c>
      <c r="E192">
        <v>219.639101579457</v>
      </c>
      <c r="F192">
        <v>30.7645296433166</v>
      </c>
      <c r="G192">
        <v>593.293485646016</v>
      </c>
      <c r="H192">
        <v>0.190324942297165</v>
      </c>
      <c r="I192">
        <v>0.153426934524102</v>
      </c>
      <c r="J192">
        <v>15.0970359235388</v>
      </c>
      <c r="K192">
        <v>3.02630418529092</v>
      </c>
    </row>
    <row r="193" spans="1:11">
      <c r="A193">
        <v>191</v>
      </c>
      <c r="B193">
        <v>61.1154228891906</v>
      </c>
      <c r="C193">
        <v>1654.93565534242</v>
      </c>
      <c r="D193">
        <v>0.649589949012341</v>
      </c>
      <c r="E193">
        <v>220.451134895518</v>
      </c>
      <c r="F193">
        <v>30.6095947557636</v>
      </c>
      <c r="G193">
        <v>590.286101455854</v>
      </c>
      <c r="H193">
        <v>0.190424214175056</v>
      </c>
      <c r="I193">
        <v>0.153487556555712</v>
      </c>
      <c r="J193">
        <v>15.1186733136105</v>
      </c>
      <c r="K193">
        <v>3.02630418529092</v>
      </c>
    </row>
    <row r="194" spans="1:11">
      <c r="A194">
        <v>192</v>
      </c>
      <c r="B194">
        <v>61.4406251251595</v>
      </c>
      <c r="C194">
        <v>1664.67509370894</v>
      </c>
      <c r="D194">
        <v>0.649603271140097</v>
      </c>
      <c r="E194">
        <v>221.43951906325</v>
      </c>
      <c r="F194">
        <v>30.4305086009489</v>
      </c>
      <c r="G194">
        <v>586.846232819541</v>
      </c>
      <c r="H194">
        <v>0.190502249908749</v>
      </c>
      <c r="I194">
        <v>0.15356135642016</v>
      </c>
      <c r="J194">
        <v>15.1397771498313</v>
      </c>
      <c r="K194">
        <v>3.02630418529092</v>
      </c>
    </row>
    <row r="195" spans="1:11">
      <c r="A195">
        <v>193</v>
      </c>
      <c r="B195">
        <v>61.8587775414732</v>
      </c>
      <c r="C195">
        <v>1675.09142538148</v>
      </c>
      <c r="D195">
        <v>0.649590103978033</v>
      </c>
      <c r="E195">
        <v>222.472029027084</v>
      </c>
      <c r="F195">
        <v>30.2412805589755</v>
      </c>
      <c r="G195">
        <v>583.179737321689</v>
      </c>
      <c r="H195">
        <v>0.190608757343205</v>
      </c>
      <c r="I195">
        <v>0.153638405022608</v>
      </c>
      <c r="J195">
        <v>15.1645863812479</v>
      </c>
      <c r="K195">
        <v>3.02630418529092</v>
      </c>
    </row>
    <row r="196" spans="1:11">
      <c r="A196">
        <v>194</v>
      </c>
      <c r="B196">
        <v>62.3275282826754</v>
      </c>
      <c r="C196">
        <v>1683.78511450082</v>
      </c>
      <c r="D196">
        <v>0.649529926257066</v>
      </c>
      <c r="E196">
        <v>223.292933843418</v>
      </c>
      <c r="F196">
        <v>30.0851393213043</v>
      </c>
      <c r="G196">
        <v>580.114241515755</v>
      </c>
      <c r="H196">
        <v>0.19073616634688</v>
      </c>
      <c r="I196">
        <v>0.153699637305237</v>
      </c>
      <c r="J196">
        <v>15.1891877523534</v>
      </c>
      <c r="K196">
        <v>3.02630418529092</v>
      </c>
    </row>
    <row r="197" spans="1:11">
      <c r="A197">
        <v>195</v>
      </c>
      <c r="B197">
        <v>62.6808947009823</v>
      </c>
      <c r="C197">
        <v>1694.05065578688</v>
      </c>
      <c r="D197">
        <v>0.649542857683343</v>
      </c>
      <c r="E197">
        <v>224.330087723233</v>
      </c>
      <c r="F197">
        <v>29.9028305817487</v>
      </c>
      <c r="G197">
        <v>576.620507595443</v>
      </c>
      <c r="H197">
        <v>0.190821759494902</v>
      </c>
      <c r="I197">
        <v>0.153777051528034</v>
      </c>
      <c r="J197">
        <v>15.2112570714545</v>
      </c>
      <c r="K197">
        <v>3.02630418529092</v>
      </c>
    </row>
    <row r="198" spans="1:11">
      <c r="A198">
        <v>196</v>
      </c>
      <c r="B198">
        <v>63.0376367723952</v>
      </c>
      <c r="C198">
        <v>1704.45914370511</v>
      </c>
      <c r="D198">
        <v>0.649553742380579</v>
      </c>
      <c r="E198">
        <v>225.381966270734</v>
      </c>
      <c r="F198">
        <v>29.7202252949159</v>
      </c>
      <c r="G198">
        <v>573.114094880696</v>
      </c>
      <c r="H198">
        <v>0.190907924631741</v>
      </c>
      <c r="I198">
        <v>0.15385554481213</v>
      </c>
      <c r="J198">
        <v>15.2333886294623</v>
      </c>
      <c r="K198">
        <v>3.02630418529092</v>
      </c>
    </row>
    <row r="199" spans="1:11">
      <c r="A199">
        <v>197</v>
      </c>
      <c r="B199">
        <v>63.4419134109721</v>
      </c>
      <c r="C199">
        <v>1712.70754834497</v>
      </c>
      <c r="D199">
        <v>0.649509440119578</v>
      </c>
      <c r="E199">
        <v>226.174079100026</v>
      </c>
      <c r="F199">
        <v>29.5770926016215</v>
      </c>
      <c r="G199">
        <v>570.311605151496</v>
      </c>
      <c r="H199">
        <v>0.191015241651294</v>
      </c>
      <c r="I199">
        <v>0.15391461896404</v>
      </c>
      <c r="J199">
        <v>15.2548609145318</v>
      </c>
      <c r="K199">
        <v>3.02630418529092</v>
      </c>
    </row>
    <row r="200" spans="1:11">
      <c r="A200">
        <v>198</v>
      </c>
      <c r="B200">
        <v>63.9135843266202</v>
      </c>
      <c r="C200">
        <v>1721.8791018763</v>
      </c>
      <c r="D200">
        <v>0.649460217964462</v>
      </c>
      <c r="E200">
        <v>227.047009431967</v>
      </c>
      <c r="F200">
        <v>29.419550827753</v>
      </c>
      <c r="G200">
        <v>567.24894561841</v>
      </c>
      <c r="H200">
        <v>0.191141614035723</v>
      </c>
      <c r="I200">
        <v>0.153979739920584</v>
      </c>
      <c r="J200">
        <v>15.2793387685309</v>
      </c>
      <c r="K200">
        <v>3.02630418529092</v>
      </c>
    </row>
    <row r="201" spans="1:11">
      <c r="A201">
        <v>199</v>
      </c>
      <c r="B201">
        <v>64.2885665423274</v>
      </c>
      <c r="C201">
        <v>1732.83800745619</v>
      </c>
      <c r="D201">
        <v>0.649471584976026</v>
      </c>
      <c r="E201">
        <v>228.153220043292</v>
      </c>
      <c r="F201">
        <v>29.233494151747</v>
      </c>
      <c r="G201">
        <v>563.65671147286</v>
      </c>
      <c r="H201">
        <v>0.191232472922612</v>
      </c>
      <c r="I201">
        <v>0.154062214715493</v>
      </c>
      <c r="J201">
        <v>15.3021106617266</v>
      </c>
      <c r="K201">
        <v>3.02630418529092</v>
      </c>
    </row>
    <row r="202" spans="1:11">
      <c r="A202">
        <v>200</v>
      </c>
      <c r="B202">
        <v>64.6465513165665</v>
      </c>
      <c r="C202">
        <v>1741.6475627856</v>
      </c>
      <c r="D202">
        <v>0.649459142060477</v>
      </c>
      <c r="E202">
        <v>229.023137724546</v>
      </c>
      <c r="F202">
        <v>29.0856260699923</v>
      </c>
      <c r="G202">
        <v>560.791106171476</v>
      </c>
      <c r="H202">
        <v>0.191323470938799</v>
      </c>
      <c r="I202">
        <v>0.154127069275461</v>
      </c>
      <c r="J202">
        <v>15.3221445879238</v>
      </c>
      <c r="K202">
        <v>3.02630418529092</v>
      </c>
    </row>
    <row r="203" spans="1:11">
      <c r="A203">
        <v>201</v>
      </c>
      <c r="B203">
        <v>65.0562218119442</v>
      </c>
      <c r="C203">
        <v>1748.88375308675</v>
      </c>
      <c r="D203">
        <v>0.649406059668041</v>
      </c>
      <c r="E203">
        <v>229.698623350064</v>
      </c>
      <c r="F203">
        <v>28.9652812358094</v>
      </c>
      <c r="G203">
        <v>558.442502224367</v>
      </c>
      <c r="H203">
        <v>0.19143481246092</v>
      </c>
      <c r="I203">
        <v>0.154177449289086</v>
      </c>
      <c r="J203">
        <v>15.3423038599351</v>
      </c>
      <c r="K203">
        <v>3.02630418529092</v>
      </c>
    </row>
    <row r="204" spans="1:11">
      <c r="A204">
        <v>202</v>
      </c>
      <c r="B204">
        <v>65.5047222343289</v>
      </c>
      <c r="C204">
        <v>1758.45884732568</v>
      </c>
      <c r="D204">
        <v>0.649370697259046</v>
      </c>
      <c r="E204">
        <v>230.624053330885</v>
      </c>
      <c r="F204">
        <v>28.8075605715403</v>
      </c>
      <c r="G204">
        <v>555.390417990097</v>
      </c>
      <c r="H204">
        <v>0.191551985035978</v>
      </c>
      <c r="I204">
        <v>0.154246468499191</v>
      </c>
      <c r="J204">
        <v>15.3657138011101</v>
      </c>
      <c r="K204">
        <v>3.02630418529092</v>
      </c>
    </row>
    <row r="205" spans="1:11">
      <c r="A205">
        <v>203</v>
      </c>
      <c r="B205">
        <v>65.8915999233062</v>
      </c>
      <c r="C205">
        <v>1769.52501993225</v>
      </c>
      <c r="D205">
        <v>0.649380985402645</v>
      </c>
      <c r="E205">
        <v>231.737226743826</v>
      </c>
      <c r="F205">
        <v>28.6274051998627</v>
      </c>
      <c r="G205">
        <v>551.926469133656</v>
      </c>
      <c r="H205">
        <v>0.191645946535658</v>
      </c>
      <c r="I205">
        <v>0.15432944188837</v>
      </c>
      <c r="J205">
        <v>15.3882868426503</v>
      </c>
      <c r="K205">
        <v>3.02630418529092</v>
      </c>
    </row>
    <row r="206" spans="1:11">
      <c r="A206">
        <v>204</v>
      </c>
      <c r="B206">
        <v>66.3277732292749</v>
      </c>
      <c r="C206">
        <v>1777.31539918873</v>
      </c>
      <c r="D206">
        <v>0.649324250127266</v>
      </c>
      <c r="E206">
        <v>232.465617877632</v>
      </c>
      <c r="F206">
        <v>28.5019247456125</v>
      </c>
      <c r="G206">
        <v>549.474076052517</v>
      </c>
      <c r="H206">
        <v>0.191763723851389</v>
      </c>
      <c r="I206">
        <v>0.154383751619008</v>
      </c>
      <c r="J206">
        <v>15.4093851991376</v>
      </c>
      <c r="K206">
        <v>3.02630418529092</v>
      </c>
    </row>
    <row r="207" spans="1:11">
      <c r="A207">
        <v>205</v>
      </c>
      <c r="B207">
        <v>66.7757127474558</v>
      </c>
      <c r="C207">
        <v>1785.18720850521</v>
      </c>
      <c r="D207">
        <v>0.649267423203478</v>
      </c>
      <c r="E207">
        <v>233.198992989228</v>
      </c>
      <c r="F207">
        <v>28.3762450882179</v>
      </c>
      <c r="G207">
        <v>547.023254798398</v>
      </c>
      <c r="H207">
        <v>0.191884877572791</v>
      </c>
      <c r="I207">
        <v>0.154438436058011</v>
      </c>
      <c r="J207">
        <v>15.4308183528054</v>
      </c>
      <c r="K207">
        <v>3.02630418529092</v>
      </c>
    </row>
    <row r="208" spans="1:11">
      <c r="A208">
        <v>206</v>
      </c>
      <c r="B208">
        <v>67.1468327559877</v>
      </c>
      <c r="C208">
        <v>1794.51581206677</v>
      </c>
      <c r="D208">
        <v>0.649264244936703</v>
      </c>
      <c r="E208">
        <v>234.121346417857</v>
      </c>
      <c r="F208">
        <v>28.2287341333333</v>
      </c>
      <c r="G208">
        <v>544.191347619477</v>
      </c>
      <c r="H208">
        <v>0.191978216527186</v>
      </c>
      <c r="I208">
        <v>0.154507181816788</v>
      </c>
      <c r="J208">
        <v>15.4509169665068</v>
      </c>
      <c r="K208">
        <v>3.02630418529092</v>
      </c>
    </row>
    <row r="209" spans="1:11">
      <c r="A209">
        <v>207</v>
      </c>
      <c r="B209">
        <v>67.5590504336855</v>
      </c>
      <c r="C209">
        <v>1805.43359901901</v>
      </c>
      <c r="D209">
        <v>0.649260667631515</v>
      </c>
      <c r="E209">
        <v>235.208012200031</v>
      </c>
      <c r="F209">
        <v>28.0580298186653</v>
      </c>
      <c r="G209">
        <v>540.891996790236</v>
      </c>
      <c r="H209">
        <v>0.192080357899807</v>
      </c>
      <c r="I209">
        <v>0.154588129995142</v>
      </c>
      <c r="J209">
        <v>15.4735277708748</v>
      </c>
      <c r="K209">
        <v>3.02630418529092</v>
      </c>
    </row>
    <row r="210" spans="1:11">
      <c r="A210">
        <v>208</v>
      </c>
      <c r="B210">
        <v>68.0309773182979</v>
      </c>
      <c r="C210">
        <v>1813.47911571457</v>
      </c>
      <c r="D210">
        <v>0.649199728721325</v>
      </c>
      <c r="E210">
        <v>235.952827127847</v>
      </c>
      <c r="F210">
        <v>27.9335501125608</v>
      </c>
      <c r="G210">
        <v>538.489058878728</v>
      </c>
      <c r="H210">
        <v>0.192207601304938</v>
      </c>
      <c r="I210">
        <v>0.154643706550506</v>
      </c>
      <c r="J210">
        <v>15.4954238518142</v>
      </c>
      <c r="K210">
        <v>3.02630418529092</v>
      </c>
    </row>
    <row r="211" spans="1:11">
      <c r="A211">
        <v>209</v>
      </c>
      <c r="B211">
        <v>68.4235004506153</v>
      </c>
      <c r="C211">
        <v>1821.42454159501</v>
      </c>
      <c r="D211">
        <v>0.649166287442159</v>
      </c>
      <c r="E211">
        <v>236.712640468351</v>
      </c>
      <c r="F211">
        <v>27.8116982614803</v>
      </c>
      <c r="G211">
        <v>536.140864461544</v>
      </c>
      <c r="H211">
        <v>0.192310316917183</v>
      </c>
      <c r="I211">
        <v>0.154700358405798</v>
      </c>
      <c r="J211">
        <v>15.5145833415193</v>
      </c>
      <c r="K211">
        <v>3.02630418529092</v>
      </c>
    </row>
    <row r="212" spans="1:11">
      <c r="A212">
        <v>210</v>
      </c>
      <c r="B212">
        <v>68.759609107193</v>
      </c>
      <c r="C212">
        <v>1830.8736688721</v>
      </c>
      <c r="D212">
        <v>0.649172316033969</v>
      </c>
      <c r="E212">
        <v>237.659280514365</v>
      </c>
      <c r="F212">
        <v>27.6681622649052</v>
      </c>
      <c r="G212">
        <v>533.376747644007</v>
      </c>
      <c r="H212">
        <v>0.19239207630196</v>
      </c>
      <c r="I212">
        <v>0.154770853402043</v>
      </c>
      <c r="J212">
        <v>15.5330954186586</v>
      </c>
      <c r="K212">
        <v>3.02630418529092</v>
      </c>
    </row>
    <row r="213" spans="1:11">
      <c r="A213">
        <v>211</v>
      </c>
      <c r="B213">
        <v>69.1904335500637</v>
      </c>
      <c r="C213">
        <v>1840.92472076608</v>
      </c>
      <c r="D213">
        <v>0.649153902941684</v>
      </c>
      <c r="E213">
        <v>238.641325770545</v>
      </c>
      <c r="F213">
        <v>27.5171000668703</v>
      </c>
      <c r="G213">
        <v>530.457798785306</v>
      </c>
      <c r="H213">
        <v>0.192501883499899</v>
      </c>
      <c r="I213">
        <v>0.154843996856997</v>
      </c>
      <c r="J213">
        <v>15.5549757988216</v>
      </c>
      <c r="K213">
        <v>3.02630418529092</v>
      </c>
    </row>
    <row r="214" spans="1:11">
      <c r="A214">
        <v>212</v>
      </c>
      <c r="B214">
        <v>69.6729837277866</v>
      </c>
      <c r="C214">
        <v>1849.04257221454</v>
      </c>
      <c r="D214">
        <v>0.649090854457995</v>
      </c>
      <c r="E214">
        <v>239.389898361901</v>
      </c>
      <c r="F214">
        <v>27.3962917447732</v>
      </c>
      <c r="G214">
        <v>528.119596444039</v>
      </c>
      <c r="H214">
        <v>0.192631690857417</v>
      </c>
      <c r="I214">
        <v>0.154899830843968</v>
      </c>
      <c r="J214">
        <v>15.5767361647693</v>
      </c>
      <c r="K214">
        <v>3.02630418529092</v>
      </c>
    </row>
    <row r="215" spans="1:11">
      <c r="A215">
        <v>213</v>
      </c>
      <c r="B215">
        <v>70.0474734963655</v>
      </c>
      <c r="C215">
        <v>1859.03798508675</v>
      </c>
      <c r="D215">
        <v>0.649093695027102</v>
      </c>
      <c r="E215">
        <v>240.384031139534</v>
      </c>
      <c r="F215">
        <v>27.2489912327056</v>
      </c>
      <c r="G215">
        <v>525.290665611394</v>
      </c>
      <c r="H215">
        <v>0.192723916168091</v>
      </c>
      <c r="I215">
        <v>0.154973851001287</v>
      </c>
      <c r="J215">
        <v>15.5964998911451</v>
      </c>
      <c r="K215">
        <v>3.02630418529092</v>
      </c>
    </row>
    <row r="216" spans="1:11">
      <c r="A216">
        <v>214</v>
      </c>
      <c r="B216">
        <v>70.4197608540411</v>
      </c>
      <c r="C216">
        <v>1869.20326623308</v>
      </c>
      <c r="D216">
        <v>0.649097136445444</v>
      </c>
      <c r="E216">
        <v>241.397686652159</v>
      </c>
      <c r="F216">
        <v>27.1008031453861</v>
      </c>
      <c r="G216">
        <v>522.439902148677</v>
      </c>
      <c r="H216">
        <v>0.192814938355145</v>
      </c>
      <c r="I216">
        <v>0.155049303943851</v>
      </c>
      <c r="J216">
        <v>15.6161768919448</v>
      </c>
      <c r="K216">
        <v>3.02630418529092</v>
      </c>
    </row>
    <row r="217" spans="1:11">
      <c r="A217">
        <v>215</v>
      </c>
      <c r="B217">
        <v>70.8296010785937</v>
      </c>
      <c r="C217">
        <v>1876.85024232202</v>
      </c>
      <c r="D217">
        <v>0.649050213845357</v>
      </c>
      <c r="E217">
        <v>242.117294723355</v>
      </c>
      <c r="F217">
        <v>26.9903845360743</v>
      </c>
      <c r="G217">
        <v>520.300119694006</v>
      </c>
      <c r="H217">
        <v>0.192922911132225</v>
      </c>
      <c r="I217">
        <v>0.155102937137561</v>
      </c>
      <c r="J217">
        <v>15.6348871529288</v>
      </c>
      <c r="K217">
        <v>3.02630418529092</v>
      </c>
    </row>
    <row r="218" spans="1:11">
      <c r="A218">
        <v>216</v>
      </c>
      <c r="B218">
        <v>71.3166724750268</v>
      </c>
      <c r="C218">
        <v>1885.31484475778</v>
      </c>
      <c r="D218">
        <v>0.648995070082069</v>
      </c>
      <c r="E218">
        <v>242.902615101288</v>
      </c>
      <c r="F218">
        <v>26.8692043123459</v>
      </c>
      <c r="G218">
        <v>517.977609594854</v>
      </c>
      <c r="H218">
        <v>0.19305247659098</v>
      </c>
      <c r="I218">
        <v>0.155161516678251</v>
      </c>
      <c r="J218">
        <v>15.6565258971382</v>
      </c>
      <c r="K218">
        <v>3.02630418529092</v>
      </c>
    </row>
    <row r="219" spans="1:11">
      <c r="A219">
        <v>217</v>
      </c>
      <c r="B219">
        <v>71.7166490076795</v>
      </c>
      <c r="C219">
        <v>1895.96873873583</v>
      </c>
      <c r="D219">
        <v>0.648995323163959</v>
      </c>
      <c r="E219">
        <v>243.960409905673</v>
      </c>
      <c r="F219">
        <v>26.7182199378835</v>
      </c>
      <c r="G219">
        <v>515.056727131462</v>
      </c>
      <c r="H219">
        <v>0.193151102830228</v>
      </c>
      <c r="I219">
        <v>0.15524020114796</v>
      </c>
      <c r="J219">
        <v>15.6770570827507</v>
      </c>
      <c r="K219">
        <v>3.02630418529092</v>
      </c>
    </row>
    <row r="220" spans="1:11">
      <c r="A220">
        <v>218</v>
      </c>
      <c r="B220">
        <v>72.089826360607</v>
      </c>
      <c r="C220">
        <v>1904.42842269124</v>
      </c>
      <c r="D220">
        <v>0.648977030427475</v>
      </c>
      <c r="E220">
        <v>244.781920913725</v>
      </c>
      <c r="F220">
        <v>26.5995346180087</v>
      </c>
      <c r="G220">
        <v>512.765188477766</v>
      </c>
      <c r="H220">
        <v>0.19324613090237</v>
      </c>
      <c r="I220">
        <v>0.155301349676597</v>
      </c>
      <c r="J220">
        <v>15.6949447897653</v>
      </c>
      <c r="K220">
        <v>3.02630418529092</v>
      </c>
    </row>
    <row r="221" spans="1:11">
      <c r="A221">
        <v>219</v>
      </c>
      <c r="B221">
        <v>72.5050684844217</v>
      </c>
      <c r="C221">
        <v>1910.90687483605</v>
      </c>
      <c r="D221">
        <v>0.648920983593881</v>
      </c>
      <c r="E221">
        <v>245.368671505982</v>
      </c>
      <c r="F221">
        <v>26.5093555442055</v>
      </c>
      <c r="G221">
        <v>511.039104321043</v>
      </c>
      <c r="H221">
        <v>0.193357706506548</v>
      </c>
      <c r="I221">
        <v>0.155345146729716</v>
      </c>
      <c r="J221">
        <v>15.7125019354429</v>
      </c>
      <c r="K221">
        <v>3.02630418529092</v>
      </c>
    </row>
    <row r="222" spans="1:11">
      <c r="A222">
        <v>220</v>
      </c>
      <c r="B222">
        <v>72.9701388109362</v>
      </c>
      <c r="C222">
        <v>1919.80969325133</v>
      </c>
      <c r="D222">
        <v>0.648878430595286</v>
      </c>
      <c r="E222">
        <v>246.209668441758</v>
      </c>
      <c r="F222">
        <v>26.3864225370717</v>
      </c>
      <c r="G222">
        <v>508.685734528084</v>
      </c>
      <c r="H222">
        <v>0.193478792098587</v>
      </c>
      <c r="I222">
        <v>0.155407833395891</v>
      </c>
      <c r="J222">
        <v>15.7332749712208</v>
      </c>
      <c r="K222">
        <v>3.02630418529092</v>
      </c>
    </row>
    <row r="223" spans="1:11">
      <c r="A223">
        <v>221</v>
      </c>
      <c r="B223">
        <v>73.3797566680975</v>
      </c>
      <c r="C223">
        <v>1930.58607622263</v>
      </c>
      <c r="D223">
        <v>0.648879160273601</v>
      </c>
      <c r="E223">
        <v>247.277057187553</v>
      </c>
      <c r="F223">
        <v>26.2391355561884</v>
      </c>
      <c r="G223">
        <v>505.851306400641</v>
      </c>
      <c r="H223">
        <v>0.193579577368784</v>
      </c>
      <c r="I223">
        <v>0.155487224438851</v>
      </c>
      <c r="J223">
        <v>15.7536466853419</v>
      </c>
      <c r="K223">
        <v>3.02630418529092</v>
      </c>
    </row>
    <row r="224" spans="1:11">
      <c r="A224">
        <v>222</v>
      </c>
      <c r="B224">
        <v>73.8281848818042</v>
      </c>
      <c r="C224">
        <v>1937.7728010313</v>
      </c>
      <c r="D224">
        <v>0.648819850519571</v>
      </c>
      <c r="E224">
        <v>247.931745630491</v>
      </c>
      <c r="F224">
        <v>26.141821027695</v>
      </c>
      <c r="G224">
        <v>503.986497918318</v>
      </c>
      <c r="H224">
        <v>0.193698959453075</v>
      </c>
      <c r="I224">
        <v>0.155536076068619</v>
      </c>
      <c r="J224">
        <v>15.7723967596355</v>
      </c>
      <c r="K224">
        <v>3.02630418529092</v>
      </c>
    </row>
    <row r="225" spans="1:11">
      <c r="A225">
        <v>223</v>
      </c>
      <c r="B225">
        <v>74.2889799342681</v>
      </c>
      <c r="C225">
        <v>1944.85491508075</v>
      </c>
      <c r="D225">
        <v>0.648758094219058</v>
      </c>
      <c r="E225">
        <v>248.570629628077</v>
      </c>
      <c r="F225">
        <v>26.0466265962016</v>
      </c>
      <c r="G225">
        <v>502.169109229165</v>
      </c>
      <c r="H225">
        <v>0.193822065166002</v>
      </c>
      <c r="I225">
        <v>0.155583770384088</v>
      </c>
      <c r="J225">
        <v>15.7913495260393</v>
      </c>
      <c r="K225">
        <v>3.02630418529092</v>
      </c>
    </row>
    <row r="226" spans="1:11">
      <c r="A226">
        <v>224</v>
      </c>
      <c r="B226">
        <v>74.6742553836314</v>
      </c>
      <c r="C226">
        <v>1953.61244001086</v>
      </c>
      <c r="D226">
        <v>0.648746537513223</v>
      </c>
      <c r="E226">
        <v>249.420265411958</v>
      </c>
      <c r="F226">
        <v>25.9298664972741</v>
      </c>
      <c r="G226">
        <v>499.938196118135</v>
      </c>
      <c r="H226">
        <v>0.193919442107385</v>
      </c>
      <c r="I226">
        <v>0.155647009743816</v>
      </c>
      <c r="J226">
        <v>15.8091757874666</v>
      </c>
      <c r="K226">
        <v>3.02630418529092</v>
      </c>
    </row>
    <row r="227" spans="1:11">
      <c r="A227">
        <v>225</v>
      </c>
      <c r="B227">
        <v>75.1059492535737</v>
      </c>
      <c r="C227">
        <v>1964.15537489305</v>
      </c>
      <c r="D227">
        <v>0.648735312934969</v>
      </c>
      <c r="E227">
        <v>250.453325731395</v>
      </c>
      <c r="F227">
        <v>25.7906835703635</v>
      </c>
      <c r="G227">
        <v>497.25172919704</v>
      </c>
      <c r="H227">
        <v>0.194026992962656</v>
      </c>
      <c r="I227">
        <v>0.155723832014754</v>
      </c>
      <c r="J227">
        <v>15.8295209128659</v>
      </c>
      <c r="K227">
        <v>3.02630418529092</v>
      </c>
    </row>
    <row r="228" spans="1:11">
      <c r="A228">
        <v>226</v>
      </c>
      <c r="B228">
        <v>75.5921699537083</v>
      </c>
      <c r="C228">
        <v>1971.50384868431</v>
      </c>
      <c r="D228">
        <v>0.64867098363614</v>
      </c>
      <c r="E228">
        <v>251.113832153072</v>
      </c>
      <c r="F228">
        <v>25.6945528108919</v>
      </c>
      <c r="G228">
        <v>495.442236623035</v>
      </c>
      <c r="H228">
        <v>0.194155990531605</v>
      </c>
      <c r="I228">
        <v>0.155773189956494</v>
      </c>
      <c r="J228">
        <v>15.8490545250681</v>
      </c>
      <c r="K228">
        <v>3.02630418529092</v>
      </c>
    </row>
    <row r="229" spans="1:11">
      <c r="A229">
        <v>227</v>
      </c>
      <c r="B229">
        <v>76.0011885136479</v>
      </c>
      <c r="C229">
        <v>1978.83864382896</v>
      </c>
      <c r="D229">
        <v>0.648631195913326</v>
      </c>
      <c r="E229">
        <v>251.797521195806</v>
      </c>
      <c r="F229">
        <v>25.5993129681744</v>
      </c>
      <c r="G229">
        <v>493.635674929619</v>
      </c>
      <c r="H229">
        <v>0.194262226617451</v>
      </c>
      <c r="I229">
        <v>0.155824176141889</v>
      </c>
      <c r="J229">
        <v>15.8662123720471</v>
      </c>
      <c r="K229">
        <v>3.02630418529092</v>
      </c>
    </row>
    <row r="230" spans="1:11">
      <c r="A230">
        <v>228</v>
      </c>
      <c r="B230">
        <v>76.3515296762555</v>
      </c>
      <c r="C230">
        <v>1987.85380432636</v>
      </c>
      <c r="D230">
        <v>0.648629259778574</v>
      </c>
      <c r="E230">
        <v>252.686371204271</v>
      </c>
      <c r="F230">
        <v>25.4832169481709</v>
      </c>
      <c r="G230">
        <v>491.400259162454</v>
      </c>
      <c r="H230">
        <v>0.194348364937973</v>
      </c>
      <c r="I230">
        <v>0.155890247648327</v>
      </c>
      <c r="J230">
        <v>15.8827420801544</v>
      </c>
      <c r="K230">
        <v>3.02630418529092</v>
      </c>
    </row>
    <row r="231" spans="1:11">
      <c r="A231">
        <v>229</v>
      </c>
      <c r="B231">
        <v>76.7988782259447</v>
      </c>
      <c r="C231">
        <v>1997.35405279559</v>
      </c>
      <c r="D231">
        <v>0.648604126320103</v>
      </c>
      <c r="E231">
        <v>253.597475282889</v>
      </c>
      <c r="F231">
        <v>25.3620081457235</v>
      </c>
      <c r="G231">
        <v>489.075532671841</v>
      </c>
      <c r="H231">
        <v>0.194462075102987</v>
      </c>
      <c r="I231">
        <v>0.155958047713004</v>
      </c>
      <c r="J231">
        <v>15.9023421491806</v>
      </c>
      <c r="K231">
        <v>3.02630418529092</v>
      </c>
    </row>
    <row r="232" spans="1:11">
      <c r="A232">
        <v>230</v>
      </c>
      <c r="B232">
        <v>77.2975211447258</v>
      </c>
      <c r="C232">
        <v>2004.5976407028</v>
      </c>
      <c r="D232">
        <v>0.64853560857999</v>
      </c>
      <c r="E232">
        <v>254.24189285197</v>
      </c>
      <c r="F232">
        <v>25.2703628540316</v>
      </c>
      <c r="G232">
        <v>487.350984307461</v>
      </c>
      <c r="H232">
        <v>0.194594107464486</v>
      </c>
      <c r="I232">
        <v>0.156006216225572</v>
      </c>
      <c r="J232">
        <v>15.9217429575384</v>
      </c>
      <c r="K232">
        <v>3.02630418529092</v>
      </c>
    </row>
    <row r="233" spans="1:11">
      <c r="A233">
        <v>231</v>
      </c>
      <c r="B233">
        <v>77.6980086295436</v>
      </c>
      <c r="C233">
        <v>2014.12611771144</v>
      </c>
      <c r="D233">
        <v>0.648527435328342</v>
      </c>
      <c r="E233">
        <v>255.170870161039</v>
      </c>
      <c r="F233">
        <v>25.1508132045151</v>
      </c>
      <c r="G233">
        <v>485.061723006343</v>
      </c>
      <c r="H233">
        <v>0.194693757228159</v>
      </c>
      <c r="I233">
        <v>0.156075293698163</v>
      </c>
      <c r="J233">
        <v>15.9397653748088</v>
      </c>
      <c r="K233">
        <v>3.02630418529092</v>
      </c>
    </row>
    <row r="234" spans="1:11">
      <c r="A234">
        <v>232</v>
      </c>
      <c r="B234">
        <v>78.0909186508383</v>
      </c>
      <c r="C234">
        <v>2023.8935865209</v>
      </c>
      <c r="D234">
        <v>0.648522330580908</v>
      </c>
      <c r="E234">
        <v>256.128599616348</v>
      </c>
      <c r="F234">
        <v>25.0294334120478</v>
      </c>
      <c r="G234">
        <v>482.73013660396</v>
      </c>
      <c r="H234">
        <v>0.194790657061966</v>
      </c>
      <c r="I234">
        <v>0.156146473915503</v>
      </c>
      <c r="J234">
        <v>15.9576054624704</v>
      </c>
      <c r="K234">
        <v>3.02630418529092</v>
      </c>
    </row>
    <row r="235" spans="1:11">
      <c r="A235">
        <v>233</v>
      </c>
      <c r="B235">
        <v>78.5069997599475</v>
      </c>
      <c r="C235">
        <v>2030.70545262062</v>
      </c>
      <c r="D235">
        <v>0.648471137375171</v>
      </c>
      <c r="E235">
        <v>256.75136021291</v>
      </c>
      <c r="F235">
        <v>24.945473845812</v>
      </c>
      <c r="G235">
        <v>481.136733538365</v>
      </c>
      <c r="H235">
        <v>0.194898846003801</v>
      </c>
      <c r="I235">
        <v>0.156192942727514</v>
      </c>
      <c r="J235">
        <v>15.9740179215865</v>
      </c>
      <c r="K235">
        <v>3.02630418529092</v>
      </c>
    </row>
    <row r="236" spans="1:11">
      <c r="A236">
        <v>234</v>
      </c>
      <c r="B236">
        <v>79.0115923367032</v>
      </c>
      <c r="C236">
        <v>2038.13262566841</v>
      </c>
      <c r="D236">
        <v>0.648407903074124</v>
      </c>
      <c r="E236">
        <v>257.414134434381</v>
      </c>
      <c r="F236">
        <v>24.8545698738728</v>
      </c>
      <c r="G236">
        <v>479.447853059168</v>
      </c>
      <c r="H236">
        <v>0.195031174688806</v>
      </c>
      <c r="I236">
        <v>0.156242503140224</v>
      </c>
      <c r="J236">
        <v>15.9932856520121</v>
      </c>
      <c r="K236">
        <v>3.02630418529092</v>
      </c>
    </row>
    <row r="237" spans="1:11">
      <c r="A237">
        <v>235</v>
      </c>
      <c r="B237">
        <v>79.4421156523186</v>
      </c>
      <c r="C237">
        <v>2048.25706120776</v>
      </c>
      <c r="D237">
        <v>0.648395961015522</v>
      </c>
      <c r="E237">
        <v>258.398368840296</v>
      </c>
      <c r="F237">
        <v>24.7317149376873</v>
      </c>
      <c r="G237">
        <v>477.079854822304</v>
      </c>
      <c r="H237">
        <v>0.195138366547331</v>
      </c>
      <c r="I237">
        <v>0.156315639518399</v>
      </c>
      <c r="J237">
        <v>16.0121311395723</v>
      </c>
      <c r="K237">
        <v>3.02630418529092</v>
      </c>
    </row>
    <row r="238" spans="1:11">
      <c r="A238">
        <v>236</v>
      </c>
      <c r="B238">
        <v>79.8341749447031</v>
      </c>
      <c r="C238">
        <v>2056.16243093358</v>
      </c>
      <c r="D238">
        <v>0.648370371747547</v>
      </c>
      <c r="E238">
        <v>259.149085926402</v>
      </c>
      <c r="F238">
        <v>24.6366284077544</v>
      </c>
      <c r="G238">
        <v>475.263591255629</v>
      </c>
      <c r="H238">
        <v>0.195237825377559</v>
      </c>
      <c r="I238">
        <v>0.156371506392471</v>
      </c>
      <c r="J238">
        <v>16.0283309579746</v>
      </c>
      <c r="K238">
        <v>3.02630418529092</v>
      </c>
    </row>
    <row r="239" spans="1:11">
      <c r="A239">
        <v>237</v>
      </c>
      <c r="B239">
        <v>80.2545516915604</v>
      </c>
      <c r="C239">
        <v>2061.60476379772</v>
      </c>
      <c r="D239">
        <v>0.648309765430331</v>
      </c>
      <c r="E239">
        <v>259.618643398355</v>
      </c>
      <c r="F239">
        <v>24.5715913381862</v>
      </c>
      <c r="G239">
        <v>474.069992183767</v>
      </c>
      <c r="H239">
        <v>0.195348607702036</v>
      </c>
      <c r="I239">
        <v>0.15640670337325</v>
      </c>
      <c r="J239">
        <v>16.0436462916828</v>
      </c>
      <c r="K239">
        <v>3.02630418529092</v>
      </c>
    </row>
    <row r="240" spans="1:11">
      <c r="A240">
        <v>238</v>
      </c>
      <c r="B240">
        <v>80.7388926900038</v>
      </c>
      <c r="C240">
        <v>2069.52284610625</v>
      </c>
      <c r="D240">
        <v>0.648258138922314</v>
      </c>
      <c r="E240">
        <v>260.34207950219</v>
      </c>
      <c r="F240">
        <v>24.4775793860913</v>
      </c>
      <c r="G240">
        <v>472.31508573028</v>
      </c>
      <c r="H240">
        <v>0.195473306764951</v>
      </c>
      <c r="I240">
        <v>0.156460718210447</v>
      </c>
      <c r="J240">
        <v>16.0622448125713</v>
      </c>
      <c r="K240">
        <v>3.02630418529092</v>
      </c>
    </row>
    <row r="241" spans="1:11">
      <c r="A241">
        <v>239</v>
      </c>
      <c r="B241">
        <v>81.1774890370886</v>
      </c>
      <c r="C241">
        <v>2079.80448528659</v>
      </c>
      <c r="D241">
        <v>0.648248037672475</v>
      </c>
      <c r="E241">
        <v>261.340513378443</v>
      </c>
      <c r="F241">
        <v>24.3565729929249</v>
      </c>
      <c r="G241">
        <v>469.997217748954</v>
      </c>
      <c r="H241">
        <v>0.195581902811161</v>
      </c>
      <c r="I241">
        <v>0.156534914184846</v>
      </c>
      <c r="J241">
        <v>16.0809807300307</v>
      </c>
      <c r="K241">
        <v>3.02630418529092</v>
      </c>
    </row>
    <row r="242" spans="1:11">
      <c r="A242">
        <v>240</v>
      </c>
      <c r="B242">
        <v>81.6401281741195</v>
      </c>
      <c r="C242">
        <v>2086.10486543734</v>
      </c>
      <c r="D242">
        <v>0.648183899900554</v>
      </c>
      <c r="E242">
        <v>261.891784720138</v>
      </c>
      <c r="F242">
        <v>24.2830121324105</v>
      </c>
      <c r="G242">
        <v>468.641593929448</v>
      </c>
      <c r="H242">
        <v>0.195702439144986</v>
      </c>
      <c r="I242">
        <v>0.156576199179703</v>
      </c>
      <c r="J242">
        <v>16.0977501784291</v>
      </c>
      <c r="K242">
        <v>3.02630418529092</v>
      </c>
    </row>
    <row r="243" spans="1:11">
      <c r="A243">
        <v>241</v>
      </c>
      <c r="B243">
        <v>82.114679267136</v>
      </c>
      <c r="C243">
        <v>2092.06437671689</v>
      </c>
      <c r="D243">
        <v>0.648115220995265</v>
      </c>
      <c r="E243">
        <v>262.401699224226</v>
      </c>
      <c r="F243">
        <v>24.2138388859679</v>
      </c>
      <c r="G243">
        <v>467.382395535526</v>
      </c>
      <c r="H243">
        <v>0.195826517869331</v>
      </c>
      <c r="I243">
        <v>0.156614459834903</v>
      </c>
      <c r="J243">
        <v>16.1145640184858</v>
      </c>
      <c r="K243">
        <v>3.02630418529092</v>
      </c>
    </row>
    <row r="244" spans="1:11">
      <c r="A244">
        <v>242</v>
      </c>
      <c r="B244">
        <v>82.5167659781848</v>
      </c>
      <c r="C244">
        <v>2099.99864876425</v>
      </c>
      <c r="D244">
        <v>0.64809424822219</v>
      </c>
      <c r="E244">
        <v>263.151835085349</v>
      </c>
      <c r="F244">
        <v>24.1223535008962</v>
      </c>
      <c r="G244">
        <v>465.660566761281</v>
      </c>
      <c r="H244">
        <v>0.195927795545984</v>
      </c>
      <c r="I244">
        <v>0.156670314840273</v>
      </c>
      <c r="J244">
        <v>16.1305507699106</v>
      </c>
      <c r="K244">
        <v>3.02630418529092</v>
      </c>
    </row>
    <row r="245" spans="1:11">
      <c r="A245">
        <v>243</v>
      </c>
      <c r="B245">
        <v>82.9738370279527</v>
      </c>
      <c r="C245">
        <v>2109.95190384815</v>
      </c>
      <c r="D245">
        <v>0.648073787955728</v>
      </c>
      <c r="E245">
        <v>264.10739187899</v>
      </c>
      <c r="F245">
        <v>24.0085613631794</v>
      </c>
      <c r="G245">
        <v>463.480738203002</v>
      </c>
      <c r="H245">
        <v>0.19604155514536</v>
      </c>
      <c r="I245">
        <v>0.15674134671907</v>
      </c>
      <c r="J245">
        <v>16.1491768125439</v>
      </c>
      <c r="K245">
        <v>3.02630418529092</v>
      </c>
    </row>
    <row r="246" spans="1:11">
      <c r="A246">
        <v>244</v>
      </c>
      <c r="B246">
        <v>83.4766411612165</v>
      </c>
      <c r="C246">
        <v>2116.27634823003</v>
      </c>
      <c r="D246">
        <v>0.648003578229389</v>
      </c>
      <c r="E246">
        <v>264.649314512614</v>
      </c>
      <c r="F246">
        <v>23.9368123162473</v>
      </c>
      <c r="G246">
        <v>462.198635034412</v>
      </c>
      <c r="H246">
        <v>0.196171693572532</v>
      </c>
      <c r="I246">
        <v>0.156782055137361</v>
      </c>
      <c r="J246">
        <v>16.1666965181543</v>
      </c>
      <c r="K246">
        <v>3.02630418529092</v>
      </c>
    </row>
    <row r="247" spans="1:11">
      <c r="A247">
        <v>245</v>
      </c>
      <c r="B247">
        <v>83.9044891143</v>
      </c>
      <c r="C247">
        <v>2122.70978684608</v>
      </c>
      <c r="D247">
        <v>0.647955788460942</v>
      </c>
      <c r="E247">
        <v>265.22630967305</v>
      </c>
      <c r="F247">
        <v>23.8642654171589</v>
      </c>
      <c r="G247">
        <v>460.871041347036</v>
      </c>
      <c r="H247">
        <v>0.196280941012014</v>
      </c>
      <c r="I247">
        <v>0.156825218526212</v>
      </c>
      <c r="J247">
        <v>16.1821743023261</v>
      </c>
      <c r="K247">
        <v>3.02630418529092</v>
      </c>
    </row>
    <row r="248" spans="1:11">
      <c r="A248">
        <v>246</v>
      </c>
      <c r="B248">
        <v>84.2731411254456</v>
      </c>
      <c r="C248">
        <v>2131.09394723637</v>
      </c>
      <c r="D248">
        <v>0.647944908037177</v>
      </c>
      <c r="E248">
        <v>266.035936369283</v>
      </c>
      <c r="F248">
        <v>23.770378505644</v>
      </c>
      <c r="G248">
        <v>459.075434510858</v>
      </c>
      <c r="H248">
        <v>0.196371838953601</v>
      </c>
      <c r="I248">
        <v>0.15688537756267</v>
      </c>
      <c r="J248">
        <v>16.197169875254</v>
      </c>
      <c r="K248">
        <v>3.02630418529092</v>
      </c>
    </row>
    <row r="249" spans="1:11">
      <c r="A249">
        <v>247</v>
      </c>
      <c r="B249">
        <v>84.7410754291925</v>
      </c>
      <c r="C249">
        <v>2139.78955946902</v>
      </c>
      <c r="D249">
        <v>0.647911489663972</v>
      </c>
      <c r="E249">
        <v>266.848949527818</v>
      </c>
      <c r="F249">
        <v>23.6737811588658</v>
      </c>
      <c r="G249">
        <v>457.255888450585</v>
      </c>
      <c r="H249">
        <v>0.196489514483253</v>
      </c>
      <c r="I249">
        <v>0.156945934911816</v>
      </c>
      <c r="J249">
        <v>16.2149469720991</v>
      </c>
      <c r="K249">
        <v>3.02630418529092</v>
      </c>
    </row>
    <row r="250" spans="1:11">
      <c r="A250">
        <v>248</v>
      </c>
      <c r="B250">
        <v>85.2570503577094</v>
      </c>
      <c r="C250">
        <v>2145.7724529599</v>
      </c>
      <c r="D250">
        <v>0.647835148883094</v>
      </c>
      <c r="E250">
        <v>267.34927536194</v>
      </c>
      <c r="F250">
        <v>23.6077733624639</v>
      </c>
      <c r="G250">
        <v>456.091300416239</v>
      </c>
      <c r="H250">
        <v>0.196622544884831</v>
      </c>
      <c r="I250">
        <v>0.156983607023981</v>
      </c>
      <c r="J250">
        <v>16.2322763323483</v>
      </c>
      <c r="K250">
        <v>3.02630418529092</v>
      </c>
    </row>
    <row r="251" spans="1:11">
      <c r="A251">
        <v>249</v>
      </c>
      <c r="B251">
        <v>85.6887820866758</v>
      </c>
      <c r="C251">
        <v>2154.54781961515</v>
      </c>
      <c r="D251">
        <v>0.647814625133358</v>
      </c>
      <c r="E251">
        <v>268.18205921759</v>
      </c>
      <c r="F251">
        <v>23.511620069748</v>
      </c>
      <c r="G251">
        <v>454.276313212259</v>
      </c>
      <c r="H251">
        <v>0.196729820856336</v>
      </c>
      <c r="I251">
        <v>0.157045571298583</v>
      </c>
      <c r="J251">
        <v>16.2489427168578</v>
      </c>
      <c r="K251">
        <v>3.02630418529092</v>
      </c>
    </row>
    <row r="252" spans="1:11">
      <c r="A252">
        <v>250</v>
      </c>
      <c r="B252">
        <v>86.1083498090816</v>
      </c>
      <c r="C252">
        <v>2163.69970732653</v>
      </c>
      <c r="D252">
        <v>0.647799614401714</v>
      </c>
      <c r="E252">
        <v>269.059800846671</v>
      </c>
      <c r="F252">
        <v>23.4121720243181</v>
      </c>
      <c r="G252">
        <v>452.383959056581</v>
      </c>
      <c r="H252">
        <v>0.196833258020037</v>
      </c>
      <c r="I252">
        <v>0.15711081006398</v>
      </c>
      <c r="J252">
        <v>16.2654045374462</v>
      </c>
      <c r="K252">
        <v>3.02630418529092</v>
      </c>
    </row>
    <row r="253" spans="1:11">
      <c r="A253">
        <v>251</v>
      </c>
      <c r="B253">
        <v>86.5306898069224</v>
      </c>
      <c r="C253">
        <v>2169.41377285484</v>
      </c>
      <c r="D253">
        <v>0.647742922097869</v>
      </c>
      <c r="E253">
        <v>269.55930002013</v>
      </c>
      <c r="F253">
        <v>23.3505062016055</v>
      </c>
      <c r="G253">
        <v>451.266414905179</v>
      </c>
      <c r="H253">
        <v>0.196940466639122</v>
      </c>
      <c r="I253">
        <v>0.157148261102034</v>
      </c>
      <c r="J253">
        <v>16.2798361917269</v>
      </c>
      <c r="K253">
        <v>3.02630418529092</v>
      </c>
    </row>
    <row r="254" spans="1:11">
      <c r="A254">
        <v>252</v>
      </c>
      <c r="B254">
        <v>87.0530192430894</v>
      </c>
      <c r="C254">
        <v>2175.38233032641</v>
      </c>
      <c r="D254">
        <v>0.647669749281635</v>
      </c>
      <c r="E254">
        <v>270.056585599727</v>
      </c>
      <c r="F254">
        <v>23.2864398366675</v>
      </c>
      <c r="G254">
        <v>450.163909263589</v>
      </c>
      <c r="H254">
        <v>0.197073753162671</v>
      </c>
      <c r="I254">
        <v>0.157185767492679</v>
      </c>
      <c r="J254">
        <v>16.2969839182532</v>
      </c>
      <c r="K254">
        <v>3.02630418529092</v>
      </c>
    </row>
    <row r="255" spans="1:11">
      <c r="A255">
        <v>253</v>
      </c>
      <c r="B255">
        <v>87.5193996080349</v>
      </c>
      <c r="C255">
        <v>2184.65927036711</v>
      </c>
      <c r="D255">
        <v>0.647644323309037</v>
      </c>
      <c r="E255">
        <v>270.933125377688</v>
      </c>
      <c r="F255">
        <v>23.1875562674737</v>
      </c>
      <c r="G255">
        <v>448.288789857756</v>
      </c>
      <c r="H255">
        <v>0.197189415385271</v>
      </c>
      <c r="I255">
        <v>0.157250972536447</v>
      </c>
      <c r="J255">
        <v>16.3145047011586</v>
      </c>
      <c r="K255">
        <v>3.02630418529092</v>
      </c>
    </row>
    <row r="256" spans="1:11">
      <c r="A256">
        <v>254</v>
      </c>
      <c r="B256">
        <v>87.934129632854</v>
      </c>
      <c r="C256">
        <v>2191.75679626029</v>
      </c>
      <c r="D256">
        <v>0.647610099264632</v>
      </c>
      <c r="E256">
        <v>271.586241518666</v>
      </c>
      <c r="F256">
        <v>23.112468428673</v>
      </c>
      <c r="G256">
        <v>446.892335769146</v>
      </c>
      <c r="H256">
        <v>0.197293045551968</v>
      </c>
      <c r="I256">
        <v>0.157299685879732</v>
      </c>
      <c r="J256">
        <v>16.3293411557336</v>
      </c>
      <c r="K256">
        <v>3.02630418529092</v>
      </c>
    </row>
    <row r="257" spans="1:11">
      <c r="A257">
        <v>255</v>
      </c>
      <c r="B257">
        <v>88.3576419204222</v>
      </c>
      <c r="C257">
        <v>2195.86112826733</v>
      </c>
      <c r="D257">
        <v>0.647543935551024</v>
      </c>
      <c r="E257">
        <v>271.909067744631</v>
      </c>
      <c r="F257">
        <v>23.0692684090031</v>
      </c>
      <c r="G257">
        <v>446.180154643865</v>
      </c>
      <c r="H257">
        <v>0.197400952039286</v>
      </c>
      <c r="I257">
        <v>0.157324204529034</v>
      </c>
      <c r="J257">
        <v>16.3426294488022</v>
      </c>
      <c r="K257">
        <v>3.02630418529092</v>
      </c>
    </row>
    <row r="258" spans="1:11">
      <c r="A258">
        <v>256</v>
      </c>
      <c r="B258">
        <v>88.8619805863595</v>
      </c>
      <c r="C258">
        <v>2202.40471371182</v>
      </c>
      <c r="D258">
        <v>0.6474817428104</v>
      </c>
      <c r="E258">
        <v>272.475281198252</v>
      </c>
      <c r="F258">
        <v>23.0007270877663</v>
      </c>
      <c r="G258">
        <v>444.97697407449</v>
      </c>
      <c r="H258">
        <v>0.197527563836162</v>
      </c>
      <c r="I258">
        <v>0.157366756871759</v>
      </c>
      <c r="J258">
        <v>16.3593069923465</v>
      </c>
      <c r="K258">
        <v>3.02630418529092</v>
      </c>
    </row>
    <row r="259" spans="1:11">
      <c r="A259">
        <v>257</v>
      </c>
      <c r="B259">
        <v>89.3354009207608</v>
      </c>
      <c r="C259">
        <v>2211.9154663245</v>
      </c>
      <c r="D259">
        <v>0.647459642030504</v>
      </c>
      <c r="E259">
        <v>273.37507462375</v>
      </c>
      <c r="F259">
        <v>22.9018289930723</v>
      </c>
      <c r="G259">
        <v>443.113756505672</v>
      </c>
      <c r="H259">
        <v>0.197644012709614</v>
      </c>
      <c r="I259">
        <v>0.157433699505974</v>
      </c>
      <c r="J259">
        <v>16.376789093251</v>
      </c>
      <c r="K259">
        <v>3.02630418529092</v>
      </c>
    </row>
    <row r="260" spans="1:11">
      <c r="A260">
        <v>258</v>
      </c>
      <c r="B260">
        <v>89.8133649749103</v>
      </c>
      <c r="C260">
        <v>2217.02636690059</v>
      </c>
      <c r="D260">
        <v>0.647389102405032</v>
      </c>
      <c r="E260">
        <v>273.792390136511</v>
      </c>
      <c r="F260">
        <v>22.8490335131711</v>
      </c>
      <c r="G260">
        <v>442.223746476092</v>
      </c>
      <c r="H260">
        <v>0.197764249652715</v>
      </c>
      <c r="I260">
        <v>0.15746527403069</v>
      </c>
      <c r="J260">
        <v>16.3918251516255</v>
      </c>
      <c r="K260">
        <v>3.02630418529092</v>
      </c>
    </row>
    <row r="261" spans="1:11">
      <c r="A261">
        <v>259</v>
      </c>
      <c r="B261">
        <v>90.300280559304</v>
      </c>
      <c r="C261">
        <v>2221.49105347848</v>
      </c>
      <c r="D261">
        <v>0.647312236982349</v>
      </c>
      <c r="E261">
        <v>274.136535300795</v>
      </c>
      <c r="F261">
        <v>22.8031122059103</v>
      </c>
      <c r="G261">
        <v>441.487379163252</v>
      </c>
      <c r="H261">
        <v>0.197886883428566</v>
      </c>
      <c r="I261">
        <v>0.157491508768977</v>
      </c>
      <c r="J261">
        <v>16.4066739979944</v>
      </c>
      <c r="K261">
        <v>3.02630418529092</v>
      </c>
    </row>
    <row r="262" spans="1:11">
      <c r="A262">
        <v>260</v>
      </c>
      <c r="B262">
        <v>90.7189948774804</v>
      </c>
      <c r="C262">
        <v>2228.30137573722</v>
      </c>
      <c r="D262">
        <v>0.64728150915656</v>
      </c>
      <c r="E262">
        <v>274.757043433153</v>
      </c>
      <c r="F262">
        <v>22.7334194146588</v>
      </c>
      <c r="G262">
        <v>440.224888088779</v>
      </c>
      <c r="H262">
        <v>0.197990429617772</v>
      </c>
      <c r="I262">
        <v>0.157537875935443</v>
      </c>
      <c r="J262">
        <v>16.4210472985854</v>
      </c>
      <c r="K262">
        <v>3.02630418529092</v>
      </c>
    </row>
    <row r="263" spans="1:11">
      <c r="A263">
        <v>261</v>
      </c>
      <c r="B263">
        <v>91.2059044309538</v>
      </c>
      <c r="C263">
        <v>2237.41191785211</v>
      </c>
      <c r="D263">
        <v>0.647250924492754</v>
      </c>
      <c r="E263">
        <v>275.608613481625</v>
      </c>
      <c r="F263">
        <v>22.6408509549397</v>
      </c>
      <c r="G263">
        <v>438.487501889918</v>
      </c>
      <c r="H263">
        <v>0.198109964659916</v>
      </c>
      <c r="I263">
        <v>0.157601291030803</v>
      </c>
      <c r="J263">
        <v>16.4383152527852</v>
      </c>
      <c r="K263">
        <v>3.02630418529092</v>
      </c>
    </row>
    <row r="264" spans="1:11">
      <c r="A264">
        <v>262</v>
      </c>
      <c r="B264">
        <v>91.7261895717113</v>
      </c>
      <c r="C264">
        <v>2242.38572316508</v>
      </c>
      <c r="D264">
        <v>0.647173360241991</v>
      </c>
      <c r="E264">
        <v>275.999441162615</v>
      </c>
      <c r="F264">
        <v>22.5906315909799</v>
      </c>
      <c r="G264">
        <v>437.695533845799</v>
      </c>
      <c r="H264">
        <v>0.198239373013805</v>
      </c>
      <c r="I264">
        <v>0.157631072751615</v>
      </c>
      <c r="J264">
        <v>16.4540512365388</v>
      </c>
      <c r="K264">
        <v>3.02630418529092</v>
      </c>
    </row>
    <row r="265" spans="1:11">
      <c r="A265">
        <v>263</v>
      </c>
      <c r="B265">
        <v>92.1728651724186</v>
      </c>
      <c r="C265">
        <v>2247.60669497553</v>
      </c>
      <c r="D265">
        <v>0.647116781184663</v>
      </c>
      <c r="E265">
        <v>276.438846195122</v>
      </c>
      <c r="F265">
        <v>22.5381557503534</v>
      </c>
      <c r="G265">
        <v>436.814417124683</v>
      </c>
      <c r="H265">
        <v>0.198349697483652</v>
      </c>
      <c r="I265">
        <v>0.157664251915729</v>
      </c>
      <c r="J265">
        <v>16.4680206491757</v>
      </c>
      <c r="K265">
        <v>3.02630418529092</v>
      </c>
    </row>
    <row r="266" spans="1:11">
      <c r="A266">
        <v>264</v>
      </c>
      <c r="B266">
        <v>92.5610946768575</v>
      </c>
      <c r="C266">
        <v>2255.13988945253</v>
      </c>
      <c r="D266">
        <v>0.647096888853419</v>
      </c>
      <c r="E266">
        <v>277.147125647451</v>
      </c>
      <c r="F266">
        <v>22.4628680437173</v>
      </c>
      <c r="G266">
        <v>435.402998170235</v>
      </c>
      <c r="H266">
        <v>0.198444297572099</v>
      </c>
      <c r="I266">
        <v>0.157716975819486</v>
      </c>
      <c r="J266">
        <v>16.4817391928822</v>
      </c>
      <c r="K266">
        <v>3.02630418529092</v>
      </c>
    </row>
    <row r="267" spans="1:11">
      <c r="A267">
        <v>265</v>
      </c>
      <c r="B267">
        <v>93.0512689708931</v>
      </c>
      <c r="C267">
        <v>2262.77956665748</v>
      </c>
      <c r="D267">
        <v>0.64705478274062</v>
      </c>
      <c r="E267">
        <v>277.837054676822</v>
      </c>
      <c r="F267">
        <v>22.3870281061997</v>
      </c>
      <c r="G267">
        <v>434.029997981131</v>
      </c>
      <c r="H267">
        <v>0.198564543174356</v>
      </c>
      <c r="I267">
        <v>0.157768569253977</v>
      </c>
      <c r="J267">
        <v>16.4979825414775</v>
      </c>
      <c r="K267">
        <v>3.02630418529092</v>
      </c>
    </row>
    <row r="268" spans="1:11">
      <c r="A268">
        <v>266</v>
      </c>
      <c r="B268">
        <v>93.5832231680999</v>
      </c>
      <c r="C268">
        <v>2267.12361558676</v>
      </c>
      <c r="D268">
        <v>0.646969480281599</v>
      </c>
      <c r="E268">
        <v>278.156461323534</v>
      </c>
      <c r="F268">
        <v>22.3441321896269</v>
      </c>
      <c r="G268">
        <v>433.398083110916</v>
      </c>
      <c r="H268">
        <v>0.198695719489235</v>
      </c>
      <c r="I268">
        <v>0.157793161382221</v>
      </c>
      <c r="J268">
        <v>16.5133937028695</v>
      </c>
      <c r="K268">
        <v>3.02630418529092</v>
      </c>
    </row>
    <row r="269" spans="1:11">
      <c r="A269">
        <v>267</v>
      </c>
      <c r="B269">
        <v>94.0472954138575</v>
      </c>
      <c r="C269">
        <v>2274.83267757455</v>
      </c>
      <c r="D269">
        <v>0.646936581310151</v>
      </c>
      <c r="E269">
        <v>278.86167048448</v>
      </c>
      <c r="F269">
        <v>22.2684113237314</v>
      </c>
      <c r="G269">
        <v>432.021804567594</v>
      </c>
      <c r="H269">
        <v>0.198808769581515</v>
      </c>
      <c r="I269">
        <v>0.157845836911514</v>
      </c>
      <c r="J269">
        <v>16.5288777895897</v>
      </c>
      <c r="K269">
        <v>3.02630418529092</v>
      </c>
    </row>
    <row r="270" spans="1:11">
      <c r="A270">
        <v>268</v>
      </c>
      <c r="B270">
        <v>94.4963017553424</v>
      </c>
      <c r="C270">
        <v>2283.15591968435</v>
      </c>
      <c r="D270">
        <v>0.646911722191197</v>
      </c>
      <c r="E270">
        <v>279.637993291674</v>
      </c>
      <c r="F270">
        <v>22.1872318575154</v>
      </c>
      <c r="G270">
        <v>430.514131297389</v>
      </c>
      <c r="H270">
        <v>0.198917694155674</v>
      </c>
      <c r="I270">
        <v>0.157903676745248</v>
      </c>
      <c r="J270">
        <v>16.5442337325913</v>
      </c>
      <c r="K270">
        <v>3.02630418529092</v>
      </c>
    </row>
    <row r="271" spans="1:11">
      <c r="A271">
        <v>269</v>
      </c>
      <c r="B271">
        <v>94.9224174884032</v>
      </c>
      <c r="C271">
        <v>2287.59196326386</v>
      </c>
      <c r="D271">
        <v>0.646849854592704</v>
      </c>
      <c r="E271">
        <v>279.998425969753</v>
      </c>
      <c r="F271">
        <v>22.1442069085694</v>
      </c>
      <c r="G271">
        <v>429.813626766385</v>
      </c>
      <c r="H271">
        <v>0.19902149485061</v>
      </c>
      <c r="I271">
        <v>0.157931038373879</v>
      </c>
      <c r="J271">
        <v>16.5569005517096</v>
      </c>
      <c r="K271">
        <v>3.02630418529092</v>
      </c>
    </row>
    <row r="272" spans="1:11">
      <c r="A272">
        <v>270</v>
      </c>
      <c r="B272">
        <v>95.4590105611562</v>
      </c>
      <c r="C272">
        <v>2291.73433525866</v>
      </c>
      <c r="D272">
        <v>0.646766576044832</v>
      </c>
      <c r="E272">
        <v>280.295657274965</v>
      </c>
      <c r="F272">
        <v>22.1041806537222</v>
      </c>
      <c r="G272">
        <v>429.267780421038</v>
      </c>
      <c r="H272">
        <v>0.199152042970875</v>
      </c>
      <c r="I272">
        <v>0.157954080749931</v>
      </c>
      <c r="J272">
        <v>16.5720452932825</v>
      </c>
      <c r="K272">
        <v>3.02630418529092</v>
      </c>
    </row>
    <row r="273" spans="1:11">
      <c r="A273">
        <v>271</v>
      </c>
      <c r="B273">
        <v>95.961124394669</v>
      </c>
      <c r="C273">
        <v>2299.88280762878</v>
      </c>
      <c r="D273">
        <v>0.646728481546165</v>
      </c>
      <c r="E273">
        <v>281.037453748229</v>
      </c>
      <c r="F273">
        <v>22.0258656610089</v>
      </c>
      <c r="G273">
        <v>427.841123308234</v>
      </c>
      <c r="H273">
        <v>0.199273653174232</v>
      </c>
      <c r="I273">
        <v>0.158009504002314</v>
      </c>
      <c r="J273">
        <v>16.5883986350995</v>
      </c>
      <c r="K273">
        <v>3.02630418529092</v>
      </c>
    </row>
    <row r="274" spans="1:11">
      <c r="A274">
        <v>272</v>
      </c>
      <c r="B274">
        <v>96.3981268005934</v>
      </c>
      <c r="C274">
        <v>2305.97621219179</v>
      </c>
      <c r="D274">
        <v>0.646686163440431</v>
      </c>
      <c r="E274">
        <v>281.574694862464</v>
      </c>
      <c r="F274">
        <v>21.9676636250931</v>
      </c>
      <c r="G274">
        <v>426.819335043729</v>
      </c>
      <c r="H274">
        <v>0.199379363800073</v>
      </c>
      <c r="I274">
        <v>0.158049824305742</v>
      </c>
      <c r="J274">
        <v>16.6020439174444</v>
      </c>
      <c r="K274">
        <v>3.02630418529092</v>
      </c>
    </row>
    <row r="275" spans="1:11">
      <c r="A275">
        <v>273</v>
      </c>
      <c r="B275">
        <v>96.8190706915748</v>
      </c>
      <c r="C275">
        <v>2308.55302431728</v>
      </c>
      <c r="D275">
        <v>0.646615285409375</v>
      </c>
      <c r="E275">
        <v>281.735369610622</v>
      </c>
      <c r="F275">
        <v>21.9431432690945</v>
      </c>
      <c r="G275">
        <v>426.541155525731</v>
      </c>
      <c r="H275">
        <v>0.19948089311899</v>
      </c>
      <c r="I275">
        <v>0.158062613700419</v>
      </c>
      <c r="J275">
        <v>16.6134243405524</v>
      </c>
      <c r="K275">
        <v>3.02630418529092</v>
      </c>
    </row>
    <row r="276" spans="1:11">
      <c r="A276">
        <v>274</v>
      </c>
      <c r="B276">
        <v>97.3387883254633</v>
      </c>
      <c r="C276">
        <v>2313.41858831503</v>
      </c>
      <c r="D276">
        <v>0.646543202700074</v>
      </c>
      <c r="E276">
        <v>282.116929387846</v>
      </c>
      <c r="F276">
        <v>21.8969926206874</v>
      </c>
      <c r="G276">
        <v>425.851783709837</v>
      </c>
      <c r="H276">
        <v>0.19960553206022</v>
      </c>
      <c r="I276">
        <v>0.158091809235811</v>
      </c>
      <c r="J276">
        <v>16.6282776935105</v>
      </c>
      <c r="K276">
        <v>3.02630418529092</v>
      </c>
    </row>
    <row r="277" spans="1:11">
      <c r="A277">
        <v>275</v>
      </c>
      <c r="B277">
        <v>97.8462349259774</v>
      </c>
      <c r="C277">
        <v>2321.9890775834</v>
      </c>
      <c r="D277">
        <v>0.646510856906559</v>
      </c>
      <c r="E277">
        <v>282.903178086695</v>
      </c>
      <c r="F277">
        <v>21.8161705608092</v>
      </c>
      <c r="G277">
        <v>424.381455418448</v>
      </c>
      <c r="H277">
        <v>0.19972730522206</v>
      </c>
      <c r="I277">
        <v>0.158150525423438</v>
      </c>
      <c r="J277">
        <v>16.6446908010267</v>
      </c>
      <c r="K277">
        <v>3.02630418529092</v>
      </c>
    </row>
    <row r="278" spans="1:11">
      <c r="A278">
        <v>276</v>
      </c>
      <c r="B278">
        <v>98.3379837960963</v>
      </c>
      <c r="C278">
        <v>2325.77528914754</v>
      </c>
      <c r="D278">
        <v>0.646434607683255</v>
      </c>
      <c r="E278">
        <v>283.175930430366</v>
      </c>
      <c r="F278">
        <v>21.7806552478519</v>
      </c>
      <c r="G278">
        <v>423.904207140361</v>
      </c>
      <c r="H278">
        <v>0.199844528158111</v>
      </c>
      <c r="I278">
        <v>0.158171703225809</v>
      </c>
      <c r="J278">
        <v>16.6581971688712</v>
      </c>
      <c r="K278">
        <v>3.02630418529092</v>
      </c>
    </row>
    <row r="279" spans="1:11">
      <c r="A279">
        <v>277</v>
      </c>
      <c r="B279">
        <v>98.8315936008986</v>
      </c>
      <c r="C279">
        <v>2328.52929736885</v>
      </c>
      <c r="D279">
        <v>0.646350597235213</v>
      </c>
      <c r="E279">
        <v>283.336695571701</v>
      </c>
      <c r="F279">
        <v>21.7548947372644</v>
      </c>
      <c r="G279">
        <v>423.649215341337</v>
      </c>
      <c r="H279">
        <v>0.199961669025879</v>
      </c>
      <c r="I279">
        <v>0.158184715218896</v>
      </c>
      <c r="J279">
        <v>16.6711770382738</v>
      </c>
      <c r="K279">
        <v>3.02630418529092</v>
      </c>
    </row>
    <row r="280" spans="1:11">
      <c r="A280">
        <v>278</v>
      </c>
      <c r="B280">
        <v>99.2562116174259</v>
      </c>
      <c r="C280">
        <v>2334.03308064494</v>
      </c>
      <c r="D280">
        <v>0.646313180397286</v>
      </c>
      <c r="E280">
        <v>283.814149712741</v>
      </c>
      <c r="F280">
        <v>21.7035954532821</v>
      </c>
      <c r="G280">
        <v>422.792194127686</v>
      </c>
      <c r="H280">
        <v>0.200062762034351</v>
      </c>
      <c r="I280">
        <v>0.158220690481643</v>
      </c>
      <c r="J280">
        <v>16.6839094313714</v>
      </c>
      <c r="K280">
        <v>3.02630418529092</v>
      </c>
    </row>
    <row r="281" spans="1:11">
      <c r="A281">
        <v>279</v>
      </c>
      <c r="B281">
        <v>99.7688516394471</v>
      </c>
      <c r="C281">
        <v>2342.26150300065</v>
      </c>
      <c r="D281">
        <v>0.646275595179849</v>
      </c>
      <c r="E281">
        <v>284.561821176665</v>
      </c>
      <c r="F281">
        <v>21.6273501878417</v>
      </c>
      <c r="G281">
        <v>421.410815504784</v>
      </c>
      <c r="H281">
        <v>0.200184898539267</v>
      </c>
      <c r="I281">
        <v>0.158276591402371</v>
      </c>
      <c r="J281">
        <v>16.699998291488</v>
      </c>
      <c r="K281">
        <v>3.02630418529092</v>
      </c>
    </row>
    <row r="282" spans="1:11">
      <c r="A282">
        <v>280</v>
      </c>
      <c r="B282">
        <v>100.305337764712</v>
      </c>
      <c r="C282">
        <v>2345.82071165885</v>
      </c>
      <c r="D282">
        <v>0.64619203626042</v>
      </c>
      <c r="E282">
        <v>284.798967939582</v>
      </c>
      <c r="F282">
        <v>21.5945359784437</v>
      </c>
      <c r="G282">
        <v>421.044609045763</v>
      </c>
      <c r="H282">
        <v>0.200310689977578</v>
      </c>
      <c r="I282">
        <v>0.158295350374842</v>
      </c>
      <c r="J282">
        <v>16.7141985132591</v>
      </c>
      <c r="K282">
        <v>3.02630418529092</v>
      </c>
    </row>
    <row r="283" spans="1:11">
      <c r="A283">
        <v>281</v>
      </c>
      <c r="B283">
        <v>100.763933843325</v>
      </c>
      <c r="C283">
        <v>2349.71562118101</v>
      </c>
      <c r="D283">
        <v>0.646129016672935</v>
      </c>
      <c r="E283">
        <v>285.094019566186</v>
      </c>
      <c r="F283">
        <v>21.5587406834511</v>
      </c>
      <c r="G283">
        <v>420.557233340382</v>
      </c>
      <c r="H283">
        <v>0.200418071152034</v>
      </c>
      <c r="I283">
        <v>0.158318128481166</v>
      </c>
      <c r="J283">
        <v>16.7267178240055</v>
      </c>
      <c r="K283">
        <v>3.02630418529092</v>
      </c>
    </row>
    <row r="284" spans="1:11">
      <c r="A284">
        <v>282</v>
      </c>
      <c r="B284">
        <v>101.160056097875</v>
      </c>
      <c r="C284">
        <v>2356.33595471889</v>
      </c>
      <c r="D284">
        <v>0.646104118826863</v>
      </c>
      <c r="E284">
        <v>285.700226851671</v>
      </c>
      <c r="F284">
        <v>21.4981695014448</v>
      </c>
      <c r="G284">
        <v>419.457875098659</v>
      </c>
      <c r="H284">
        <v>0.200511860857406</v>
      </c>
      <c r="I284">
        <v>0.158363423310654</v>
      </c>
      <c r="J284">
        <v>16.7391267370373</v>
      </c>
      <c r="K284">
        <v>3.02630418529092</v>
      </c>
    </row>
    <row r="285" spans="1:11">
      <c r="A285">
        <v>283</v>
      </c>
      <c r="B285">
        <v>101.665143062507</v>
      </c>
      <c r="C285">
        <v>2362.9577362069</v>
      </c>
      <c r="D285">
        <v>0.646057294081856</v>
      </c>
      <c r="E285">
        <v>286.276545857875</v>
      </c>
      <c r="F285">
        <v>21.4379245894646</v>
      </c>
      <c r="G285">
        <v>418.435922472665</v>
      </c>
      <c r="H285">
        <v>0.200630826918935</v>
      </c>
      <c r="I285">
        <v>0.158406820684018</v>
      </c>
      <c r="J285">
        <v>16.7539871389404</v>
      </c>
      <c r="K285">
        <v>3.02630418529092</v>
      </c>
    </row>
    <row r="286" spans="1:11">
      <c r="A286">
        <v>284</v>
      </c>
      <c r="B286">
        <v>102.209052599053</v>
      </c>
      <c r="C286">
        <v>2365.58490329142</v>
      </c>
      <c r="D286">
        <v>0.645964779235617</v>
      </c>
      <c r="E286">
        <v>286.41213660244</v>
      </c>
      <c r="F286">
        <v>21.4141160972124</v>
      </c>
      <c r="G286">
        <v>418.275907127213</v>
      </c>
      <c r="H286">
        <v>0.200756370622038</v>
      </c>
      <c r="I286">
        <v>0.158418211284729</v>
      </c>
      <c r="J286">
        <v>16.7676697129139</v>
      </c>
      <c r="K286">
        <v>3.02630418529092</v>
      </c>
    </row>
    <row r="287" spans="1:11">
      <c r="A287">
        <v>285</v>
      </c>
      <c r="B287">
        <v>102.694142053873</v>
      </c>
      <c r="C287">
        <v>2372.18789371105</v>
      </c>
      <c r="D287">
        <v>0.645924332683174</v>
      </c>
      <c r="E287">
        <v>286.992224757486</v>
      </c>
      <c r="F287">
        <v>21.3545098561513</v>
      </c>
      <c r="G287">
        <v>417.263015081101</v>
      </c>
      <c r="H287">
        <v>0.200870023119685</v>
      </c>
      <c r="I287">
        <v>0.158461855845971</v>
      </c>
      <c r="J287">
        <v>16.7819426438835</v>
      </c>
      <c r="K287">
        <v>3.02630418529092</v>
      </c>
    </row>
    <row r="288" spans="1:11">
      <c r="A288">
        <v>286</v>
      </c>
      <c r="B288">
        <v>103.161730352527</v>
      </c>
      <c r="C288">
        <v>2379.77170366474</v>
      </c>
      <c r="D288">
        <v>0.645895060855007</v>
      </c>
      <c r="E288">
        <v>287.682710633596</v>
      </c>
      <c r="F288">
        <v>21.2864577215059</v>
      </c>
      <c r="G288">
        <v>416.039873062946</v>
      </c>
      <c r="H288">
        <v>0.200979938232177</v>
      </c>
      <c r="I288">
        <v>0.158513497358613</v>
      </c>
      <c r="J288">
        <v>16.7962320488786</v>
      </c>
      <c r="K288">
        <v>3.02630418529092</v>
      </c>
    </row>
    <row r="289" spans="1:11">
      <c r="A289">
        <v>287</v>
      </c>
      <c r="B289">
        <v>103.580964918263</v>
      </c>
      <c r="C289">
        <v>2383.07179612247</v>
      </c>
      <c r="D289">
        <v>0.64583222121227</v>
      </c>
      <c r="E289">
        <v>287.925302071747</v>
      </c>
      <c r="F289">
        <v>21.2569801041328</v>
      </c>
      <c r="G289">
        <v>415.655133974899</v>
      </c>
      <c r="H289">
        <v>0.201076273215471</v>
      </c>
      <c r="I289">
        <v>0.158532354989242</v>
      </c>
      <c r="J289">
        <v>16.8072616224733</v>
      </c>
      <c r="K289">
        <v>3.02630418529092</v>
      </c>
    </row>
    <row r="290" spans="1:11">
      <c r="A290">
        <v>288</v>
      </c>
      <c r="B290">
        <v>104.12459376702</v>
      </c>
      <c r="C290">
        <v>2385.39499774609</v>
      </c>
      <c r="D290">
        <v>0.645742073127667</v>
      </c>
      <c r="E290">
        <v>288.029758401286</v>
      </c>
      <c r="F290">
        <v>21.2362773480954</v>
      </c>
      <c r="G290">
        <v>415.589605912101</v>
      </c>
      <c r="H290">
        <v>0.201199596160908</v>
      </c>
      <c r="I290">
        <v>0.158541545823483</v>
      </c>
      <c r="J290">
        <v>16.8205729249321</v>
      </c>
      <c r="K290">
        <v>3.02630418529092</v>
      </c>
    </row>
    <row r="291" spans="1:11">
      <c r="A291">
        <v>289</v>
      </c>
      <c r="B291">
        <v>104.649725643226</v>
      </c>
      <c r="C291">
        <v>2392.57939917174</v>
      </c>
      <c r="D291">
        <v>0.645698027797079</v>
      </c>
      <c r="E291">
        <v>288.661720320149</v>
      </c>
      <c r="F291">
        <v>21.1725093739551</v>
      </c>
      <c r="G291">
        <v>414.494319580377</v>
      </c>
      <c r="H291">
        <v>0.201321742111682</v>
      </c>
      <c r="I291">
        <v>0.158589073953615</v>
      </c>
      <c r="J291">
        <v>16.8357978693316</v>
      </c>
      <c r="K291">
        <v>3.02630418529092</v>
      </c>
    </row>
    <row r="292" spans="1:11">
      <c r="A292">
        <v>290</v>
      </c>
      <c r="B292">
        <v>105.095980266492</v>
      </c>
      <c r="C292">
        <v>2397.83426298599</v>
      </c>
      <c r="D292">
        <v>0.645653347116181</v>
      </c>
      <c r="E292">
        <v>289.107389028574</v>
      </c>
      <c r="F292">
        <v>21.1261097311259</v>
      </c>
      <c r="G292">
        <v>413.743699394399</v>
      </c>
      <c r="H292">
        <v>0.201424769557769</v>
      </c>
      <c r="I292">
        <v>0.15862281144426</v>
      </c>
      <c r="J292">
        <v>16.8482683971158</v>
      </c>
      <c r="K292">
        <v>3.02630418529092</v>
      </c>
    </row>
    <row r="293" spans="1:11">
      <c r="A293">
        <v>291</v>
      </c>
      <c r="B293">
        <v>105.501173927733</v>
      </c>
      <c r="C293">
        <v>2399.04872743353</v>
      </c>
      <c r="D293">
        <v>0.645582283998917</v>
      </c>
      <c r="E293">
        <v>289.130335321891</v>
      </c>
      <c r="F293">
        <v>21.1154151133426</v>
      </c>
      <c r="G293">
        <v>413.802562042021</v>
      </c>
      <c r="H293">
        <v>0.201515408880153</v>
      </c>
      <c r="I293">
        <v>0.158625671907221</v>
      </c>
      <c r="J293">
        <v>16.8578258924921</v>
      </c>
      <c r="K293">
        <v>3.02630418529092</v>
      </c>
    </row>
    <row r="294" spans="1:11">
      <c r="A294">
        <v>292</v>
      </c>
      <c r="B294">
        <v>106.021957678705</v>
      </c>
      <c r="C294">
        <v>2402.33442280428</v>
      </c>
      <c r="D294">
        <v>0.6455054387096</v>
      </c>
      <c r="E294">
        <v>289.345671276658</v>
      </c>
      <c r="F294">
        <v>21.0865353616183</v>
      </c>
      <c r="G294">
        <v>413.530837208978</v>
      </c>
      <c r="H294">
        <v>0.201632472986269</v>
      </c>
      <c r="I294">
        <v>0.158642901907561</v>
      </c>
      <c r="J294">
        <v>16.8708913949596</v>
      </c>
      <c r="K294">
        <v>3.02630418529092</v>
      </c>
    </row>
    <row r="295" spans="1:11">
      <c r="A295">
        <v>293</v>
      </c>
      <c r="B295">
        <v>106.545538995642</v>
      </c>
      <c r="C295">
        <v>2410.35794481857</v>
      </c>
      <c r="D295">
        <v>0.645472114469313</v>
      </c>
      <c r="E295">
        <v>290.068550246155</v>
      </c>
      <c r="F295">
        <v>21.0163431808085</v>
      </c>
      <c r="G295">
        <v>412.292364832103</v>
      </c>
      <c r="H295">
        <v>0.201753752462774</v>
      </c>
      <c r="I295">
        <v>0.158697082339974</v>
      </c>
      <c r="J295">
        <v>16.8862592422195</v>
      </c>
      <c r="K295">
        <v>3.02630418529092</v>
      </c>
    </row>
    <row r="296" spans="1:11">
      <c r="A296">
        <v>294</v>
      </c>
      <c r="B296">
        <v>107.043850939955</v>
      </c>
      <c r="C296">
        <v>2413.18340026151</v>
      </c>
      <c r="D296">
        <v>0.645395383881237</v>
      </c>
      <c r="E296">
        <v>290.240814732877</v>
      </c>
      <c r="F296">
        <v>20.9917363725467</v>
      </c>
      <c r="G296">
        <v>412.096638109435</v>
      </c>
      <c r="H296">
        <v>0.201864845208056</v>
      </c>
      <c r="I296">
        <v>0.15871111033337</v>
      </c>
      <c r="J296">
        <v>16.898504188643</v>
      </c>
      <c r="K296">
        <v>3.02630418529092</v>
      </c>
    </row>
    <row r="297" spans="1:11">
      <c r="A297">
        <v>295</v>
      </c>
      <c r="B297">
        <v>107.534005850479</v>
      </c>
      <c r="C297">
        <v>2414.46504437976</v>
      </c>
      <c r="D297">
        <v>0.645308893479426</v>
      </c>
      <c r="E297">
        <v>290.250016613658</v>
      </c>
      <c r="F297">
        <v>20.980593558317</v>
      </c>
      <c r="G297">
        <v>412.214139481991</v>
      </c>
      <c r="H297">
        <v>0.201972445974924</v>
      </c>
      <c r="I297">
        <v>0.158713251169892</v>
      </c>
      <c r="J297">
        <v>16.9097987960875</v>
      </c>
      <c r="K297">
        <v>3.02630418529092</v>
      </c>
    </row>
    <row r="298" spans="1:11">
      <c r="A298">
        <v>296</v>
      </c>
      <c r="B298">
        <v>107.934226190099</v>
      </c>
      <c r="C298">
        <v>2418.85717319308</v>
      </c>
      <c r="D298">
        <v>0.645273609539689</v>
      </c>
      <c r="E298">
        <v>290.61607347163</v>
      </c>
      <c r="F298">
        <v>20.9424972744564</v>
      </c>
      <c r="G298">
        <v>411.642908777481</v>
      </c>
      <c r="H298">
        <v>0.202063132766639</v>
      </c>
      <c r="I298">
        <v>0.15874111381941</v>
      </c>
      <c r="J298">
        <v>16.9206039525036</v>
      </c>
      <c r="K298">
        <v>3.02630418529092</v>
      </c>
    </row>
    <row r="299" spans="1:11">
      <c r="A299">
        <v>297</v>
      </c>
      <c r="B299">
        <v>108.446396812406</v>
      </c>
      <c r="C299">
        <v>2426.80979422307</v>
      </c>
      <c r="D299">
        <v>0.645240667826716</v>
      </c>
      <c r="E299">
        <v>291.334260322013</v>
      </c>
      <c r="F299">
        <v>20.8738690100404</v>
      </c>
      <c r="G299">
        <v>410.41144755743</v>
      </c>
      <c r="H299">
        <v>0.202181169351486</v>
      </c>
      <c r="I299">
        <v>0.158794901079563</v>
      </c>
      <c r="J299">
        <v>16.9354696593115</v>
      </c>
      <c r="K299">
        <v>3.02630418529092</v>
      </c>
    </row>
    <row r="300" spans="1:11">
      <c r="A300">
        <v>298</v>
      </c>
      <c r="B300">
        <v>108.993961224097</v>
      </c>
      <c r="C300">
        <v>2429.45507277356</v>
      </c>
      <c r="D300">
        <v>0.645156932739597</v>
      </c>
      <c r="E300">
        <v>291.475735229172</v>
      </c>
      <c r="F300">
        <v>20.8511407865072</v>
      </c>
      <c r="G300">
        <v>410.317493159149</v>
      </c>
      <c r="H300">
        <v>0.202300989941723</v>
      </c>
      <c r="I300">
        <v>0.158806896382094</v>
      </c>
      <c r="J300">
        <v>16.9485130664348</v>
      </c>
      <c r="K300">
        <v>3.02630418529092</v>
      </c>
    </row>
    <row r="301" spans="1:11">
      <c r="A301">
        <v>299</v>
      </c>
      <c r="B301">
        <v>109.446699965095</v>
      </c>
      <c r="C301">
        <v>2432.36138924036</v>
      </c>
      <c r="D301">
        <v>0.645094415761344</v>
      </c>
      <c r="E301">
        <v>291.669947255159</v>
      </c>
      <c r="F301">
        <v>20.8262267198362</v>
      </c>
      <c r="G301">
        <v>410.095259780676</v>
      </c>
      <c r="H301">
        <v>0.202400400934574</v>
      </c>
      <c r="I301">
        <v>0.158822438284725</v>
      </c>
      <c r="J301">
        <v>16.9595996476018</v>
      </c>
      <c r="K301">
        <v>3.02630418529092</v>
      </c>
    </row>
    <row r="302" spans="1:11">
      <c r="A302">
        <v>300</v>
      </c>
      <c r="B302">
        <v>109.81304347474</v>
      </c>
      <c r="C302">
        <v>2438.36592536413</v>
      </c>
      <c r="D302">
        <v>0.645074956232487</v>
      </c>
      <c r="E302">
        <v>292.217628576194</v>
      </c>
      <c r="F302">
        <v>20.774941623797</v>
      </c>
      <c r="G302">
        <v>409.166604917584</v>
      </c>
      <c r="H302">
        <v>0.202484612270224</v>
      </c>
      <c r="I302">
        <v>0.158863403894702</v>
      </c>
      <c r="J302">
        <v>16.9702669994814</v>
      </c>
      <c r="K302">
        <v>3.02630418529092</v>
      </c>
    </row>
    <row r="303" spans="1:11">
      <c r="A303">
        <v>301</v>
      </c>
      <c r="B303">
        <v>110.302279185948</v>
      </c>
      <c r="C303">
        <v>2444.5999927358</v>
      </c>
      <c r="D303">
        <v>0.64503528916518</v>
      </c>
      <c r="E303">
        <v>292.757914031861</v>
      </c>
      <c r="F303">
        <v>20.7219626554136</v>
      </c>
      <c r="G303">
        <v>408.290415776743</v>
      </c>
      <c r="H303">
        <v>0.202595266154337</v>
      </c>
      <c r="I303">
        <v>0.158904197386514</v>
      </c>
      <c r="J303">
        <v>16.9836326397537</v>
      </c>
      <c r="K303">
        <v>3.02630418529092</v>
      </c>
    </row>
    <row r="304" spans="1:11">
      <c r="A304">
        <v>302</v>
      </c>
      <c r="B304">
        <v>110.850354722916</v>
      </c>
      <c r="C304">
        <v>2445.88282812587</v>
      </c>
      <c r="D304">
        <v>0.644940332405883</v>
      </c>
      <c r="E304">
        <v>292.754670140128</v>
      </c>
      <c r="F304">
        <v>20.7110942414648</v>
      </c>
      <c r="G304">
        <v>408.474652393363</v>
      </c>
      <c r="H304">
        <v>0.202712272145679</v>
      </c>
      <c r="I304">
        <v>0.1589056843068</v>
      </c>
      <c r="J304">
        <v>16.9958692890449</v>
      </c>
      <c r="K304">
        <v>3.02630418529092</v>
      </c>
    </row>
    <row r="305" spans="1:11">
      <c r="A305">
        <v>303</v>
      </c>
      <c r="B305">
        <v>111.325551604993</v>
      </c>
      <c r="C305">
        <v>2451.81076776655</v>
      </c>
      <c r="D305">
        <v>0.644902940937309</v>
      </c>
      <c r="E305">
        <v>293.266180923619</v>
      </c>
      <c r="F305">
        <v>20.6610193669395</v>
      </c>
      <c r="G305">
        <v>407.664562798394</v>
      </c>
      <c r="H305">
        <v>0.20281900807358</v>
      </c>
      <c r="I305">
        <v>0.158944368327983</v>
      </c>
      <c r="J305">
        <v>17.0086995777599</v>
      </c>
      <c r="K305">
        <v>3.02630418529092</v>
      </c>
    </row>
    <row r="306" spans="1:11">
      <c r="A306">
        <v>304</v>
      </c>
      <c r="B306">
        <v>111.771805705161</v>
      </c>
      <c r="C306">
        <v>2459.26675714255</v>
      </c>
      <c r="D306">
        <v>0.644882663600844</v>
      </c>
      <c r="E306">
        <v>293.948167541134</v>
      </c>
      <c r="F306">
        <v>20.5983794193007</v>
      </c>
      <c r="G306">
        <v>406.523072933977</v>
      </c>
      <c r="H306">
        <v>0.202921281811027</v>
      </c>
      <c r="I306">
        <v>0.158995347517473</v>
      </c>
      <c r="J306">
        <v>17.0215707222739</v>
      </c>
      <c r="K306">
        <v>3.02630418529092</v>
      </c>
    </row>
    <row r="307" spans="1:11">
      <c r="A307">
        <v>305</v>
      </c>
      <c r="B307">
        <v>112.150331495197</v>
      </c>
      <c r="C307">
        <v>2461.90684860916</v>
      </c>
      <c r="D307">
        <v>0.644828300563032</v>
      </c>
      <c r="E307">
        <v>294.133784498859</v>
      </c>
      <c r="F307">
        <v>20.5762901977846</v>
      </c>
      <c r="G307">
        <v>406.289522737269</v>
      </c>
      <c r="H307">
        <v>0.203003312855382</v>
      </c>
      <c r="I307">
        <v>0.159010032771965</v>
      </c>
      <c r="J307">
        <v>17.0307318477179</v>
      </c>
      <c r="K307">
        <v>3.02630418529092</v>
      </c>
    </row>
    <row r="308" spans="1:11">
      <c r="A308">
        <v>306</v>
      </c>
      <c r="B308">
        <v>112.682782633298</v>
      </c>
      <c r="C308">
        <v>2462.68232811455</v>
      </c>
      <c r="D308">
        <v>0.644736973494651</v>
      </c>
      <c r="E308">
        <v>294.081906659822</v>
      </c>
      <c r="F308">
        <v>20.5698108840854</v>
      </c>
      <c r="G308">
        <v>406.592585443453</v>
      </c>
      <c r="H308">
        <v>0.203114633084824</v>
      </c>
      <c r="I308">
        <v>0.159008009002555</v>
      </c>
      <c r="J308">
        <v>17.0422438434155</v>
      </c>
      <c r="K308">
        <v>3.02630418529092</v>
      </c>
    </row>
    <row r="309" spans="1:11">
      <c r="A309">
        <v>307</v>
      </c>
      <c r="B309">
        <v>113.196938199645</v>
      </c>
      <c r="C309">
        <v>2469.56942478807</v>
      </c>
      <c r="D309">
        <v>0.644699436206925</v>
      </c>
      <c r="E309">
        <v>294.685861048732</v>
      </c>
      <c r="F309">
        <v>20.5124461164896</v>
      </c>
      <c r="G309">
        <v>405.620764503304</v>
      </c>
      <c r="H309">
        <v>0.203229985554579</v>
      </c>
      <c r="I309">
        <v>0.159053520027239</v>
      </c>
      <c r="J309">
        <v>17.0561525721242</v>
      </c>
      <c r="K309">
        <v>3.02630418529092</v>
      </c>
    </row>
    <row r="310" spans="1:11">
      <c r="A310">
        <v>308</v>
      </c>
      <c r="B310">
        <v>113.614634254746</v>
      </c>
      <c r="C310">
        <v>2474.5321372557</v>
      </c>
      <c r="D310">
        <v>0.64466378944804</v>
      </c>
      <c r="E310">
        <v>295.109097791488</v>
      </c>
      <c r="F310">
        <v>20.4713080885968</v>
      </c>
      <c r="G310">
        <v>404.961744795311</v>
      </c>
      <c r="H310">
        <v>0.203322754639472</v>
      </c>
      <c r="I310">
        <v>0.159085594620858</v>
      </c>
      <c r="J310">
        <v>17.0671207752113</v>
      </c>
      <c r="K310">
        <v>3.02630418529092</v>
      </c>
    </row>
    <row r="311" spans="1:11">
      <c r="A311">
        <v>309</v>
      </c>
      <c r="B311">
        <v>113.974018021814</v>
      </c>
      <c r="C311">
        <v>2474.76931109929</v>
      </c>
      <c r="D311">
        <v>0.64460015626999</v>
      </c>
      <c r="E311">
        <v>295.044080344574</v>
      </c>
      <c r="F311">
        <v>20.469346184996</v>
      </c>
      <c r="G311">
        <v>405.219699064042</v>
      </c>
      <c r="H311">
        <v>0.203396857952826</v>
      </c>
      <c r="I311">
        <v>0.159082048219218</v>
      </c>
      <c r="J311">
        <v>17.0746848131281</v>
      </c>
      <c r="K311">
        <v>3.02630418529092</v>
      </c>
    </row>
    <row r="312" spans="1:11">
      <c r="A312">
        <v>310</v>
      </c>
      <c r="B312">
        <v>114.456223882266</v>
      </c>
      <c r="C312">
        <v>2476.65447066799</v>
      </c>
      <c r="D312">
        <v>0.644526687779459</v>
      </c>
      <c r="E312">
        <v>295.124280798327</v>
      </c>
      <c r="F312">
        <v>20.4537654956901</v>
      </c>
      <c r="G312">
        <v>405.254650478386</v>
      </c>
      <c r="H312">
        <v>0.203497803013338</v>
      </c>
      <c r="I312">
        <v>0.159089469789767</v>
      </c>
      <c r="J312">
        <v>17.085512324151</v>
      </c>
      <c r="K312">
        <v>3.02630418529092</v>
      </c>
    </row>
    <row r="313" spans="1:11">
      <c r="A313">
        <v>311</v>
      </c>
      <c r="B313">
        <v>114.939482518484</v>
      </c>
      <c r="C313">
        <v>2485.05085903527</v>
      </c>
      <c r="D313">
        <v>0.64451033940896</v>
      </c>
      <c r="E313">
        <v>295.89685701023</v>
      </c>
      <c r="F313">
        <v>20.3846571480477</v>
      </c>
      <c r="G313">
        <v>403.976228767252</v>
      </c>
      <c r="H313">
        <v>0.203608087082645</v>
      </c>
      <c r="I313">
        <v>0.159147156834461</v>
      </c>
      <c r="J313">
        <v>17.0992988046819</v>
      </c>
      <c r="K313">
        <v>3.02630418529092</v>
      </c>
    </row>
    <row r="314" spans="1:11">
      <c r="A314">
        <v>312</v>
      </c>
      <c r="B314">
        <v>115.410454315882</v>
      </c>
      <c r="C314">
        <v>2487.47636653639</v>
      </c>
      <c r="D314">
        <v>0.644442739974544</v>
      </c>
      <c r="E314">
        <v>296.037585605867</v>
      </c>
      <c r="F314">
        <v>20.3647803204784</v>
      </c>
      <c r="G314">
        <v>403.886991553115</v>
      </c>
      <c r="H314">
        <v>0.203707055377708</v>
      </c>
      <c r="I314">
        <v>0.159158929148431</v>
      </c>
      <c r="J314">
        <v>17.1100636402451</v>
      </c>
      <c r="K314">
        <v>3.02630418529092</v>
      </c>
    </row>
    <row r="315" spans="1:11">
      <c r="A315">
        <v>313</v>
      </c>
      <c r="B315">
        <v>115.868932956722</v>
      </c>
      <c r="C315">
        <v>2487.44266928164</v>
      </c>
      <c r="D315">
        <v>0.644358826353704</v>
      </c>
      <c r="E315">
        <v>295.920193158783</v>
      </c>
      <c r="F315">
        <v>20.3650562010842</v>
      </c>
      <c r="G315">
        <v>404.285165342101</v>
      </c>
      <c r="H315">
        <v>0.203799613782618</v>
      </c>
      <c r="I315">
        <v>0.159151924311081</v>
      </c>
      <c r="J315">
        <v>17.1194390883056</v>
      </c>
      <c r="K315">
        <v>3.02630418529092</v>
      </c>
    </row>
    <row r="316" spans="1:11">
      <c r="A316">
        <v>314</v>
      </c>
      <c r="B316">
        <v>116.188119775226</v>
      </c>
      <c r="C316">
        <v>2490.74115915715</v>
      </c>
      <c r="D316">
        <v>0.644334830935653</v>
      </c>
      <c r="E316">
        <v>296.191498371222</v>
      </c>
      <c r="F316">
        <v>20.3380867460501</v>
      </c>
      <c r="G316">
        <v>403.910720235205</v>
      </c>
      <c r="H316">
        <v>0.203868942912175</v>
      </c>
      <c r="I316">
        <v>0.159172695857716</v>
      </c>
      <c r="J316">
        <v>17.1274651317492</v>
      </c>
      <c r="K316">
        <v>3.02630418529092</v>
      </c>
    </row>
    <row r="317" spans="1:11">
      <c r="A317">
        <v>315</v>
      </c>
      <c r="B317">
        <v>116.615604023719</v>
      </c>
      <c r="C317">
        <v>2499.1627077652</v>
      </c>
      <c r="D317">
        <v>0.644326314233748</v>
      </c>
      <c r="E317">
        <v>296.980114655096</v>
      </c>
      <c r="F317">
        <v>20.2695525183288</v>
      </c>
      <c r="G317">
        <v>402.569247178033</v>
      </c>
      <c r="H317">
        <v>0.203967813145001</v>
      </c>
      <c r="I317">
        <v>0.159231322424122</v>
      </c>
      <c r="J317">
        <v>17.1399598267456</v>
      </c>
      <c r="K317">
        <v>3.02630418529092</v>
      </c>
    </row>
    <row r="318" spans="1:11">
      <c r="A318">
        <v>316</v>
      </c>
      <c r="B318">
        <v>117.13191891489</v>
      </c>
      <c r="C318">
        <v>2500.98152014646</v>
      </c>
      <c r="D318">
        <v>0.644249385719456</v>
      </c>
      <c r="E318">
        <v>297.046119854369</v>
      </c>
      <c r="F318">
        <v>20.2548117004595</v>
      </c>
      <c r="G318">
        <v>402.66263313409</v>
      </c>
      <c r="H318">
        <v>0.204073752767014</v>
      </c>
      <c r="I318">
        <v>0.15923787176355</v>
      </c>
      <c r="J318">
        <v>17.1512524060525</v>
      </c>
      <c r="K318">
        <v>3.02630418529092</v>
      </c>
    </row>
    <row r="319" spans="1:11">
      <c r="A319">
        <v>317</v>
      </c>
      <c r="B319">
        <v>117.528903792098</v>
      </c>
      <c r="C319">
        <v>2502.74265226878</v>
      </c>
      <c r="D319">
        <v>0.644193584099966</v>
      </c>
      <c r="E319">
        <v>297.13562292785</v>
      </c>
      <c r="F319">
        <v>20.2405587769777</v>
      </c>
      <c r="G319">
        <v>402.663079323462</v>
      </c>
      <c r="H319">
        <v>0.204155479872029</v>
      </c>
      <c r="I319">
        <v>0.159245724191614</v>
      </c>
      <c r="J319">
        <v>17.1600731322946</v>
      </c>
      <c r="K319">
        <v>3.02630418529092</v>
      </c>
    </row>
    <row r="320" spans="1:11">
      <c r="A320">
        <v>318</v>
      </c>
      <c r="B320">
        <v>117.792078147939</v>
      </c>
      <c r="C320">
        <v>2508.00517566433</v>
      </c>
      <c r="D320">
        <v>0.64418978405756</v>
      </c>
      <c r="E320">
        <v>297.629420542581</v>
      </c>
      <c r="F320">
        <v>20.198088205092</v>
      </c>
      <c r="G320">
        <v>401.835358886299</v>
      </c>
      <c r="H320">
        <v>0.204216192900991</v>
      </c>
      <c r="I320">
        <v>0.159282438635715</v>
      </c>
      <c r="J320">
        <v>17.1677338143202</v>
      </c>
      <c r="K320">
        <v>3.02630418529092</v>
      </c>
    </row>
    <row r="321" spans="1:11">
      <c r="A321">
        <v>319</v>
      </c>
      <c r="B321">
        <v>118.154342198369</v>
      </c>
      <c r="C321">
        <v>2514.04732650347</v>
      </c>
      <c r="D321">
        <v>0.644176615452566</v>
      </c>
      <c r="E321">
        <v>298.181251036792</v>
      </c>
      <c r="F321">
        <v>20.1495450077103</v>
      </c>
      <c r="G321">
        <v>400.937503809523</v>
      </c>
      <c r="H321">
        <v>0.204298034695613</v>
      </c>
      <c r="I321">
        <v>0.159323678775588</v>
      </c>
      <c r="J321">
        <v>17.1777218174043</v>
      </c>
      <c r="K321">
        <v>3.02630418529092</v>
      </c>
    </row>
    <row r="322" spans="1:11">
      <c r="A322">
        <v>320</v>
      </c>
      <c r="B322">
        <v>118.626442838806</v>
      </c>
      <c r="C322">
        <v>2512.64578743741</v>
      </c>
      <c r="D322">
        <v>0.644080240555998</v>
      </c>
      <c r="E322">
        <v>297.917269723629</v>
      </c>
      <c r="F322">
        <v>20.1607843055981</v>
      </c>
      <c r="G322">
        <v>401.631626964603</v>
      </c>
      <c r="H322">
        <v>0.204389001320461</v>
      </c>
      <c r="I322">
        <v>0.159306143886518</v>
      </c>
      <c r="J322">
        <v>17.1865794361697</v>
      </c>
      <c r="K322">
        <v>3.02630418529092</v>
      </c>
    </row>
    <row r="323" spans="1:11">
      <c r="A323">
        <v>321</v>
      </c>
      <c r="B323">
        <v>118.997649309565</v>
      </c>
      <c r="C323">
        <v>2517.15906613307</v>
      </c>
      <c r="D323">
        <v>0.644054990965585</v>
      </c>
      <c r="E323">
        <v>298.304948507628</v>
      </c>
      <c r="F323">
        <v>20.1246359193009</v>
      </c>
      <c r="G323">
        <v>401.058354499198</v>
      </c>
      <c r="H323">
        <v>0.204469800404044</v>
      </c>
      <c r="I323">
        <v>0.159335528912489</v>
      </c>
      <c r="J323">
        <v>17.1960263565659</v>
      </c>
      <c r="K323">
        <v>3.02630418529092</v>
      </c>
    </row>
    <row r="324" spans="1:11">
      <c r="A324">
        <v>322</v>
      </c>
      <c r="B324">
        <v>119.312944913838</v>
      </c>
      <c r="C324">
        <v>2524.6505209142</v>
      </c>
      <c r="D324">
        <v>0.644062583512719</v>
      </c>
      <c r="E324">
        <v>299.021845986979</v>
      </c>
      <c r="F324">
        <v>20.0649196145184</v>
      </c>
      <c r="G324">
        <v>399.84071349251</v>
      </c>
      <c r="H324">
        <v>0.204544503269397</v>
      </c>
      <c r="I324">
        <v>0.159388592297267</v>
      </c>
      <c r="J324">
        <v>17.2056305121028</v>
      </c>
      <c r="K324">
        <v>3.02630418529092</v>
      </c>
    </row>
    <row r="325" spans="1:11">
      <c r="A325">
        <v>323</v>
      </c>
      <c r="B325">
        <v>119.549888517965</v>
      </c>
      <c r="C325">
        <v>2526.6060761209</v>
      </c>
      <c r="D325">
        <v>0.64403105914837</v>
      </c>
      <c r="E325">
        <v>299.171472226958</v>
      </c>
      <c r="F325">
        <v>20.0493896676877</v>
      </c>
      <c r="G325">
        <v>399.643458064212</v>
      </c>
      <c r="H325">
        <v>0.204594231811861</v>
      </c>
      <c r="I325">
        <v>0.159400237440014</v>
      </c>
      <c r="J325">
        <v>17.2112002055358</v>
      </c>
      <c r="K325">
        <v>3.02630418529092</v>
      </c>
    </row>
    <row r="326" spans="1:11">
      <c r="A326">
        <v>324</v>
      </c>
      <c r="B326">
        <v>119.604632506282</v>
      </c>
      <c r="C326">
        <v>2523.75872218158</v>
      </c>
      <c r="D326">
        <v>0.643999193637032</v>
      </c>
      <c r="E326">
        <v>298.856816677154</v>
      </c>
      <c r="F326">
        <v>20.0720097811517</v>
      </c>
      <c r="G326">
        <v>400.274658018305</v>
      </c>
      <c r="H326">
        <v>0.204599879901416</v>
      </c>
      <c r="I326">
        <v>0.159377645492697</v>
      </c>
      <c r="J326">
        <v>17.211039323459</v>
      </c>
      <c r="K326">
        <v>3.02630418529092</v>
      </c>
    </row>
    <row r="327" spans="1:11">
      <c r="A327">
        <v>325</v>
      </c>
      <c r="B327">
        <v>120.022490600152</v>
      </c>
      <c r="C327">
        <v>2530.26686156489</v>
      </c>
      <c r="D327">
        <v>0.643980016680966</v>
      </c>
      <c r="E327">
        <v>299.444442562925</v>
      </c>
      <c r="F327">
        <v>20.0203822475728</v>
      </c>
      <c r="G327">
        <v>399.343054905518</v>
      </c>
      <c r="H327">
        <v>0.20469296795796</v>
      </c>
      <c r="I327">
        <v>0.159421678922384</v>
      </c>
      <c r="J327">
        <v>17.222207364672</v>
      </c>
      <c r="K327">
        <v>3.02630418529092</v>
      </c>
    </row>
    <row r="328" spans="1:11">
      <c r="A328">
        <v>326</v>
      </c>
      <c r="B328">
        <v>119.552305843732</v>
      </c>
      <c r="C328">
        <v>2528.4932856245</v>
      </c>
      <c r="D328">
        <v>0.644045758416242</v>
      </c>
      <c r="E328">
        <v>299.370852870636</v>
      </c>
      <c r="F328">
        <v>20.0344252622304</v>
      </c>
      <c r="G328">
        <v>399.270436605381</v>
      </c>
      <c r="H328">
        <v>0.204597867604702</v>
      </c>
      <c r="I328">
        <v>0.159414703231581</v>
      </c>
      <c r="J328">
        <v>17.2120705422947</v>
      </c>
      <c r="K328">
        <v>3.02630418529092</v>
      </c>
    </row>
    <row r="329" spans="1:11">
      <c r="A329">
        <v>327</v>
      </c>
      <c r="B329">
        <v>119.804425651043</v>
      </c>
      <c r="C329">
        <v>2528.2604465266</v>
      </c>
      <c r="D329">
        <v>0.64400087311648</v>
      </c>
      <c r="E329">
        <v>299.284756086369</v>
      </c>
      <c r="F329">
        <v>20.036270324321</v>
      </c>
      <c r="G329">
        <v>399.539892223091</v>
      </c>
      <c r="H329">
        <v>0.204646989635291</v>
      </c>
      <c r="I329">
        <v>0.159409327627888</v>
      </c>
      <c r="J329">
        <v>17.216989544395</v>
      </c>
      <c r="K329">
        <v>3.02630418529092</v>
      </c>
    </row>
    <row r="330" spans="1:11">
      <c r="A330">
        <v>328</v>
      </c>
      <c r="B330">
        <v>119.613218401263</v>
      </c>
      <c r="C330">
        <v>2523.7646973855</v>
      </c>
      <c r="D330">
        <v>0.643995763198656</v>
      </c>
      <c r="E330">
        <v>298.855322335627</v>
      </c>
      <c r="F330">
        <v>20.0719622591494</v>
      </c>
      <c r="G330">
        <v>400.272147142769</v>
      </c>
      <c r="H330">
        <v>0.204601608079511</v>
      </c>
      <c r="I330">
        <v>0.159377551972419</v>
      </c>
      <c r="J330">
        <v>17.2112066630667</v>
      </c>
      <c r="K330">
        <v>3.02630418529092</v>
      </c>
    </row>
    <row r="331" spans="1:11">
      <c r="A331">
        <v>329</v>
      </c>
      <c r="B331">
        <v>119.367632951096</v>
      </c>
      <c r="C331">
        <v>2528.41021342641</v>
      </c>
      <c r="D331">
        <v>0.644079366988703</v>
      </c>
      <c r="E331">
        <v>299.407687592598</v>
      </c>
      <c r="F331">
        <v>20.0350835034189</v>
      </c>
      <c r="G331">
        <v>399.155697844273</v>
      </c>
      <c r="H331">
        <v>0.204560907664277</v>
      </c>
      <c r="I331">
        <v>0.159416810118602</v>
      </c>
      <c r="J331">
        <v>17.2083301988578</v>
      </c>
      <c r="K331">
        <v>3.02630418529092</v>
      </c>
    </row>
    <row r="332" spans="1:11">
      <c r="A332">
        <v>330</v>
      </c>
      <c r="B332">
        <v>119.489307026787</v>
      </c>
      <c r="C332">
        <v>2525.59960034447</v>
      </c>
      <c r="D332">
        <v>0.644032014344281</v>
      </c>
      <c r="E332">
        <v>299.07974340134</v>
      </c>
      <c r="F332">
        <v>20.0573795426584</v>
      </c>
      <c r="G332">
        <v>399.790939710415</v>
      </c>
      <c r="H332">
        <v>0.20458051249113</v>
      </c>
      <c r="I332">
        <v>0.159393384751765</v>
      </c>
      <c r="J332">
        <v>17.2095416309084</v>
      </c>
      <c r="K332">
        <v>3.02630418529092</v>
      </c>
    </row>
    <row r="333" spans="1:11">
      <c r="A333">
        <v>331</v>
      </c>
      <c r="B333">
        <v>119.467841221057</v>
      </c>
      <c r="C333">
        <v>2523.34795586672</v>
      </c>
      <c r="D333">
        <v>0.644018002078997</v>
      </c>
      <c r="E333">
        <v>298.846322760788</v>
      </c>
      <c r="F333">
        <v>20.075277228065</v>
      </c>
      <c r="G333">
        <v>400.219627338064</v>
      </c>
      <c r="H333">
        <v>0.20457256373249</v>
      </c>
      <c r="I333">
        <v>0.159376380071074</v>
      </c>
      <c r="J333">
        <v>17.2081333883801</v>
      </c>
      <c r="K333">
        <v>3.02630418529092</v>
      </c>
    </row>
    <row r="334" spans="1:11">
      <c r="A334">
        <v>332</v>
      </c>
      <c r="B334">
        <v>119.622423459803</v>
      </c>
      <c r="C334">
        <v>2527.30623069867</v>
      </c>
      <c r="D334">
        <v>0.644024370796768</v>
      </c>
      <c r="E334">
        <v>299.227879880729</v>
      </c>
      <c r="F334">
        <v>20.0438352668056</v>
      </c>
      <c r="G334">
        <v>399.564778662695</v>
      </c>
      <c r="H334">
        <v>0.204609742983739</v>
      </c>
      <c r="I334">
        <v>0.159404567578183</v>
      </c>
      <c r="J334">
        <v>17.2129555721715</v>
      </c>
      <c r="K334">
        <v>3.02630418529092</v>
      </c>
    </row>
    <row r="335" spans="1:11">
      <c r="A335">
        <v>333</v>
      </c>
      <c r="B335">
        <v>119.564982878081</v>
      </c>
      <c r="C335">
        <v>2526.94761412108</v>
      </c>
      <c r="D335">
        <v>0.644031234187013</v>
      </c>
      <c r="E335">
        <v>299.203898383969</v>
      </c>
      <c r="F335">
        <v>20.0466798258162</v>
      </c>
      <c r="G335">
        <v>399.585684930657</v>
      </c>
      <c r="H335">
        <v>0.2045978405691</v>
      </c>
      <c r="I335">
        <v>0.159402632497514</v>
      </c>
      <c r="J335">
        <v>17.2116517978335</v>
      </c>
      <c r="K335">
        <v>3.02630418529092</v>
      </c>
    </row>
    <row r="336" spans="1:11">
      <c r="A336">
        <v>334</v>
      </c>
      <c r="B336">
        <v>119.712048426153</v>
      </c>
      <c r="C336">
        <v>2528.43694163278</v>
      </c>
      <c r="D336">
        <v>0.644018735896818</v>
      </c>
      <c r="E336">
        <v>299.325819885923</v>
      </c>
      <c r="F336">
        <v>20.0348717117632</v>
      </c>
      <c r="G336">
        <v>399.420673197859</v>
      </c>
      <c r="H336">
        <v>0.204629265426368</v>
      </c>
      <c r="I336">
        <v>0.159411978763172</v>
      </c>
      <c r="J336">
        <v>17.2152379722477</v>
      </c>
      <c r="K336">
        <v>3.02630418529092</v>
      </c>
    </row>
    <row r="337" spans="1:11">
      <c r="A337">
        <v>335</v>
      </c>
      <c r="B337">
        <v>119.651251185013</v>
      </c>
      <c r="C337">
        <v>2527.66989089399</v>
      </c>
      <c r="D337">
        <v>0.644021585398741</v>
      </c>
      <c r="E337">
        <v>299.259443506327</v>
      </c>
      <c r="F337">
        <v>20.0409515259048</v>
      </c>
      <c r="G337">
        <v>399.517309304235</v>
      </c>
      <c r="H337">
        <v>0.204615970416444</v>
      </c>
      <c r="I337">
        <v>0.15940695683205</v>
      </c>
      <c r="J337">
        <v>17.2136855184076</v>
      </c>
      <c r="K337">
        <v>3.02630418529092</v>
      </c>
    </row>
    <row r="338" spans="1:11">
      <c r="A338">
        <v>336</v>
      </c>
      <c r="B338">
        <v>119.646875806105</v>
      </c>
      <c r="C338">
        <v>2528.40255840434</v>
      </c>
      <c r="D338">
        <v>0.644030246612348</v>
      </c>
      <c r="E338">
        <v>299.337927619183</v>
      </c>
      <c r="F338">
        <v>20.0351441618793</v>
      </c>
      <c r="G338">
        <v>399.367258550525</v>
      </c>
      <c r="H338">
        <v>0.2046165140469</v>
      </c>
      <c r="I338">
        <v>0.159412623374284</v>
      </c>
      <c r="J338">
        <v>17.2139290672629</v>
      </c>
      <c r="K338">
        <v>3.02630418529092</v>
      </c>
    </row>
    <row r="339" spans="1:11">
      <c r="A339">
        <v>337</v>
      </c>
      <c r="B339">
        <v>119.652155294896</v>
      </c>
      <c r="C339">
        <v>2528.23936036534</v>
      </c>
      <c r="D339">
        <v>0.644028157873164</v>
      </c>
      <c r="E339">
        <v>299.319327256321</v>
      </c>
      <c r="F339">
        <v>20.0364374319271</v>
      </c>
      <c r="G339">
        <v>399.403900414319</v>
      </c>
      <c r="H339">
        <v>0.204617295564887</v>
      </c>
      <c r="I339">
        <v>0.159411291129758</v>
      </c>
      <c r="J339">
        <v>17.2139636306032</v>
      </c>
      <c r="K339">
        <v>3.02630418529092</v>
      </c>
    </row>
    <row r="340" spans="1:11">
      <c r="A340">
        <v>338</v>
      </c>
      <c r="B340">
        <v>119.674890556527</v>
      </c>
      <c r="C340">
        <v>2528.90755914938</v>
      </c>
      <c r="D340">
        <v>0.644029788228486</v>
      </c>
      <c r="E340">
        <v>299.384587009708</v>
      </c>
      <c r="F340">
        <v>20.0311433186329</v>
      </c>
      <c r="G340">
        <v>399.292001138481</v>
      </c>
      <c r="H340">
        <v>0.204622881265191</v>
      </c>
      <c r="I340">
        <v>0.15941610264344</v>
      </c>
      <c r="J340">
        <v>17.2147080890961</v>
      </c>
      <c r="K340">
        <v>3.02630418529092</v>
      </c>
    </row>
    <row r="341" spans="1:11">
      <c r="A341">
        <v>339</v>
      </c>
      <c r="B341">
        <v>119.697845122345</v>
      </c>
      <c r="C341">
        <v>2526.72384720121</v>
      </c>
      <c r="D341">
        <v>0.644008040607302</v>
      </c>
      <c r="E341">
        <v>299.147691050296</v>
      </c>
      <c r="F341">
        <v>20.0484551618124</v>
      </c>
      <c r="G341">
        <v>399.747333290901</v>
      </c>
      <c r="H341">
        <v>0.204623663755895</v>
      </c>
      <c r="I341">
        <v>0.159399007065864</v>
      </c>
      <c r="J341">
        <v>17.214211306378</v>
      </c>
      <c r="K341">
        <v>3.02630418529092</v>
      </c>
    </row>
    <row r="342" spans="1:11">
      <c r="A342">
        <v>340</v>
      </c>
      <c r="B342">
        <v>119.640460752651</v>
      </c>
      <c r="C342">
        <v>2526.64308619957</v>
      </c>
      <c r="D342">
        <v>0.644017580575606</v>
      </c>
      <c r="E342">
        <v>299.153104886956</v>
      </c>
      <c r="F342">
        <v>20.0490959857297</v>
      </c>
      <c r="G342">
        <v>399.71395229062</v>
      </c>
      <c r="H342">
        <v>0.204612266315663</v>
      </c>
      <c r="I342">
        <v>0.159399204260815</v>
      </c>
      <c r="J342">
        <v>17.2130325056378</v>
      </c>
      <c r="K342">
        <v>3.02630418529092</v>
      </c>
    </row>
    <row r="343" spans="1:11">
      <c r="A343">
        <v>341</v>
      </c>
      <c r="B343">
        <v>119.685457492573</v>
      </c>
      <c r="C343">
        <v>2525.92382687546</v>
      </c>
      <c r="D343">
        <v>0.644004143175095</v>
      </c>
      <c r="E343">
        <v>299.066006897801</v>
      </c>
      <c r="F343">
        <v>20.0548049857693</v>
      </c>
      <c r="G343">
        <v>399.899403142087</v>
      </c>
      <c r="H343">
        <v>0.204619832196546</v>
      </c>
      <c r="I343">
        <v>0.159393049055366</v>
      </c>
      <c r="J343">
        <v>17.2136149030167</v>
      </c>
      <c r="K343">
        <v>3.02630418529092</v>
      </c>
    </row>
    <row r="344" spans="1:11">
      <c r="A344">
        <v>342</v>
      </c>
      <c r="B344">
        <v>119.773101799356</v>
      </c>
      <c r="C344">
        <v>2525.11722800646</v>
      </c>
      <c r="D344">
        <v>0.643982088868407</v>
      </c>
      <c r="E344">
        <v>298.959364865738</v>
      </c>
      <c r="F344">
        <v>20.0612110974698</v>
      </c>
      <c r="G344">
        <v>400.140561714328</v>
      </c>
      <c r="H344">
        <v>0.20463554056556</v>
      </c>
      <c r="I344">
        <v>0.159385626339565</v>
      </c>
      <c r="J344">
        <v>17.215005161773</v>
      </c>
      <c r="K344">
        <v>3.02630418529092</v>
      </c>
    </row>
    <row r="345" spans="1:11">
      <c r="A345">
        <v>343</v>
      </c>
      <c r="B345">
        <v>119.726241513228</v>
      </c>
      <c r="C345">
        <v>2524.55061661225</v>
      </c>
      <c r="D345">
        <v>0.643985253499</v>
      </c>
      <c r="E345">
        <v>298.910765564113</v>
      </c>
      <c r="F345">
        <v>20.065713645652</v>
      </c>
      <c r="G345">
        <v>400.212069960263</v>
      </c>
      <c r="H345">
        <v>0.204625369237812</v>
      </c>
      <c r="I345">
        <v>0.159381942217663</v>
      </c>
      <c r="J345">
        <v>17.2138215006578</v>
      </c>
      <c r="K345">
        <v>3.02630418529092</v>
      </c>
    </row>
    <row r="346" spans="1:11">
      <c r="A346">
        <v>344</v>
      </c>
      <c r="B346">
        <v>119.789037933498</v>
      </c>
      <c r="C346">
        <v>2524.42638476239</v>
      </c>
      <c r="D346">
        <v>0.643975038349511</v>
      </c>
      <c r="E346">
        <v>298.88229977451</v>
      </c>
      <c r="F346">
        <v>20.0667011177922</v>
      </c>
      <c r="G346">
        <v>400.296661238964</v>
      </c>
      <c r="H346">
        <v>0.204637491088295</v>
      </c>
      <c r="I346">
        <v>0.159380098286546</v>
      </c>
      <c r="J346">
        <v>17.2150230122948</v>
      </c>
      <c r="K346">
        <v>3.02630418529092</v>
      </c>
    </row>
    <row r="347" spans="1:11">
      <c r="A347">
        <v>345</v>
      </c>
      <c r="B347">
        <v>119.769190853562</v>
      </c>
      <c r="C347">
        <v>2524.75142210996</v>
      </c>
      <c r="D347">
        <v>0.643979547095118</v>
      </c>
      <c r="E347">
        <v>298.921598886096</v>
      </c>
      <c r="F347">
        <v>20.0641177239385</v>
      </c>
      <c r="G347">
        <v>400.210318159392</v>
      </c>
      <c r="H347">
        <v>0.20463412353711</v>
      </c>
      <c r="I347">
        <v>0.159382875938301</v>
      </c>
      <c r="J347">
        <v>17.2147652305049</v>
      </c>
      <c r="K347">
        <v>3.02630418529092</v>
      </c>
    </row>
    <row r="348" spans="1:11">
      <c r="A348">
        <v>346</v>
      </c>
      <c r="B348">
        <v>119.793303553333</v>
      </c>
      <c r="C348">
        <v>2523.6350819325</v>
      </c>
      <c r="D348">
        <v>0.643965737775426</v>
      </c>
      <c r="E348">
        <v>298.797588305947</v>
      </c>
      <c r="F348">
        <v>20.0729931675005</v>
      </c>
      <c r="G348">
        <v>400.45581139541</v>
      </c>
      <c r="H348">
        <v>0.204636855644473</v>
      </c>
      <c r="I348">
        <v>0.159373971877614</v>
      </c>
      <c r="J348">
        <v>17.2147540058492</v>
      </c>
      <c r="K348">
        <v>3.02630418529092</v>
      </c>
    </row>
    <row r="349" spans="1:11">
      <c r="A349">
        <v>347</v>
      </c>
      <c r="B349">
        <v>119.84079843118</v>
      </c>
      <c r="C349">
        <v>2523.98569061251</v>
      </c>
      <c r="D349">
        <v>0.643960673613062</v>
      </c>
      <c r="E349">
        <v>298.823212101171</v>
      </c>
      <c r="F349">
        <v>20.0702048134838</v>
      </c>
      <c r="G349">
        <v>400.429763586437</v>
      </c>
      <c r="H349">
        <v>0.204646732711883</v>
      </c>
      <c r="I349">
        <v>0.159375997053974</v>
      </c>
      <c r="J349">
        <v>17.2158535174277</v>
      </c>
      <c r="K349">
        <v>3.02630418529092</v>
      </c>
    </row>
    <row r="350" spans="1:11">
      <c r="A350">
        <v>348</v>
      </c>
      <c r="B350">
        <v>119.844014994112</v>
      </c>
      <c r="C350">
        <v>2524.22844354304</v>
      </c>
      <c r="D350">
        <v>0.643962034070554</v>
      </c>
      <c r="E350">
        <v>298.848141080196</v>
      </c>
      <c r="F350">
        <v>20.0682746787342</v>
      </c>
      <c r="G350">
        <v>400.383903668128</v>
      </c>
      <c r="H350">
        <v>0.204647780339266</v>
      </c>
      <c r="I350">
        <v>0.159377815475288</v>
      </c>
      <c r="J350">
        <v>17.2160237913442</v>
      </c>
      <c r="K350">
        <v>3.02630418529092</v>
      </c>
    </row>
    <row r="351" spans="1:11">
      <c r="A351">
        <v>349</v>
      </c>
      <c r="B351">
        <v>119.846872277247</v>
      </c>
      <c r="C351">
        <v>2524.40023318925</v>
      </c>
      <c r="D351">
        <v>0.643963377422943</v>
      </c>
      <c r="E351">
        <v>298.865654005293</v>
      </c>
      <c r="F351">
        <v>20.0669089991713</v>
      </c>
      <c r="G351">
        <v>400.354279709054</v>
      </c>
      <c r="H351">
        <v>0.204648624457919</v>
      </c>
      <c r="I351">
        <v>0.159379098933579</v>
      </c>
      <c r="J351">
        <v>17.2161571714416</v>
      </c>
      <c r="K351">
        <v>3.02630418529092</v>
      </c>
    </row>
    <row r="352" spans="1:11">
      <c r="A352">
        <v>350</v>
      </c>
      <c r="B352">
        <v>119.871130179223</v>
      </c>
      <c r="C352">
        <v>2524.28779050621</v>
      </c>
      <c r="D352">
        <v>0.643958129297278</v>
      </c>
      <c r="E352">
        <v>298.84787807617</v>
      </c>
      <c r="F352">
        <v>20.0678028659866</v>
      </c>
      <c r="G352">
        <v>400.398522191655</v>
      </c>
      <c r="H352">
        <v>0.20465315740134</v>
      </c>
      <c r="I352">
        <v>0.159377894726805</v>
      </c>
      <c r="J352">
        <v>17.216590041191</v>
      </c>
      <c r="K352">
        <v>3.02630418529092</v>
      </c>
    </row>
    <row r="353" spans="1:11">
      <c r="A353">
        <v>351</v>
      </c>
      <c r="B353">
        <v>119.879682128058</v>
      </c>
      <c r="C353">
        <v>2525.45448164318</v>
      </c>
      <c r="D353">
        <v>0.64396620042048</v>
      </c>
      <c r="E353">
        <v>298.969279403399</v>
      </c>
      <c r="F353">
        <v>20.0585320880287</v>
      </c>
      <c r="G353">
        <v>400.1700729798</v>
      </c>
      <c r="H353">
        <v>0.204656910587687</v>
      </c>
      <c r="I353">
        <v>0.159386719119342</v>
      </c>
      <c r="J353">
        <v>17.217273383545</v>
      </c>
      <c r="K353">
        <v>3.02630418529092</v>
      </c>
    </row>
    <row r="354" spans="1:11">
      <c r="A354">
        <v>352</v>
      </c>
      <c r="B354">
        <v>119.890479411732</v>
      </c>
      <c r="C354">
        <v>2525.36591733602</v>
      </c>
      <c r="D354">
        <v>0.643964339455388</v>
      </c>
      <c r="E354">
        <v>298.957246614345</v>
      </c>
      <c r="F354">
        <v>20.0592355385602</v>
      </c>
      <c r="G354">
        <v>400.198772382417</v>
      </c>
      <c r="H354">
        <v>0.204658895398282</v>
      </c>
      <c r="I354">
        <v>0.159385884650063</v>
      </c>
      <c r="J354">
        <v>17.2174519191055</v>
      </c>
      <c r="K354">
        <v>3.02630418529092</v>
      </c>
    </row>
    <row r="355" spans="1:11">
      <c r="A355">
        <v>353</v>
      </c>
      <c r="B355">
        <v>119.884770243217</v>
      </c>
      <c r="C355">
        <v>2525.87701351633</v>
      </c>
      <c r="D355">
        <v>0.643969909405231</v>
      </c>
      <c r="E355">
        <v>299.012725420469</v>
      </c>
      <c r="F355">
        <v>20.0551766716364</v>
      </c>
      <c r="G355">
        <v>400.091907716577</v>
      </c>
      <c r="H355">
        <v>0.204658688511883</v>
      </c>
      <c r="I355">
        <v>0.159389886540074</v>
      </c>
      <c r="J355">
        <v>17.2175636102205</v>
      </c>
      <c r="K355">
        <v>3.02630418529092</v>
      </c>
    </row>
    <row r="356" spans="1:11">
      <c r="A356">
        <v>354</v>
      </c>
      <c r="B356">
        <v>119.895515804888</v>
      </c>
      <c r="C356">
        <v>2524.98711110325</v>
      </c>
      <c r="D356">
        <v>0.643960189049214</v>
      </c>
      <c r="E356">
        <v>298.915942070665</v>
      </c>
      <c r="F356">
        <v>20.0622448859796</v>
      </c>
      <c r="G356">
        <v>400.279514327883</v>
      </c>
      <c r="H356">
        <v>0.204659197589944</v>
      </c>
      <c r="I356">
        <v>0.159382909431387</v>
      </c>
      <c r="J356">
        <v>17.2173849293754</v>
      </c>
      <c r="K356">
        <v>3.02630418529092</v>
      </c>
    </row>
    <row r="357" spans="1:11">
      <c r="A357">
        <v>355</v>
      </c>
      <c r="B357">
        <v>119.901395236116</v>
      </c>
      <c r="C357">
        <v>2525.81468158552</v>
      </c>
      <c r="D357">
        <v>0.643966361394442</v>
      </c>
      <c r="E357">
        <v>299.00208843539</v>
      </c>
      <c r="F357">
        <v>20.0556715923025</v>
      </c>
      <c r="G357">
        <v>400.118474588479</v>
      </c>
      <c r="H357">
        <v>0.204661832470067</v>
      </c>
      <c r="I357">
        <v>0.159389171640095</v>
      </c>
      <c r="J357">
        <v>17.2178667534219</v>
      </c>
      <c r="K357">
        <v>3.02630418529092</v>
      </c>
    </row>
    <row r="358" spans="1:11">
      <c r="A358">
        <v>356</v>
      </c>
      <c r="B358">
        <v>119.955885181547</v>
      </c>
      <c r="C358">
        <v>2526.03321917902</v>
      </c>
      <c r="D358">
        <v>0.643958695620449</v>
      </c>
      <c r="E358">
        <v>299.012004271311</v>
      </c>
      <c r="F358">
        <v>20.0539364931073</v>
      </c>
      <c r="G358">
        <v>400.122965790864</v>
      </c>
      <c r="H358">
        <v>0.204672865360367</v>
      </c>
      <c r="I358">
        <v>0.159390077969307</v>
      </c>
      <c r="J358">
        <v>17.2190467265749</v>
      </c>
      <c r="K358">
        <v>3.02630418529092</v>
      </c>
    </row>
    <row r="359" spans="1:11">
      <c r="A359">
        <v>357</v>
      </c>
      <c r="B359">
        <v>119.936615276163</v>
      </c>
      <c r="C359">
        <v>2525.73839740187</v>
      </c>
      <c r="D359">
        <v>0.643959566231738</v>
      </c>
      <c r="E359">
        <v>298.985457690482</v>
      </c>
      <c r="F359">
        <v>20.0562773282476</v>
      </c>
      <c r="G359">
        <v>400.164452374802</v>
      </c>
      <c r="H359">
        <v>0.204668590204798</v>
      </c>
      <c r="I359">
        <v>0.159388086262157</v>
      </c>
      <c r="J359">
        <v>17.2185341510517</v>
      </c>
      <c r="K359">
        <v>3.02630418529092</v>
      </c>
    </row>
    <row r="360" spans="1:11">
      <c r="A360">
        <v>358</v>
      </c>
      <c r="B360">
        <v>119.937015761811</v>
      </c>
      <c r="C360">
        <v>2526.47398936694</v>
      </c>
      <c r="D360">
        <v>0.643965424325377</v>
      </c>
      <c r="E360">
        <v>299.063232005186</v>
      </c>
      <c r="F360">
        <v>20.0504378711568</v>
      </c>
      <c r="G360">
        <v>400.016678613213</v>
      </c>
      <c r="H360">
        <v>0.204669962261034</v>
      </c>
      <c r="I360">
        <v>0.15939372370205</v>
      </c>
      <c r="J360">
        <v>17.2188646366795</v>
      </c>
      <c r="K360">
        <v>3.02630418529092</v>
      </c>
    </row>
    <row r="361" spans="1:11">
      <c r="A361">
        <v>359</v>
      </c>
      <c r="B361">
        <v>119.955620035301</v>
      </c>
      <c r="C361">
        <v>2525.91601706082</v>
      </c>
      <c r="D361">
        <v>0.643957593322677</v>
      </c>
      <c r="E361">
        <v>298.999645283647</v>
      </c>
      <c r="F361">
        <v>20.054866992704</v>
      </c>
      <c r="G361">
        <v>400.144915957063</v>
      </c>
      <c r="H361">
        <v>0.20467262088571</v>
      </c>
      <c r="I361">
        <v>0.159389178645341</v>
      </c>
      <c r="J361">
        <v>17.2189897614345</v>
      </c>
      <c r="K361">
        <v>3.02630418529092</v>
      </c>
    </row>
    <row r="362" spans="1:11">
      <c r="A362">
        <v>360</v>
      </c>
      <c r="B362">
        <v>119.941341451494</v>
      </c>
      <c r="C362">
        <v>2525.32999358761</v>
      </c>
      <c r="D362">
        <v>0.643955706341972</v>
      </c>
      <c r="E362">
        <v>298.94107922409</v>
      </c>
      <c r="F362">
        <v>20.0595208885671</v>
      </c>
      <c r="G362">
        <v>400.251944788937</v>
      </c>
      <c r="H362">
        <v>0.204668792518884</v>
      </c>
      <c r="I362">
        <v>0.159384888085239</v>
      </c>
      <c r="J362">
        <v>17.2184491449911</v>
      </c>
      <c r="K362">
        <v>3.02630418529092</v>
      </c>
    </row>
    <row r="363" spans="1:11">
      <c r="A363">
        <v>361</v>
      </c>
      <c r="B363">
        <v>119.978772956008</v>
      </c>
      <c r="C363">
        <v>2527.11978832567</v>
      </c>
      <c r="D363">
        <v>0.643963803788736</v>
      </c>
      <c r="E363">
        <v>299.121439158346</v>
      </c>
      <c r="F363">
        <v>20.0453140333557</v>
      </c>
      <c r="G363">
        <v>399.924277195256</v>
      </c>
      <c r="H363">
        <v>0.204679280060515</v>
      </c>
      <c r="I363">
        <v>0.159398085166264</v>
      </c>
      <c r="J363">
        <v>17.2199792266749</v>
      </c>
      <c r="K363">
        <v>3.02630418529092</v>
      </c>
    </row>
    <row r="364" spans="1:11">
      <c r="A364">
        <v>362</v>
      </c>
      <c r="B364">
        <v>119.956315233643</v>
      </c>
      <c r="C364">
        <v>2526.091221252</v>
      </c>
      <c r="D364">
        <v>0.643958583585732</v>
      </c>
      <c r="E364">
        <v>299.018038410498</v>
      </c>
      <c r="F364">
        <v>20.0534760307621</v>
      </c>
      <c r="G364">
        <v>400.109691635476</v>
      </c>
      <c r="H364">
        <v>0.204673053452212</v>
      </c>
      <c r="I364">
        <v>0.159390513710623</v>
      </c>
      <c r="J364">
        <v>17.2190793775853</v>
      </c>
      <c r="K364">
        <v>3.02630418529092</v>
      </c>
    </row>
    <row r="365" spans="1:11">
      <c r="A365">
        <v>363</v>
      </c>
      <c r="B365">
        <v>119.959977065356</v>
      </c>
      <c r="C365">
        <v>2526.16203655054</v>
      </c>
      <c r="D365">
        <v>0.64395857116732</v>
      </c>
      <c r="E365">
        <v>299.024645450823</v>
      </c>
      <c r="F365">
        <v>20.052913876446</v>
      </c>
      <c r="G365">
        <v>400.098827480409</v>
      </c>
      <c r="H365">
        <v>0.204673894560926</v>
      </c>
      <c r="I365">
        <v>0.159391005271199</v>
      </c>
      <c r="J365">
        <v>17.219183290522</v>
      </c>
      <c r="K365">
        <v>3.02630418529092</v>
      </c>
    </row>
    <row r="366" spans="1:11">
      <c r="A366">
        <v>364</v>
      </c>
      <c r="B366">
        <v>119.983286606222</v>
      </c>
      <c r="C366">
        <v>2526.00749234737</v>
      </c>
      <c r="D366">
        <v>0.643953052135681</v>
      </c>
      <c r="E366">
        <v>299.002653321918</v>
      </c>
      <c r="F366">
        <v>20.0541407380471</v>
      </c>
      <c r="G366">
        <v>400.150622565858</v>
      </c>
      <c r="H366">
        <v>0.204678158617069</v>
      </c>
      <c r="I366">
        <v>0.159389492654985</v>
      </c>
      <c r="J366">
        <v>17.2195782592658</v>
      </c>
      <c r="K366">
        <v>3.02630418529092</v>
      </c>
    </row>
    <row r="367" spans="1:11">
      <c r="A367">
        <v>365</v>
      </c>
      <c r="B367">
        <v>119.96517579045</v>
      </c>
      <c r="C367">
        <v>2526.18500519244</v>
      </c>
      <c r="D367">
        <v>0.643957794262145</v>
      </c>
      <c r="E367">
        <v>299.025815990713</v>
      </c>
      <c r="F367">
        <v>20.0527315508456</v>
      </c>
      <c r="G367">
        <v>400.098597436468</v>
      </c>
      <c r="H367">
        <v>0.204674950706738</v>
      </c>
      <c r="I367">
        <v>0.159391107671904</v>
      </c>
      <c r="J367">
        <v>17.2192967448108</v>
      </c>
      <c r="K367">
        <v>3.02630418529092</v>
      </c>
    </row>
    <row r="368" spans="1:11">
      <c r="A368">
        <v>366</v>
      </c>
      <c r="B368">
        <v>119.939433569918</v>
      </c>
      <c r="C368">
        <v>2526.27620591391</v>
      </c>
      <c r="D368">
        <v>0.643962917144086</v>
      </c>
      <c r="E368">
        <v>299.041713855413</v>
      </c>
      <c r="F368">
        <v>20.0520076301672</v>
      </c>
      <c r="G368">
        <v>400.057024944604</v>
      </c>
      <c r="H368">
        <v>0.204670082383611</v>
      </c>
      <c r="I368">
        <v>0.159392170532362</v>
      </c>
      <c r="J368">
        <v>17.2188245822652</v>
      </c>
      <c r="K368">
        <v>3.02630418529092</v>
      </c>
    </row>
    <row r="369" spans="1:11">
      <c r="A369">
        <v>367</v>
      </c>
      <c r="B369">
        <v>119.934101718607</v>
      </c>
      <c r="C369">
        <v>2525.98419258039</v>
      </c>
      <c r="D369">
        <v>0.643961447185103</v>
      </c>
      <c r="E369">
        <v>299.012099843324</v>
      </c>
      <c r="F369">
        <v>20.0543257181461</v>
      </c>
      <c r="G369">
        <v>400.111160105368</v>
      </c>
      <c r="H369">
        <v>0.204668522172007</v>
      </c>
      <c r="I369">
        <v>0.159390006475387</v>
      </c>
      <c r="J369">
        <v>17.2185902766415</v>
      </c>
      <c r="K369">
        <v>3.02630418529092</v>
      </c>
    </row>
    <row r="370" spans="1:11">
      <c r="A370">
        <v>368</v>
      </c>
      <c r="B370">
        <v>119.940709016176</v>
      </c>
      <c r="C370">
        <v>2526.54783521771</v>
      </c>
      <c r="D370">
        <v>0.643965128004359</v>
      </c>
      <c r="E370">
        <v>299.070156785494</v>
      </c>
      <c r="F370">
        <v>20.0498518376678</v>
      </c>
      <c r="G370">
        <v>400.004269049011</v>
      </c>
      <c r="H370">
        <v>0.204670811395592</v>
      </c>
      <c r="I370">
        <v>0.159394237140017</v>
      </c>
      <c r="J370">
        <v>17.2189695619548</v>
      </c>
      <c r="K370">
        <v>3.02630418529092</v>
      </c>
    </row>
    <row r="371" spans="1:11">
      <c r="A371">
        <v>369</v>
      </c>
      <c r="B371">
        <v>119.919797352325</v>
      </c>
      <c r="C371">
        <v>2526.56053375011</v>
      </c>
      <c r="D371">
        <v>0.643968759578805</v>
      </c>
      <c r="E371">
        <v>299.076566586388</v>
      </c>
      <c r="F371">
        <v>20.0497510668018</v>
      </c>
      <c r="G371">
        <v>399.982425921958</v>
      </c>
      <c r="H371">
        <v>0.204666753564587</v>
      </c>
      <c r="I371">
        <v>0.159394628192889</v>
      </c>
      <c r="J371">
        <v>17.218559111787</v>
      </c>
      <c r="K371">
        <v>3.02630418529092</v>
      </c>
    </row>
    <row r="372" spans="1:11">
      <c r="A372">
        <v>370</v>
      </c>
      <c r="B372">
        <v>119.937376093664</v>
      </c>
      <c r="C372">
        <v>2526.56422021742</v>
      </c>
      <c r="D372">
        <v>0.643965910401427</v>
      </c>
      <c r="E372">
        <v>299.07270796885</v>
      </c>
      <c r="F372">
        <v>20.0497218125476</v>
      </c>
      <c r="G372">
        <v>399.998599922399</v>
      </c>
      <c r="H372">
        <v>0.204670182121228</v>
      </c>
      <c r="I372">
        <v>0.159394411741625</v>
      </c>
      <c r="J372">
        <v>17.2189105522315</v>
      </c>
      <c r="K372">
        <v>3.02630418529092</v>
      </c>
    </row>
    <row r="373" spans="1:11">
      <c r="A373">
        <v>371</v>
      </c>
      <c r="B373">
        <v>119.95395062106</v>
      </c>
      <c r="C373">
        <v>2526.99988691722</v>
      </c>
      <c r="D373">
        <v>0.643966762297797</v>
      </c>
      <c r="E373">
        <v>299.114812131452</v>
      </c>
      <c r="F373">
        <v>20.0462651459371</v>
      </c>
      <c r="G373">
        <v>399.92665057517</v>
      </c>
      <c r="H373">
        <v>0.204674182809117</v>
      </c>
      <c r="I373">
        <v>0.159397521648376</v>
      </c>
      <c r="J373">
        <v>17.2194315332625</v>
      </c>
      <c r="K373">
        <v>3.02630418529092</v>
      </c>
    </row>
    <row r="374" spans="1:11">
      <c r="A374">
        <v>372</v>
      </c>
      <c r="B374">
        <v>119.935461716513</v>
      </c>
      <c r="C374">
        <v>2526.65165645245</v>
      </c>
      <c r="D374">
        <v>0.643967006755207</v>
      </c>
      <c r="E374">
        <v>299.082429131476</v>
      </c>
      <c r="F374">
        <v>20.0490279803827</v>
      </c>
      <c r="G374">
        <v>399.979537322519</v>
      </c>
      <c r="H374">
        <v>0.204669961207546</v>
      </c>
      <c r="I374">
        <v>0.159395109966381</v>
      </c>
      <c r="J374">
        <v>17.218910810984</v>
      </c>
      <c r="K374">
        <v>3.02630418529092</v>
      </c>
    </row>
    <row r="375" spans="1:11">
      <c r="A375">
        <v>373</v>
      </c>
      <c r="B375">
        <v>119.93407162314</v>
      </c>
      <c r="C375">
        <v>2526.606862744</v>
      </c>
      <c r="D375">
        <v>0.643966858467667</v>
      </c>
      <c r="E375">
        <v>299.078019852827</v>
      </c>
      <c r="F375">
        <v>20.0493834255955</v>
      </c>
      <c r="G375">
        <v>399.987033340377</v>
      </c>
      <c r="H375">
        <v>0.204669614615328</v>
      </c>
      <c r="I375">
        <v>0.159394785043865</v>
      </c>
      <c r="J375">
        <v>17.2188636692135</v>
      </c>
      <c r="K375">
        <v>3.02630418529092</v>
      </c>
    </row>
    <row r="376" spans="1:11">
      <c r="A376">
        <v>374</v>
      </c>
      <c r="B376">
        <v>119.9510224938</v>
      </c>
      <c r="C376">
        <v>2526.62618921937</v>
      </c>
      <c r="D376">
        <v>0.643963960227768</v>
      </c>
      <c r="E376">
        <v>299.075965458788</v>
      </c>
      <c r="F376">
        <v>20.0492300653887</v>
      </c>
      <c r="G376">
        <v>399.998264601206</v>
      </c>
      <c r="H376">
        <v>0.204672951320869</v>
      </c>
      <c r="I376">
        <v>0.159394695166427</v>
      </c>
      <c r="J376">
        <v>17.2192087668279</v>
      </c>
      <c r="K376">
        <v>3.02630418529092</v>
      </c>
    </row>
    <row r="377" spans="1:11">
      <c r="A377">
        <v>375</v>
      </c>
      <c r="B377">
        <v>119.941258544006</v>
      </c>
      <c r="C377">
        <v>2526.61009039926</v>
      </c>
      <c r="D377">
        <v>0.643965671450323</v>
      </c>
      <c r="E377">
        <v>299.076618205863</v>
      </c>
      <c r="F377">
        <v>20.0493578132155</v>
      </c>
      <c r="G377">
        <v>399.992913063749</v>
      </c>
      <c r="H377">
        <v>0.204671024539624</v>
      </c>
      <c r="I377">
        <v>0.159394708466706</v>
      </c>
      <c r="J377">
        <v>17.2190081155578</v>
      </c>
      <c r="K377">
        <v>3.02630418529092</v>
      </c>
    </row>
    <row r="378" spans="1:11">
      <c r="A378">
        <v>376</v>
      </c>
      <c r="B378">
        <v>119.941862739689</v>
      </c>
      <c r="C378">
        <v>2526.34596287265</v>
      </c>
      <c r="D378">
        <v>0.643963538807571</v>
      </c>
      <c r="E378">
        <v>299.048511580972</v>
      </c>
      <c r="F378">
        <v>20.0514539581486</v>
      </c>
      <c r="G378">
        <v>400.047046712389</v>
      </c>
      <c r="H378">
        <v>0.204670677214139</v>
      </c>
      <c r="I378">
        <v>0.159392674450908</v>
      </c>
      <c r="J378">
        <v>17.2189045778357</v>
      </c>
      <c r="K378">
        <v>3.02630418529092</v>
      </c>
    </row>
    <row r="379" spans="1:11">
      <c r="A379">
        <v>377</v>
      </c>
      <c r="B379">
        <v>119.940010364664</v>
      </c>
      <c r="C379">
        <v>2526.40033110781</v>
      </c>
      <c r="D379">
        <v>0.643964336086022</v>
      </c>
      <c r="E379">
        <v>299.054715362355</v>
      </c>
      <c r="F379">
        <v>20.0510224500654</v>
      </c>
      <c r="G379">
        <v>400.03455104438</v>
      </c>
      <c r="H379">
        <v>0.204670411734786</v>
      </c>
      <c r="I379">
        <v>0.159393117731376</v>
      </c>
      <c r="J379">
        <v>17.2188916546945</v>
      </c>
      <c r="K379">
        <v>3.02630418529092</v>
      </c>
    </row>
    <row r="380" spans="1:11">
      <c r="A380">
        <v>378</v>
      </c>
      <c r="B380">
        <v>119.9376696593</v>
      </c>
      <c r="C380">
        <v>2526.14432328363</v>
      </c>
      <c r="D380">
        <v>0.643962570159961</v>
      </c>
      <c r="E380">
        <v>299.028181407366</v>
      </c>
      <c r="F380">
        <v>20.053054487025</v>
      </c>
      <c r="G380">
        <v>400.083599999369</v>
      </c>
      <c r="H380">
        <v>0.204669504431426</v>
      </c>
      <c r="I380">
        <v>0.159391186217365</v>
      </c>
      <c r="J380">
        <v>17.2187327285568</v>
      </c>
      <c r="K380">
        <v>3.02630418529092</v>
      </c>
    </row>
    <row r="381" spans="1:11">
      <c r="A381">
        <v>379</v>
      </c>
      <c r="B381">
        <v>119.941900673853</v>
      </c>
      <c r="C381">
        <v>2526.34493861603</v>
      </c>
      <c r="D381">
        <v>0.643963517996937</v>
      </c>
      <c r="E381">
        <v>299.048398429825</v>
      </c>
      <c r="F381">
        <v>20.0514620876142</v>
      </c>
      <c r="G381">
        <v>400.047442024736</v>
      </c>
      <c r="H381">
        <v>0.204670679119271</v>
      </c>
      <c r="I381">
        <v>0.15939266679976</v>
      </c>
      <c r="J381">
        <v>17.2189047981674</v>
      </c>
      <c r="K381">
        <v>3.02630418529092</v>
      </c>
    </row>
    <row r="382" spans="1:11">
      <c r="A382">
        <v>380</v>
      </c>
      <c r="B382">
        <v>119.953815901397</v>
      </c>
      <c r="C382">
        <v>2526.5007002288</v>
      </c>
      <c r="D382">
        <v>0.643962856651161</v>
      </c>
      <c r="E382">
        <v>299.061988217393</v>
      </c>
      <c r="F382">
        <v>20.0502258924005</v>
      </c>
      <c r="G382">
        <v>400.026886585628</v>
      </c>
      <c r="H382">
        <v>0.204673288577279</v>
      </c>
      <c r="I382">
        <v>0.159393692602851</v>
      </c>
      <c r="J382">
        <v>17.2192105798175</v>
      </c>
      <c r="K382">
        <v>3.02630418529092</v>
      </c>
    </row>
    <row r="383" spans="1:11">
      <c r="A383">
        <v>381</v>
      </c>
      <c r="B383">
        <v>119.954065307097</v>
      </c>
      <c r="C383">
        <v>2526.4863088459</v>
      </c>
      <c r="D383">
        <v>0.643962734785721</v>
      </c>
      <c r="E383">
        <v>299.060405270252</v>
      </c>
      <c r="F383">
        <v>20.0503401025892</v>
      </c>
      <c r="G383">
        <v>400.030186829934</v>
      </c>
      <c r="H383">
        <v>0.204673311089994</v>
      </c>
      <c r="I383">
        <v>0.159393579065185</v>
      </c>
      <c r="J383">
        <v>17.2192092638747</v>
      </c>
      <c r="K383">
        <v>3.02630418529092</v>
      </c>
    </row>
    <row r="384" spans="1:11">
      <c r="A384">
        <v>382</v>
      </c>
      <c r="B384">
        <v>119.954269479398</v>
      </c>
      <c r="C384">
        <v>2526.51602682552</v>
      </c>
      <c r="D384">
        <v>0.643962917106444</v>
      </c>
      <c r="E384">
        <v>299.063502743437</v>
      </c>
      <c r="F384">
        <v>20.0501042617744</v>
      </c>
      <c r="G384">
        <v>400.024345670575</v>
      </c>
      <c r="H384">
        <v>0.204673402436812</v>
      </c>
      <c r="I384">
        <v>0.159393804213457</v>
      </c>
      <c r="J384">
        <v>17.2192263322703</v>
      </c>
      <c r="K384">
        <v>3.02630418529092</v>
      </c>
    </row>
    <row r="385" spans="1:11">
      <c r="A385">
        <v>383</v>
      </c>
      <c r="B385">
        <v>119.961358867496</v>
      </c>
      <c r="C385">
        <v>2526.46911315797</v>
      </c>
      <c r="D385">
        <v>0.643961228956468</v>
      </c>
      <c r="E385">
        <v>299.056818181573</v>
      </c>
      <c r="F385">
        <v>20.0504765694827</v>
      </c>
      <c r="G385">
        <v>400.039846045697</v>
      </c>
      <c r="H385">
        <v>0.204674703976989</v>
      </c>
      <c r="I385">
        <v>0.159393343931026</v>
      </c>
      <c r="J385">
        <v>17.2193465188344</v>
      </c>
      <c r="K385">
        <v>3.02630418529092</v>
      </c>
    </row>
    <row r="386" spans="1:11">
      <c r="A386">
        <v>384</v>
      </c>
      <c r="B386">
        <v>119.961233488058</v>
      </c>
      <c r="C386">
        <v>2526.4009222562</v>
      </c>
      <c r="D386">
        <v>0.643960656905054</v>
      </c>
      <c r="E386">
        <v>299.04962992859</v>
      </c>
      <c r="F386">
        <v>20.0510177583598</v>
      </c>
      <c r="G386">
        <v>400.053299110466</v>
      </c>
      <c r="H386">
        <v>0.204674559487702</v>
      </c>
      <c r="I386">
        <v>0.159392822347826</v>
      </c>
      <c r="J386">
        <v>17.2193140231431</v>
      </c>
      <c r="K386">
        <v>3.02630418529092</v>
      </c>
    </row>
    <row r="387" spans="1:11">
      <c r="A387">
        <v>385</v>
      </c>
      <c r="B387">
        <v>119.96193135283</v>
      </c>
      <c r="C387">
        <v>2526.54312256792</v>
      </c>
      <c r="D387">
        <v>0.643961710668511</v>
      </c>
      <c r="E387">
        <v>299.064514000961</v>
      </c>
      <c r="F387">
        <v>20.0498892357748</v>
      </c>
      <c r="G387">
        <v>400.025397539545</v>
      </c>
      <c r="H387">
        <v>0.20467494606159</v>
      </c>
      <c r="I387">
        <v>0.159393903504404</v>
      </c>
      <c r="J387">
        <v>17.21939029709</v>
      </c>
      <c r="K387">
        <v>3.02630418529092</v>
      </c>
    </row>
    <row r="388" spans="1:11">
      <c r="A388">
        <v>386</v>
      </c>
      <c r="B388">
        <v>119.963170870581</v>
      </c>
      <c r="C388">
        <v>2526.54595742233</v>
      </c>
      <c r="D388">
        <v>0.643961450075293</v>
      </c>
      <c r="E388">
        <v>299.064512259574</v>
      </c>
      <c r="F388">
        <v>20.0498667392448</v>
      </c>
      <c r="G388">
        <v>400.025624439813</v>
      </c>
      <c r="H388">
        <v>0.204675194278625</v>
      </c>
      <c r="I388">
        <v>0.159393907149328</v>
      </c>
      <c r="J388">
        <v>17.2194160824905</v>
      </c>
      <c r="K388">
        <v>3.02630418529092</v>
      </c>
    </row>
    <row r="389" spans="1:11">
      <c r="A389">
        <v>387</v>
      </c>
      <c r="B389">
        <v>119.967703785129</v>
      </c>
      <c r="C389">
        <v>2526.61987278875</v>
      </c>
      <c r="D389">
        <v>0.643961248727059</v>
      </c>
      <c r="E389">
        <v>299.071235882031</v>
      </c>
      <c r="F389">
        <v>20.0492801875191</v>
      </c>
      <c r="G389">
        <v>400.014671124439</v>
      </c>
      <c r="H389">
        <v>0.204676211274208</v>
      </c>
      <c r="I389">
        <v>0.159394409788444</v>
      </c>
      <c r="J389">
        <v>17.2195386016803</v>
      </c>
      <c r="K389">
        <v>3.02630418529092</v>
      </c>
    </row>
    <row r="390" spans="1:11">
      <c r="A390">
        <v>388</v>
      </c>
      <c r="B390">
        <v>119.963055463076</v>
      </c>
      <c r="C390">
        <v>2526.54286786935</v>
      </c>
      <c r="D390">
        <v>0.64396145142973</v>
      </c>
      <c r="E390">
        <v>299.064211300375</v>
      </c>
      <c r="F390">
        <v>20.0498912569866</v>
      </c>
      <c r="G390">
        <v>400.026092080272</v>
      </c>
      <c r="H390">
        <v>0.204675167854434</v>
      </c>
      <c r="I390">
        <v>0.159393884786416</v>
      </c>
      <c r="J390">
        <v>17.2194124705204</v>
      </c>
      <c r="K390">
        <v>3.02630418529092</v>
      </c>
    </row>
    <row r="391" spans="1:11">
      <c r="A391">
        <v>389</v>
      </c>
      <c r="B391">
        <v>119.965837011318</v>
      </c>
      <c r="C391">
        <v>2526.53744240979</v>
      </c>
      <c r="D391">
        <v>0.643960914485332</v>
      </c>
      <c r="E391">
        <v>299.062967138807</v>
      </c>
      <c r="F391">
        <v>20.0499343119093</v>
      </c>
      <c r="G391">
        <v>400.029809338606</v>
      </c>
      <c r="H391">
        <v>0.204675697729668</v>
      </c>
      <c r="I391">
        <v>0.159393804642201</v>
      </c>
      <c r="J391">
        <v>17.2194652770504</v>
      </c>
      <c r="K391">
        <v>3.02630418529092</v>
      </c>
    </row>
    <row r="392" spans="1:11">
      <c r="A392">
        <v>390</v>
      </c>
      <c r="B392">
        <v>119.968856677163</v>
      </c>
      <c r="C392">
        <v>2526.57836570829</v>
      </c>
      <c r="D392">
        <v>0.643960758967757</v>
      </c>
      <c r="E392">
        <v>299.066566139027</v>
      </c>
      <c r="F392">
        <v>20.0496095606734</v>
      </c>
      <c r="G392">
        <v>400.02437270386</v>
      </c>
      <c r="H392">
        <v>0.204676360242196</v>
      </c>
      <c r="I392">
        <v>0.159394076000391</v>
      </c>
      <c r="J392">
        <v>17.2195433737813</v>
      </c>
      <c r="K392">
        <v>3.02630418529092</v>
      </c>
    </row>
    <row r="393" spans="1:11">
      <c r="A393">
        <v>391</v>
      </c>
      <c r="B393">
        <v>119.968690340458</v>
      </c>
      <c r="C393">
        <v>2526.55652194905</v>
      </c>
      <c r="D393">
        <v>0.643960534964214</v>
      </c>
      <c r="E393">
        <v>299.064300970128</v>
      </c>
      <c r="F393">
        <v>20.0497829028648</v>
      </c>
      <c r="G393">
        <v>400.028606037604</v>
      </c>
      <c r="H393">
        <v>0.204676283701584</v>
      </c>
      <c r="I393">
        <v>0.159393911539111</v>
      </c>
      <c r="J393">
        <v>17.2195302091006</v>
      </c>
      <c r="K393">
        <v>3.02630418529092</v>
      </c>
    </row>
    <row r="394" spans="1:11">
      <c r="A394">
        <v>392</v>
      </c>
      <c r="B394">
        <v>119.96359182537</v>
      </c>
      <c r="C394">
        <v>2526.56861135845</v>
      </c>
      <c r="D394">
        <v>0.643961588742125</v>
      </c>
      <c r="E394">
        <v>299.066810254004</v>
      </c>
      <c r="F394">
        <v>20.0496869664105</v>
      </c>
      <c r="G394">
        <v>400.021624281831</v>
      </c>
      <c r="H394">
        <v>0.204675314738033</v>
      </c>
      <c r="I394">
        <v>0.159394075485847</v>
      </c>
      <c r="J394">
        <v>17.2194343912267</v>
      </c>
      <c r="K394">
        <v>3.02630418529092</v>
      </c>
    </row>
    <row r="395" spans="1:11">
      <c r="A395">
        <v>393</v>
      </c>
      <c r="B395">
        <v>119.96353996765</v>
      </c>
      <c r="C395">
        <v>2526.5217747247</v>
      </c>
      <c r="D395">
        <v>0.643961108931131</v>
      </c>
      <c r="E395">
        <v>299.061865540609</v>
      </c>
      <c r="F395">
        <v>20.050058647294</v>
      </c>
      <c r="G395">
        <v>400.03062143965</v>
      </c>
      <c r="H395">
        <v>0.204675221613389</v>
      </c>
      <c r="I395">
        <v>0.159393716442951</v>
      </c>
      <c r="J395">
        <v>17.2194125630072</v>
      </c>
      <c r="K395">
        <v>3.02630418529092</v>
      </c>
    </row>
    <row r="396" spans="1:11">
      <c r="A396">
        <v>394</v>
      </c>
      <c r="B396">
        <v>119.965803664302</v>
      </c>
      <c r="C396">
        <v>2526.46251908604</v>
      </c>
      <c r="D396">
        <v>0.643960318371687</v>
      </c>
      <c r="E396">
        <v>299.05504419688</v>
      </c>
      <c r="F396">
        <v>20.0505289012643</v>
      </c>
      <c r="G396">
        <v>400.044885073188</v>
      </c>
      <c r="H396">
        <v>0.204675559056616</v>
      </c>
      <c r="I396">
        <v>0.159393230429005</v>
      </c>
      <c r="J396">
        <v>17.2194317834339</v>
      </c>
      <c r="K396">
        <v>3.02630418529092</v>
      </c>
    </row>
    <row r="397" spans="1:11">
      <c r="A397">
        <v>395</v>
      </c>
      <c r="B397">
        <v>119.964740344334</v>
      </c>
      <c r="C397">
        <v>2526.52078361865</v>
      </c>
      <c r="D397">
        <v>0.643960977687424</v>
      </c>
      <c r="E397">
        <v>299.061470089058</v>
      </c>
      <c r="F397">
        <v>20.0500665125506</v>
      </c>
      <c r="G397">
        <v>400.032233259664</v>
      </c>
      <c r="H397">
        <v>0.2046754537755</v>
      </c>
      <c r="I397">
        <v>0.159393692462738</v>
      </c>
      <c r="J397">
        <v>17.2194361778883</v>
      </c>
      <c r="K397">
        <v>3.02630418529092</v>
      </c>
    </row>
    <row r="398" spans="1:11">
      <c r="A398">
        <v>396</v>
      </c>
      <c r="B398">
        <v>119.967182979258</v>
      </c>
      <c r="C398">
        <v>2526.55151749712</v>
      </c>
      <c r="D398">
        <v>0.643960806769843</v>
      </c>
      <c r="E398">
        <v>299.064131685819</v>
      </c>
      <c r="F398">
        <v>20.0498226163533</v>
      </c>
      <c r="G398">
        <v>400.02825935836</v>
      </c>
      <c r="H398">
        <v>0.204675984595943</v>
      </c>
      <c r="I398">
        <v>0.159393893843005</v>
      </c>
      <c r="J398">
        <v>17.2194982025665</v>
      </c>
      <c r="K398">
        <v>3.02630418529092</v>
      </c>
    </row>
    <row r="399" spans="1:11">
      <c r="A399">
        <v>397</v>
      </c>
      <c r="B399">
        <v>119.967683761811</v>
      </c>
      <c r="C399">
        <v>2526.54733233606</v>
      </c>
      <c r="D399">
        <v>0.643960693385579</v>
      </c>
      <c r="E399">
        <v>299.063566939366</v>
      </c>
      <c r="F399">
        <v>20.0498558283718</v>
      </c>
      <c r="G399">
        <v>400.029564727362</v>
      </c>
      <c r="H399">
        <v>0.204676075257578</v>
      </c>
      <c r="I399">
        <v>0.15939385466006</v>
      </c>
      <c r="J399">
        <v>17.2195063411275</v>
      </c>
      <c r="K399">
        <v>3.02630418529092</v>
      </c>
    </row>
    <row r="400" spans="1:11">
      <c r="A400">
        <v>398</v>
      </c>
      <c r="B400">
        <v>119.96793719172</v>
      </c>
      <c r="C400">
        <v>2526.55767457164</v>
      </c>
      <c r="D400">
        <v>0.643960681976879</v>
      </c>
      <c r="E400">
        <v>299.064599993816</v>
      </c>
      <c r="F400">
        <v>20.0497737560984</v>
      </c>
      <c r="G400">
        <v>400.027504263446</v>
      </c>
      <c r="H400">
        <v>0.204676143280295</v>
      </c>
      <c r="I400">
        <v>0.159393930078919</v>
      </c>
      <c r="J400">
        <v>17.2195157945587</v>
      </c>
      <c r="K400">
        <v>3.02630418529092</v>
      </c>
    </row>
    <row r="401" spans="1:11">
      <c r="A401">
        <v>399</v>
      </c>
      <c r="B401">
        <v>119.967869909981</v>
      </c>
      <c r="C401">
        <v>2526.54954846592</v>
      </c>
      <c r="D401">
        <v>0.643960670452167</v>
      </c>
      <c r="E401">
        <v>299.063757432219</v>
      </c>
      <c r="F401">
        <v>20.0498382419033</v>
      </c>
      <c r="G401">
        <v>400.029293374522</v>
      </c>
      <c r="H401">
        <v>0.204676114669624</v>
      </c>
      <c r="I401">
        <v>0.159393869163315</v>
      </c>
      <c r="J401">
        <v>17.2195109745324</v>
      </c>
      <c r="K401">
        <v>3.02630418529092</v>
      </c>
    </row>
    <row r="402" spans="1:11">
      <c r="A402">
        <v>400</v>
      </c>
      <c r="B402">
        <v>119.968935492869</v>
      </c>
      <c r="C402">
        <v>2526.56541789307</v>
      </c>
      <c r="D402">
        <v>0.643960590104622</v>
      </c>
      <c r="E402">
        <v>299.065180812244</v>
      </c>
      <c r="F402">
        <v>20.0497123083157</v>
      </c>
      <c r="G402">
        <v>400.027034111578</v>
      </c>
      <c r="H402">
        <v>0.204676349228166</v>
      </c>
      <c r="I402">
        <v>0.159393976043656</v>
      </c>
      <c r="J402">
        <v>17.2195390542765</v>
      </c>
      <c r="K402">
        <v>3.02630418529092</v>
      </c>
    </row>
    <row r="403" spans="1:11">
      <c r="A403">
        <v>401</v>
      </c>
      <c r="B403">
        <v>119.967639971014</v>
      </c>
      <c r="C403">
        <v>2526.57646963861</v>
      </c>
      <c r="D403">
        <v>0.64396091909265</v>
      </c>
      <c r="E403">
        <v>299.066664234796</v>
      </c>
      <c r="F403">
        <v>20.0496246069058</v>
      </c>
      <c r="G403">
        <v>400.023685033984</v>
      </c>
      <c r="H403">
        <v>0.204676116176426</v>
      </c>
      <c r="I403">
        <v>0.159394079086838</v>
      </c>
      <c r="J403">
        <v>17.2195181876543</v>
      </c>
      <c r="K403">
        <v>3.02630418529092</v>
      </c>
    </row>
    <row r="404" spans="1:11">
      <c r="A404">
        <v>402</v>
      </c>
      <c r="B404">
        <v>119.969581683953</v>
      </c>
      <c r="C404">
        <v>2526.59816503349</v>
      </c>
      <c r="D404">
        <v>0.643960717279376</v>
      </c>
      <c r="E404">
        <v>299.068491241213</v>
      </c>
      <c r="F404">
        <v>20.0494524447753</v>
      </c>
      <c r="G404">
        <v>400.020945578225</v>
      </c>
      <c r="H404">
        <v>0.204676532672078</v>
      </c>
      <c r="I404">
        <v>0.159394218082711</v>
      </c>
      <c r="J404">
        <v>17.2195661918657</v>
      </c>
      <c r="K404">
        <v>3.02630418529092</v>
      </c>
    </row>
    <row r="405" spans="1:11">
      <c r="A405">
        <v>403</v>
      </c>
      <c r="B405">
        <v>119.970756818541</v>
      </c>
      <c r="C405">
        <v>2526.58823713226</v>
      </c>
      <c r="D405">
        <v>0.643960469734799</v>
      </c>
      <c r="E405">
        <v>299.067154430455</v>
      </c>
      <c r="F405">
        <v>20.0495312265018</v>
      </c>
      <c r="G405">
        <v>400.024093448538</v>
      </c>
      <c r="H405">
        <v>0.2046767454146</v>
      </c>
      <c r="I405">
        <v>0.159394125381166</v>
      </c>
      <c r="J405">
        <v>17.2195853110676</v>
      </c>
      <c r="K405">
        <v>3.02630418529092</v>
      </c>
    </row>
    <row r="406" spans="1:11">
      <c r="A406">
        <v>404</v>
      </c>
      <c r="B406">
        <v>119.971208604217</v>
      </c>
      <c r="C406">
        <v>2526.55659806651</v>
      </c>
      <c r="D406">
        <v>0.64396013325774</v>
      </c>
      <c r="E406">
        <v>299.063695772814</v>
      </c>
      <c r="F406">
        <v>20.0497822988258</v>
      </c>
      <c r="G406">
        <v>400.030861735721</v>
      </c>
      <c r="H406">
        <v>0.204676777807077</v>
      </c>
      <c r="I406">
        <v>0.15939387630815</v>
      </c>
      <c r="J406">
        <v>17.2195804234191</v>
      </c>
      <c r="K406">
        <v>3.02630418529092</v>
      </c>
    </row>
    <row r="407" spans="1:11">
      <c r="A407">
        <v>405</v>
      </c>
      <c r="B407">
        <v>119.971671071628</v>
      </c>
      <c r="C407">
        <v>2526.55915292854</v>
      </c>
      <c r="D407">
        <v>0.643960076884113</v>
      </c>
      <c r="E407">
        <v>299.063854465927</v>
      </c>
      <c r="F407">
        <v>20.0497620244429</v>
      </c>
      <c r="G407">
        <v>400.030786866979</v>
      </c>
      <c r="H407">
        <v>0.204676872312145</v>
      </c>
      <c r="I407">
        <v>0.15939388946082</v>
      </c>
      <c r="J407">
        <v>17.2195907340046</v>
      </c>
      <c r="K407">
        <v>3.02630418529092</v>
      </c>
    </row>
    <row r="408" spans="1:11">
      <c r="A408">
        <v>406</v>
      </c>
      <c r="B408">
        <v>119.971062313774</v>
      </c>
      <c r="C408">
        <v>2526.54821000828</v>
      </c>
      <c r="D408">
        <v>0.643960086514678</v>
      </c>
      <c r="E408">
        <v>299.062843720638</v>
      </c>
      <c r="F408">
        <v>20.0498488634537</v>
      </c>
      <c r="G408">
        <v>400.032420390129</v>
      </c>
      <c r="H408">
        <v>0.204676734118252</v>
      </c>
      <c r="I408">
        <v>0.159393814076145</v>
      </c>
      <c r="J408">
        <v>17.21957382784</v>
      </c>
      <c r="K408">
        <v>3.02630418529092</v>
      </c>
    </row>
    <row r="409" spans="1:11">
      <c r="A409">
        <v>407</v>
      </c>
      <c r="B409">
        <v>119.971238072299</v>
      </c>
      <c r="C409">
        <v>2526.55546220774</v>
      </c>
      <c r="D409">
        <v>0.643960127926124</v>
      </c>
      <c r="E409">
        <v>299.063568723848</v>
      </c>
      <c r="F409">
        <v>20.0497913125686</v>
      </c>
      <c r="G409">
        <v>400.03116384472</v>
      </c>
      <c r="H409">
        <v>0.204676781272908</v>
      </c>
      <c r="I409">
        <v>0.15939386728745</v>
      </c>
      <c r="J409">
        <v>17.2195805286109</v>
      </c>
      <c r="K409">
        <v>3.02630418529092</v>
      </c>
    </row>
    <row r="410" spans="1:11">
      <c r="A410">
        <v>408</v>
      </c>
      <c r="B410">
        <v>119.972064223802</v>
      </c>
      <c r="C410">
        <v>2526.5632759007</v>
      </c>
      <c r="D410">
        <v>0.643960030385271</v>
      </c>
      <c r="E410">
        <v>299.064195609037</v>
      </c>
      <c r="F410">
        <v>20.0497293062398</v>
      </c>
      <c r="G410">
        <v>400.030264794773</v>
      </c>
      <c r="H410">
        <v>0.204676956351929</v>
      </c>
      <c r="I410">
        <v>0.159393915477457</v>
      </c>
      <c r="J410">
        <v>17.2196003408452</v>
      </c>
      <c r="K410">
        <v>3.02630418529092</v>
      </c>
    </row>
    <row r="411" spans="1:11">
      <c r="A411">
        <v>409</v>
      </c>
      <c r="B411">
        <v>119.971022347984</v>
      </c>
      <c r="C411">
        <v>2526.54853131127</v>
      </c>
      <c r="D411">
        <v>0.643960107426001</v>
      </c>
      <c r="E411">
        <v>299.062886674985</v>
      </c>
      <c r="F411">
        <v>20.0498463137001</v>
      </c>
      <c r="G411">
        <v>400.032332844209</v>
      </c>
      <c r="H411">
        <v>0.204676727486462</v>
      </c>
      <c r="I411">
        <v>0.159393817039208</v>
      </c>
      <c r="J411">
        <v>17.2195732033994</v>
      </c>
      <c r="K411">
        <v>3.02630418529092</v>
      </c>
    </row>
    <row r="412" spans="1:11">
      <c r="A412">
        <v>410</v>
      </c>
      <c r="B412">
        <v>119.97190906723</v>
      </c>
      <c r="C412">
        <v>2526.56862284743</v>
      </c>
      <c r="D412">
        <v>0.643960104377108</v>
      </c>
      <c r="E412">
        <v>299.064797543789</v>
      </c>
      <c r="F412">
        <v>20.0496868752392</v>
      </c>
      <c r="G412">
        <v>400.028996984485</v>
      </c>
      <c r="H412">
        <v>0.204676936875479</v>
      </c>
      <c r="I412">
        <v>0.159393958411439</v>
      </c>
      <c r="J412">
        <v>17.2195996354092</v>
      </c>
      <c r="K412">
        <v>3.02630418529092</v>
      </c>
    </row>
    <row r="413" spans="1:11">
      <c r="A413">
        <v>411</v>
      </c>
      <c r="B413">
        <v>119.971903696211</v>
      </c>
      <c r="C413">
        <v>2526.54682383637</v>
      </c>
      <c r="D413">
        <v>0.643959904853197</v>
      </c>
      <c r="E413">
        <v>299.062491601814</v>
      </c>
      <c r="F413">
        <v>20.0498598636604</v>
      </c>
      <c r="G413">
        <v>400.033302727343</v>
      </c>
      <c r="H413">
        <v>0.204676897160637</v>
      </c>
      <c r="I413">
        <v>0.159393791189926</v>
      </c>
      <c r="J413">
        <v>17.2195899050181</v>
      </c>
      <c r="K413">
        <v>3.02630418529092</v>
      </c>
    </row>
    <row r="414" spans="1:11">
      <c r="A414">
        <v>412</v>
      </c>
      <c r="B414">
        <v>119.970859869761</v>
      </c>
      <c r="C414">
        <v>2526.56215050537</v>
      </c>
      <c r="D414">
        <v>0.643960230151113</v>
      </c>
      <c r="E414">
        <v>299.064366686035</v>
      </c>
      <c r="F414">
        <v>20.0497382369014</v>
      </c>
      <c r="G414">
        <v>400.029344801642</v>
      </c>
      <c r="H414">
        <v>0.204676720661885</v>
      </c>
      <c r="I414">
        <v>0.159393923532189</v>
      </c>
      <c r="J414">
        <v>17.2195759299219</v>
      </c>
      <c r="K414">
        <v>3.02630418529092</v>
      </c>
    </row>
    <row r="415" spans="1:11">
      <c r="A415">
        <v>413</v>
      </c>
      <c r="B415">
        <v>119.972852165917</v>
      </c>
      <c r="C415">
        <v>2526.59362510523</v>
      </c>
      <c r="D415">
        <v>0.643960152943731</v>
      </c>
      <c r="E415">
        <v>299.06721420662</v>
      </c>
      <c r="F415">
        <v>20.0494884707808</v>
      </c>
      <c r="G415">
        <v>400.024789885732</v>
      </c>
      <c r="H415">
        <v>0.204677166210116</v>
      </c>
      <c r="I415">
        <v>0.159394136715224</v>
      </c>
      <c r="J415">
        <v>17.2196293944881</v>
      </c>
      <c r="K415">
        <v>3.02630418529092</v>
      </c>
    </row>
    <row r="416" spans="1:11">
      <c r="A416">
        <v>414</v>
      </c>
      <c r="B416">
        <v>119.972057719192</v>
      </c>
      <c r="C416">
        <v>2526.57066514988</v>
      </c>
      <c r="D416">
        <v>0.64396010063391</v>
      </c>
      <c r="E416">
        <v>299.064977729935</v>
      </c>
      <c r="F416">
        <v>20.0496706684792</v>
      </c>
      <c r="G416">
        <v>400.028740869837</v>
      </c>
      <c r="H416">
        <v>0.204676969468414</v>
      </c>
      <c r="I416">
        <v>0.15939397201724</v>
      </c>
      <c r="J416">
        <v>17.2196035031266</v>
      </c>
      <c r="K416">
        <v>3.02630418529092</v>
      </c>
    </row>
    <row r="417" spans="1:11">
      <c r="A417">
        <v>415</v>
      </c>
      <c r="B417">
        <v>119.971729728197</v>
      </c>
      <c r="C417">
        <v>2526.56621072039</v>
      </c>
      <c r="D417">
        <v>0.643960117377677</v>
      </c>
      <c r="E417">
        <v>299.064585639005</v>
      </c>
      <c r="F417">
        <v>20.0497060167887</v>
      </c>
      <c r="G417">
        <v>400.029325967434</v>
      </c>
      <c r="H417">
        <v>0.204676897638767</v>
      </c>
      <c r="I417">
        <v>0.159393942439193</v>
      </c>
      <c r="J417">
        <v>17.2195950161533</v>
      </c>
      <c r="K417">
        <v>3.02630418529092</v>
      </c>
    </row>
    <row r="418" spans="1:11">
      <c r="A418">
        <v>416</v>
      </c>
      <c r="B418">
        <v>119.972154845733</v>
      </c>
      <c r="C418">
        <v>2526.57046193975</v>
      </c>
      <c r="D418">
        <v>0.643960069988511</v>
      </c>
      <c r="E418">
        <v>299.064932899003</v>
      </c>
      <c r="F418">
        <v>20.0496722810588</v>
      </c>
      <c r="G418">
        <v>400.028831844231</v>
      </c>
      <c r="H418">
        <v>0.204676987901587</v>
      </c>
      <c r="I418">
        <v>0.159393969058878</v>
      </c>
      <c r="J418">
        <v>17.2196053144579</v>
      </c>
      <c r="K418">
        <v>3.02630418529092</v>
      </c>
    </row>
    <row r="419" spans="1:11">
      <c r="A419">
        <v>417</v>
      </c>
      <c r="B419">
        <v>119.972105393766</v>
      </c>
      <c r="C419">
        <v>2526.57940026308</v>
      </c>
      <c r="D419">
        <v>0.643960149703226</v>
      </c>
      <c r="E419">
        <v>299.06589112775</v>
      </c>
      <c r="F419">
        <v>20.0496013509889</v>
      </c>
      <c r="G419">
        <v>400.026986150356</v>
      </c>
      <c r="H419">
        <v>0.204676993952129</v>
      </c>
      <c r="I419">
        <v>0.159394038325209</v>
      </c>
      <c r="J419">
        <v>17.2196082451279</v>
      </c>
      <c r="K419">
        <v>3.02630418529092</v>
      </c>
    </row>
    <row r="420" spans="1:11">
      <c r="A420">
        <v>418</v>
      </c>
      <c r="B420">
        <v>119.971686448804</v>
      </c>
      <c r="C420">
        <v>2526.58082232786</v>
      </c>
      <c r="D420">
        <v>0.643960236697545</v>
      </c>
      <c r="E420">
        <v>299.066142778159</v>
      </c>
      <c r="F420">
        <v>20.0495900662393</v>
      </c>
      <c r="G420">
        <v>400.026318228732</v>
      </c>
      <c r="H420">
        <v>0.204676915022664</v>
      </c>
      <c r="I420">
        <v>0.159394055082903</v>
      </c>
      <c r="J420">
        <v>17.2196005546058</v>
      </c>
      <c r="K420">
        <v>3.02630418529092</v>
      </c>
    </row>
    <row r="421" spans="1:11">
      <c r="A421">
        <v>419</v>
      </c>
      <c r="B421">
        <v>119.972082147248</v>
      </c>
      <c r="C421">
        <v>2526.58267363376</v>
      </c>
      <c r="D421">
        <v>0.64396018570476</v>
      </c>
      <c r="E421">
        <v>299.066243379792</v>
      </c>
      <c r="F421">
        <v>20.0495753752796</v>
      </c>
      <c r="G421">
        <v>400.026331393093</v>
      </c>
      <c r="H421">
        <v>0.204676995086472</v>
      </c>
      <c r="I421">
        <v>0.159394063812477</v>
      </c>
      <c r="J421">
        <v>17.2196092291238</v>
      </c>
      <c r="K421">
        <v>3.02630418529092</v>
      </c>
    </row>
    <row r="422" spans="1:11">
      <c r="A422">
        <v>420</v>
      </c>
      <c r="B422">
        <v>119.97277603632</v>
      </c>
      <c r="C422">
        <v>2526.58381969933</v>
      </c>
      <c r="D422">
        <v>0.64396006018776</v>
      </c>
      <c r="E422">
        <v>299.066196710727</v>
      </c>
      <c r="F422">
        <v>20.0495662807355</v>
      </c>
      <c r="G422">
        <v>400.02667555227</v>
      </c>
      <c r="H422">
        <v>0.204677132422554</v>
      </c>
      <c r="I422">
        <v>0.159394062772142</v>
      </c>
      <c r="J422">
        <v>17.2196234859459</v>
      </c>
      <c r="K422">
        <v>3.02630418529092</v>
      </c>
    </row>
    <row r="423" spans="1:11">
      <c r="A423">
        <v>421</v>
      </c>
      <c r="B423">
        <v>119.973532421924</v>
      </c>
      <c r="C423">
        <v>2526.59131449435</v>
      </c>
      <c r="D423">
        <v>0.643959986914666</v>
      </c>
      <c r="E423">
        <v>299.066807037377</v>
      </c>
      <c r="F423">
        <v>20.0495068063802</v>
      </c>
      <c r="G423">
        <v>400.025845437617</v>
      </c>
      <c r="H423">
        <v>0.204677293062534</v>
      </c>
      <c r="I423">
        <v>0.159394109632581</v>
      </c>
      <c r="J423">
        <v>17.2196418015625</v>
      </c>
      <c r="K423">
        <v>3.02630418529092</v>
      </c>
    </row>
    <row r="424" spans="1:11">
      <c r="A424">
        <v>422</v>
      </c>
      <c r="B424">
        <v>119.972516293157</v>
      </c>
      <c r="C424">
        <v>2526.57748542203</v>
      </c>
      <c r="D424">
        <v>0.643960051460938</v>
      </c>
      <c r="E424">
        <v>299.065589489597</v>
      </c>
      <c r="F424">
        <v>20.049616546169</v>
      </c>
      <c r="G424">
        <v>400.027722331403</v>
      </c>
      <c r="H424">
        <v>0.204677070265012</v>
      </c>
      <c r="I424">
        <v>0.159394017891074</v>
      </c>
      <c r="J424">
        <v>17.2196155328168</v>
      </c>
      <c r="K424">
        <v>3.02630418529092</v>
      </c>
    </row>
    <row r="425" spans="1:11">
      <c r="A425">
        <v>423</v>
      </c>
      <c r="B425">
        <v>119.97264662846</v>
      </c>
      <c r="C425">
        <v>2526.59236428505</v>
      </c>
      <c r="D425">
        <v>0.643960147194025</v>
      </c>
      <c r="E425">
        <v>299.067132150585</v>
      </c>
      <c r="F425">
        <v>20.0494984758769</v>
      </c>
      <c r="G425">
        <v>400.024805322994</v>
      </c>
      <c r="H425">
        <v>0.204677122578486</v>
      </c>
      <c r="I425">
        <v>0.159394130042128</v>
      </c>
      <c r="J425">
        <v>17.2196246558707</v>
      </c>
      <c r="K425">
        <v>3.02630418529092</v>
      </c>
    </row>
    <row r="426" spans="1:11">
      <c r="A426">
        <v>424</v>
      </c>
      <c r="B426">
        <v>119.972612965697</v>
      </c>
      <c r="C426">
        <v>2526.58385271791</v>
      </c>
      <c r="D426">
        <v>0.643960087434495</v>
      </c>
      <c r="E426">
        <v>299.066239710128</v>
      </c>
      <c r="F426">
        <v>20.0495660187183</v>
      </c>
      <c r="G426">
        <v>400.026517126241</v>
      </c>
      <c r="H426">
        <v>0.204677100664432</v>
      </c>
      <c r="I426">
        <v>0.159394065313895</v>
      </c>
      <c r="J426">
        <v>17.2196202556213</v>
      </c>
      <c r="K426">
        <v>3.02630418529092</v>
      </c>
    </row>
    <row r="427" spans="1:11">
      <c r="A427">
        <v>425</v>
      </c>
      <c r="B427">
        <v>119.973623802593</v>
      </c>
      <c r="C427">
        <v>2526.58948710584</v>
      </c>
      <c r="D427">
        <v>0.643959964405167</v>
      </c>
      <c r="E427">
        <v>299.066590918729</v>
      </c>
      <c r="F427">
        <v>20.0495213074452</v>
      </c>
      <c r="G427">
        <v>400.026304709347</v>
      </c>
      <c r="H427">
        <v>0.204677308110085</v>
      </c>
      <c r="I427">
        <v>0.159394094280084</v>
      </c>
      <c r="J427">
        <v>17.2196428415249</v>
      </c>
      <c r="K427">
        <v>3.02630418529092</v>
      </c>
    </row>
    <row r="428" spans="1:11">
      <c r="A428">
        <v>426</v>
      </c>
      <c r="B428">
        <v>119.97378901015</v>
      </c>
      <c r="C428">
        <v>2526.59321872113</v>
      </c>
      <c r="D428">
        <v>0.64395997173561</v>
      </c>
      <c r="E428">
        <v>299.066945556605</v>
      </c>
      <c r="F428">
        <v>20.0494916955948</v>
      </c>
      <c r="G428">
        <v>400.025709825164</v>
      </c>
      <c r="H428">
        <v>0.204677347210812</v>
      </c>
      <c r="I428">
        <v>0.159394120549631</v>
      </c>
      <c r="J428">
        <v>17.2196477749301</v>
      </c>
      <c r="K428">
        <v>3.02630418529092</v>
      </c>
    </row>
    <row r="429" spans="1:11">
      <c r="A429">
        <v>427</v>
      </c>
      <c r="B429">
        <v>119.973656168134</v>
      </c>
      <c r="C429">
        <v>2526.59582436989</v>
      </c>
      <c r="D429">
        <v>0.643960015711632</v>
      </c>
      <c r="E429">
        <v>299.067253347008</v>
      </c>
      <c r="F429">
        <v>20.0494710187882</v>
      </c>
      <c r="G429">
        <v>400.025056500414</v>
      </c>
      <c r="H429">
        <v>0.204677326062895</v>
      </c>
      <c r="I429">
        <v>0.15939414236938</v>
      </c>
      <c r="J429">
        <v>17.2196462802969</v>
      </c>
      <c r="K429">
        <v>3.02630418529092</v>
      </c>
    </row>
    <row r="430" spans="1:11">
      <c r="A430">
        <v>428</v>
      </c>
      <c r="B430">
        <v>119.97453448007</v>
      </c>
      <c r="C430">
        <v>2526.60326976068</v>
      </c>
      <c r="D430">
        <v>0.643959927563865</v>
      </c>
      <c r="E430">
        <v>299.067828420009</v>
      </c>
      <c r="F430">
        <v>20.0494119370366</v>
      </c>
      <c r="G430">
        <v>400.024351939457</v>
      </c>
      <c r="H430">
        <v>0.204677510801114</v>
      </c>
      <c r="I430">
        <v>0.159394187087191</v>
      </c>
      <c r="J430">
        <v>17.2196670187471</v>
      </c>
      <c r="K430">
        <v>3.02630418529092</v>
      </c>
    </row>
    <row r="431" spans="1:11">
      <c r="A431">
        <v>429</v>
      </c>
      <c r="B431">
        <v>119.974730812161</v>
      </c>
      <c r="C431">
        <v>2526.60193957447</v>
      </c>
      <c r="D431">
        <v>0.643959881633027</v>
      </c>
      <c r="E431">
        <v>299.067640133613</v>
      </c>
      <c r="F431">
        <v>20.0494224924988</v>
      </c>
      <c r="G431">
        <v>400.024795646344</v>
      </c>
      <c r="H431">
        <v>0.204677546695441</v>
      </c>
      <c r="I431">
        <v>0.159394174127505</v>
      </c>
      <c r="J431">
        <v>17.2196703323082</v>
      </c>
      <c r="K431">
        <v>3.02630418529092</v>
      </c>
    </row>
    <row r="432" spans="1:11">
      <c r="A432">
        <v>430</v>
      </c>
      <c r="B432">
        <v>119.974657823295</v>
      </c>
      <c r="C432">
        <v>2526.60045356781</v>
      </c>
      <c r="D432">
        <v>0.643959881285801</v>
      </c>
      <c r="E432">
        <v>299.067500405938</v>
      </c>
      <c r="F432">
        <v>20.0494342844604</v>
      </c>
      <c r="G432">
        <v>400.025021184304</v>
      </c>
      <c r="H432">
        <v>0.204677529923678</v>
      </c>
      <c r="I432">
        <v>0.159394163732415</v>
      </c>
      <c r="J432">
        <v>17.2196682319136</v>
      </c>
      <c r="K432">
        <v>3.02630418529092</v>
      </c>
    </row>
    <row r="433" spans="1:11">
      <c r="A433">
        <v>431</v>
      </c>
      <c r="B433">
        <v>119.97502336037</v>
      </c>
      <c r="C433">
        <v>2526.60686114443</v>
      </c>
      <c r="D433">
        <v>0.643959871113483</v>
      </c>
      <c r="E433">
        <v>299.0680902355</v>
      </c>
      <c r="F433">
        <v>20.0493834382886</v>
      </c>
      <c r="G433">
        <v>400.024069678424</v>
      </c>
      <c r="H433">
        <v>0.204677612457198</v>
      </c>
      <c r="I433">
        <v>0.159394207762721</v>
      </c>
      <c r="J433">
        <v>17.2196783104224</v>
      </c>
      <c r="K433">
        <v>3.02630418529092</v>
      </c>
    </row>
    <row r="434" spans="1:11">
      <c r="A434">
        <v>432</v>
      </c>
      <c r="B434">
        <v>119.975113756142</v>
      </c>
      <c r="C434">
        <v>2526.6054489982</v>
      </c>
      <c r="D434">
        <v>0.643959848866757</v>
      </c>
      <c r="E434">
        <v>299.067918728333</v>
      </c>
      <c r="F434">
        <v>20.0493946440988</v>
      </c>
      <c r="G434">
        <v>400.024448788161</v>
      </c>
      <c r="H434">
        <v>0.204677627702769</v>
      </c>
      <c r="I434">
        <v>0.159394195663626</v>
      </c>
      <c r="J434">
        <v>17.2196795041223</v>
      </c>
      <c r="K434">
        <v>3.02630418529092</v>
      </c>
    </row>
    <row r="435" spans="1:11">
      <c r="A435">
        <v>433</v>
      </c>
      <c r="B435">
        <v>119.975156933952</v>
      </c>
      <c r="C435">
        <v>2526.60377664715</v>
      </c>
      <c r="D435">
        <v>0.643959828936375</v>
      </c>
      <c r="E435">
        <v>299.067731316412</v>
      </c>
      <c r="F435">
        <v>20.0494079147297</v>
      </c>
      <c r="G435">
        <v>400.024831512419</v>
      </c>
      <c r="H435">
        <v>0.204677633114503</v>
      </c>
      <c r="I435">
        <v>0.159394182246727</v>
      </c>
      <c r="J435">
        <v>17.2196796304508</v>
      </c>
      <c r="K435">
        <v>3.02630418529092</v>
      </c>
    </row>
    <row r="436" spans="1:11">
      <c r="A436">
        <v>434</v>
      </c>
      <c r="B436">
        <v>119.975256514312</v>
      </c>
      <c r="C436">
        <v>2526.61164705886</v>
      </c>
      <c r="D436">
        <v>0.64395987240149</v>
      </c>
      <c r="E436">
        <v>299.068540252088</v>
      </c>
      <c r="F436">
        <v>20.0493454606937</v>
      </c>
      <c r="G436">
        <v>400.023322798319</v>
      </c>
      <c r="H436">
        <v>0.204677666482238</v>
      </c>
      <c r="I436">
        <v>0.159394241188518</v>
      </c>
      <c r="J436">
        <v>17.219685055883</v>
      </c>
      <c r="K436">
        <v>3.02630418529092</v>
      </c>
    </row>
    <row r="437" spans="1:11">
      <c r="A437">
        <v>435</v>
      </c>
      <c r="B437">
        <v>119.975654323407</v>
      </c>
      <c r="C437">
        <v>2526.6158444475</v>
      </c>
      <c r="D437">
        <v>0.643959836175014</v>
      </c>
      <c r="E437">
        <v>299.068888271228</v>
      </c>
      <c r="F437">
        <v>20.0493121533371</v>
      </c>
      <c r="G437">
        <v>400.022834360201</v>
      </c>
      <c r="H437">
        <v>0.204677751444119</v>
      </c>
      <c r="I437">
        <v>0.159394267790664</v>
      </c>
      <c r="J437">
        <v>17.2196947997804</v>
      </c>
      <c r="K437">
        <v>3.02630418529092</v>
      </c>
    </row>
    <row r="438" spans="1:11">
      <c r="A438">
        <v>436</v>
      </c>
      <c r="B438">
        <v>119.975610449566</v>
      </c>
      <c r="C438">
        <v>2526.62476139939</v>
      </c>
      <c r="D438">
        <v>0.643959920405212</v>
      </c>
      <c r="E438">
        <v>299.069842795711</v>
      </c>
      <c r="F438">
        <v>20.0492413954017</v>
      </c>
      <c r="G438">
        <v>400.021015874001</v>
      </c>
      <c r="H438">
        <v>0.204677758613346</v>
      </c>
      <c r="I438">
        <v>0.159394336830833</v>
      </c>
      <c r="J438">
        <v>17.2196978474051</v>
      </c>
      <c r="K438">
        <v>3.02630418529092</v>
      </c>
    </row>
    <row r="439" spans="1:11">
      <c r="A439">
        <v>437</v>
      </c>
      <c r="B439">
        <v>119.975641090165</v>
      </c>
      <c r="C439">
        <v>2526.61740714242</v>
      </c>
      <c r="D439">
        <v>0.643959852147745</v>
      </c>
      <c r="E439">
        <v>299.069056760164</v>
      </c>
      <c r="F439">
        <v>20.04929975298</v>
      </c>
      <c r="G439">
        <v>400.022506240201</v>
      </c>
      <c r="H439">
        <v>0.204677751729919</v>
      </c>
      <c r="I439">
        <v>0.159394279946085</v>
      </c>
      <c r="J439">
        <v>17.2196952255367</v>
      </c>
      <c r="K439">
        <v>3.02630418529092</v>
      </c>
    </row>
    <row r="440" spans="1:11">
      <c r="A440">
        <v>438</v>
      </c>
      <c r="B440">
        <v>119.975585356981</v>
      </c>
      <c r="C440">
        <v>2526.61741350592</v>
      </c>
      <c r="D440">
        <v>0.643959858686642</v>
      </c>
      <c r="E440">
        <v>299.069071013532</v>
      </c>
      <c r="F440">
        <v>20.0492997024841</v>
      </c>
      <c r="G440">
        <v>400.022445982584</v>
      </c>
      <c r="H440">
        <v>0.20467774080543</v>
      </c>
      <c r="I440">
        <v>0.159394280775399</v>
      </c>
      <c r="J440">
        <v>17.2196941154591</v>
      </c>
      <c r="K440">
        <v>3.02630418529092</v>
      </c>
    </row>
    <row r="441" spans="1:11">
      <c r="A441">
        <v>439</v>
      </c>
      <c r="B441">
        <v>119.975393218194</v>
      </c>
      <c r="C441">
        <v>2526.61597914815</v>
      </c>
      <c r="D441">
        <v>0.643959880062589</v>
      </c>
      <c r="E441">
        <v>299.068965857792</v>
      </c>
      <c r="F441">
        <v>20.0493110844548</v>
      </c>
      <c r="G441">
        <v>400.022565695229</v>
      </c>
      <c r="H441">
        <v>0.204677700677022</v>
      </c>
      <c r="I441">
        <v>0.159394272499039</v>
      </c>
      <c r="J441">
        <v>17.2196896638803</v>
      </c>
      <c r="K441">
        <v>3.02630418529092</v>
      </c>
    </row>
    <row r="442" spans="1:11">
      <c r="A442">
        <v>440</v>
      </c>
      <c r="B442">
        <v>119.975692608871</v>
      </c>
      <c r="C442">
        <v>2526.61607507597</v>
      </c>
      <c r="D442">
        <v>0.643959824780246</v>
      </c>
      <c r="E442">
        <v>299.068903305302</v>
      </c>
      <c r="F442">
        <v>20.0493103232442</v>
      </c>
      <c r="G442">
        <v>400.022793397217</v>
      </c>
      <c r="H442">
        <v>0.20467775941489</v>
      </c>
      <c r="I442">
        <v>0.1593942689657</v>
      </c>
      <c r="J442">
        <v>17.2196956529963</v>
      </c>
      <c r="K442">
        <v>3.02630418529092</v>
      </c>
    </row>
    <row r="443" spans="1:11">
      <c r="A443">
        <v>441</v>
      </c>
      <c r="B443">
        <v>119.975636814882</v>
      </c>
      <c r="C443">
        <v>2526.61645187408</v>
      </c>
      <c r="D443">
        <v>0.643959844551776</v>
      </c>
      <c r="E443">
        <v>299.068956704167</v>
      </c>
      <c r="F443">
        <v>20.0493073332604</v>
      </c>
      <c r="G443">
        <v>400.022693680892</v>
      </c>
      <c r="H443">
        <v>0.204677749188043</v>
      </c>
      <c r="I443">
        <v>0.159394272680436</v>
      </c>
      <c r="J443">
        <v>17.2196947247873</v>
      </c>
      <c r="K443">
        <v>3.02630418529092</v>
      </c>
    </row>
    <row r="444" spans="1:11">
      <c r="A444">
        <v>442</v>
      </c>
      <c r="B444">
        <v>119.975921744359</v>
      </c>
      <c r="C444">
        <v>2526.61871402329</v>
      </c>
      <c r="D444">
        <v>0.643959808706514</v>
      </c>
      <c r="E444">
        <v>299.069127442818</v>
      </c>
      <c r="F444">
        <v>20.0492893825801</v>
      </c>
      <c r="G444">
        <v>400.022489054786</v>
      </c>
      <c r="H444">
        <v>0.204677808526122</v>
      </c>
      <c r="I444">
        <v>0.159394286046913</v>
      </c>
      <c r="J444">
        <v>17.219701363546</v>
      </c>
      <c r="K444">
        <v>3.02630418529092</v>
      </c>
    </row>
    <row r="445" spans="1:11">
      <c r="A445">
        <v>443</v>
      </c>
      <c r="B445">
        <v>119.975943915402</v>
      </c>
      <c r="C445">
        <v>2526.61624881535</v>
      </c>
      <c r="D445">
        <v>0.64395978458616</v>
      </c>
      <c r="E445">
        <v>299.068861150567</v>
      </c>
      <c r="F445">
        <v>20.0493089445803</v>
      </c>
      <c r="G445">
        <v>400.023005495619</v>
      </c>
      <c r="H445">
        <v>0.204677808476555</v>
      </c>
      <c r="I445">
        <v>0.159394266828898</v>
      </c>
      <c r="J445">
        <v>17.2197007217704</v>
      </c>
      <c r="K445">
        <v>3.02630418529092</v>
      </c>
    </row>
    <row r="446" spans="1:11">
      <c r="A446">
        <v>444</v>
      </c>
      <c r="B446">
        <v>119.975989518062</v>
      </c>
      <c r="C446">
        <v>2526.62087204554</v>
      </c>
      <c r="D446">
        <v>0.6439598148774</v>
      </c>
      <c r="E446">
        <v>299.06933947462</v>
      </c>
      <c r="F446">
        <v>20.0492722582015</v>
      </c>
      <c r="G446">
        <v>400.022117811784</v>
      </c>
      <c r="H446">
        <v>0.204677825545209</v>
      </c>
      <c r="I446">
        <v>0.159394301650953</v>
      </c>
      <c r="J446">
        <v>17.2197036577194</v>
      </c>
      <c r="K446">
        <v>3.02630418529092</v>
      </c>
    </row>
    <row r="447" spans="1:11">
      <c r="A447">
        <v>445</v>
      </c>
      <c r="B447">
        <v>119.975888153085</v>
      </c>
      <c r="C447">
        <v>2526.62325152012</v>
      </c>
      <c r="D447">
        <v>0.643959852524728</v>
      </c>
      <c r="E447">
        <v>299.069615922084</v>
      </c>
      <c r="F447">
        <v>20.049253376584</v>
      </c>
      <c r="G447">
        <v>400.021550964506</v>
      </c>
      <c r="H447">
        <v>0.204677809953238</v>
      </c>
      <c r="I447">
        <v>0.159394321336868</v>
      </c>
      <c r="J447">
        <v>17.2197026878498</v>
      </c>
      <c r="K447">
        <v>3.02630418529092</v>
      </c>
    </row>
    <row r="448" spans="1:11">
      <c r="A448">
        <v>446</v>
      </c>
      <c r="B448">
        <v>119.975980637705</v>
      </c>
      <c r="C448">
        <v>2526.6216906183</v>
      </c>
      <c r="D448">
        <v>0.643959823976654</v>
      </c>
      <c r="E448">
        <v>299.069428232024</v>
      </c>
      <c r="F448">
        <v>20.0492657626552</v>
      </c>
      <c r="G448">
        <v>400.021946758734</v>
      </c>
      <c r="H448">
        <v>0.20467782529167</v>
      </c>
      <c r="I448">
        <v>0.159394308052586</v>
      </c>
      <c r="J448">
        <v>17.2197038425106</v>
      </c>
      <c r="K448">
        <v>3.02630418529092</v>
      </c>
    </row>
    <row r="449" spans="1:11">
      <c r="A449">
        <v>447</v>
      </c>
      <c r="B449">
        <v>119.976055009112</v>
      </c>
      <c r="C449">
        <v>2526.62236963446</v>
      </c>
      <c r="D449">
        <v>0.643959812666189</v>
      </c>
      <c r="E449">
        <v>299.069482085022</v>
      </c>
      <c r="F449">
        <v>20.0492603745229</v>
      </c>
      <c r="G449">
        <v>400.021862002192</v>
      </c>
      <c r="H449">
        <v>0.204677841011073</v>
      </c>
      <c r="I449">
        <v>0.159394312190784</v>
      </c>
      <c r="J449">
        <v>17.2197056100519</v>
      </c>
      <c r="K449">
        <v>3.02630418529092</v>
      </c>
    </row>
    <row r="450" spans="1:11">
      <c r="A450">
        <v>448</v>
      </c>
      <c r="B450">
        <v>119.975994153979</v>
      </c>
      <c r="C450">
        <v>2526.620722027</v>
      </c>
      <c r="D450">
        <v>0.643959812797084</v>
      </c>
      <c r="E450">
        <v>299.069322495008</v>
      </c>
      <c r="F450">
        <v>20.0492734486305</v>
      </c>
      <c r="G450">
        <v>400.022152882221</v>
      </c>
      <c r="H450">
        <v>0.204677826165613</v>
      </c>
      <c r="I450">
        <v>0.159394300438653</v>
      </c>
      <c r="J450">
        <v>17.2197036826857</v>
      </c>
      <c r="K450">
        <v>3.02630418529092</v>
      </c>
    </row>
    <row r="451" spans="1:11">
      <c r="A451">
        <v>449</v>
      </c>
      <c r="B451">
        <v>119.976176903952</v>
      </c>
      <c r="C451">
        <v>2526.62051856259</v>
      </c>
      <c r="D451">
        <v>0.643959780611039</v>
      </c>
      <c r="E451">
        <v>299.069256676763</v>
      </c>
      <c r="F451">
        <v>20.049275063164</v>
      </c>
      <c r="G451">
        <v>400.022362455048</v>
      </c>
      <c r="H451">
        <v>0.204677861470181</v>
      </c>
      <c r="I451">
        <v>0.15939429630998</v>
      </c>
      <c r="J451">
        <v>17.2197072294838</v>
      </c>
      <c r="K451">
        <v>3.02630418529092</v>
      </c>
    </row>
    <row r="452" spans="1:11">
      <c r="A452">
        <v>450</v>
      </c>
      <c r="B452">
        <v>119.976105648658</v>
      </c>
      <c r="C452">
        <v>2526.61929593439</v>
      </c>
      <c r="D452">
        <v>0.643959782202138</v>
      </c>
      <c r="E452">
        <v>299.069144688927</v>
      </c>
      <c r="F452">
        <v>20.0492847649854</v>
      </c>
      <c r="G452">
        <v>400.022547981664</v>
      </c>
      <c r="H452">
        <v>0.204677845269354</v>
      </c>
      <c r="I452">
        <v>0.159394287959674</v>
      </c>
      <c r="J452">
        <v>17.2197052718528</v>
      </c>
      <c r="K452">
        <v>3.02630418529092</v>
      </c>
    </row>
    <row r="453" spans="1:11">
      <c r="A453">
        <v>451</v>
      </c>
      <c r="B453">
        <v>119.976261297736</v>
      </c>
      <c r="C453">
        <v>2526.6208058469</v>
      </c>
      <c r="D453">
        <v>0.64395976775364</v>
      </c>
      <c r="E453">
        <v>299.069266706632</v>
      </c>
      <c r="F453">
        <v>20.0492727835017</v>
      </c>
      <c r="G453">
        <v>400.022381114052</v>
      </c>
      <c r="H453">
        <v>0.204677878391056</v>
      </c>
      <c r="I453">
        <v>0.159394297333449</v>
      </c>
      <c r="J453">
        <v>17.219709030784</v>
      </c>
      <c r="K453">
        <v>3.02630418529092</v>
      </c>
    </row>
    <row r="454" spans="1:11">
      <c r="A454">
        <v>452</v>
      </c>
      <c r="B454">
        <v>119.976216650311</v>
      </c>
      <c r="C454">
        <v>2526.61821350863</v>
      </c>
      <c r="D454">
        <v>0.643959754850022</v>
      </c>
      <c r="E454">
        <v>299.069003052197</v>
      </c>
      <c r="F454">
        <v>20.0492933542777</v>
      </c>
      <c r="G454">
        <v>400.022861791172</v>
      </c>
      <c r="H454">
        <v>0.204677865155193</v>
      </c>
      <c r="I454">
        <v>0.15939427806883</v>
      </c>
      <c r="J454">
        <v>17.2197070080414</v>
      </c>
      <c r="K454">
        <v>3.02630418529092</v>
      </c>
    </row>
    <row r="455" spans="1:11">
      <c r="A455">
        <v>453</v>
      </c>
      <c r="B455">
        <v>119.976190978859</v>
      </c>
      <c r="C455">
        <v>2526.61934699625</v>
      </c>
      <c r="D455">
        <v>0.6439597689027</v>
      </c>
      <c r="E455">
        <v>299.0691292798</v>
      </c>
      <c r="F455">
        <v>20.0492843597982</v>
      </c>
      <c r="G455">
        <v>400.022612993797</v>
      </c>
      <c r="H455">
        <v>0.204677862125799</v>
      </c>
      <c r="I455">
        <v>0.15939428713131</v>
      </c>
      <c r="J455">
        <v>17.219706995811</v>
      </c>
      <c r="K455">
        <v>3.02630418529092</v>
      </c>
    </row>
    <row r="456" spans="1:11">
      <c r="A456">
        <v>454</v>
      </c>
      <c r="B456">
        <v>119.976162506034</v>
      </c>
      <c r="C456">
        <v>2526.61871649614</v>
      </c>
      <c r="D456">
        <v>0.643959768477732</v>
      </c>
      <c r="E456">
        <v>299.069069314843</v>
      </c>
      <c r="F456">
        <v>20.0492893629575</v>
      </c>
      <c r="G456">
        <v>400.022708480019</v>
      </c>
      <c r="H456">
        <v>0.204677855558741</v>
      </c>
      <c r="I456">
        <v>0.159394282673352</v>
      </c>
      <c r="J456">
        <v>17.2197061532223</v>
      </c>
      <c r="K456">
        <v>3.02630418529092</v>
      </c>
    </row>
    <row r="457" spans="1:11">
      <c r="A457">
        <v>455</v>
      </c>
      <c r="B457">
        <v>119.97626644334</v>
      </c>
      <c r="C457">
        <v>2526.61926894005</v>
      </c>
      <c r="D457">
        <v>0.643959753622051</v>
      </c>
      <c r="E457">
        <v>299.069102675755</v>
      </c>
      <c r="F457">
        <v>20.0492849791915</v>
      </c>
      <c r="G457">
        <v>400.022688397793</v>
      </c>
      <c r="H457">
        <v>0.20467787676385</v>
      </c>
      <c r="I457">
        <v>0.159394285450946</v>
      </c>
      <c r="J457">
        <v>17.2197084587645</v>
      </c>
      <c r="K457">
        <v>3.02630418529092</v>
      </c>
    </row>
    <row r="458" spans="1:11">
      <c r="A458">
        <v>456</v>
      </c>
      <c r="B458">
        <v>119.97629225622</v>
      </c>
      <c r="C458">
        <v>2526.62032560589</v>
      </c>
      <c r="D458">
        <v>0.643959758110443</v>
      </c>
      <c r="E458">
        <v>299.069208273415</v>
      </c>
      <c r="F458">
        <v>20.0492765943169</v>
      </c>
      <c r="G458">
        <v>400.022500339888</v>
      </c>
      <c r="H458">
        <v>0.204677883665722</v>
      </c>
      <c r="I458">
        <v>0.159394293194729</v>
      </c>
      <c r="J458">
        <v>17.2197094358832</v>
      </c>
      <c r="K458">
        <v>3.02630418529092</v>
      </c>
    </row>
    <row r="459" spans="1:11">
      <c r="A459">
        <v>457</v>
      </c>
      <c r="B459">
        <v>119.9763265175</v>
      </c>
      <c r="C459">
        <v>2526.62081152447</v>
      </c>
      <c r="D459">
        <v>0.643959756996919</v>
      </c>
      <c r="E459">
        <v>299.069251312434</v>
      </c>
      <c r="F459">
        <v>20.049272738449</v>
      </c>
      <c r="G459">
        <v>400.022432844128</v>
      </c>
      <c r="H459">
        <v>0.204677891287906</v>
      </c>
      <c r="I459">
        <v>0.159394296427763</v>
      </c>
      <c r="J459">
        <v>17.2197103341509</v>
      </c>
      <c r="K459">
        <v>3.02630418529092</v>
      </c>
    </row>
    <row r="460" spans="1:11">
      <c r="A460">
        <v>458</v>
      </c>
      <c r="B460">
        <v>119.976366260065</v>
      </c>
      <c r="C460">
        <v>2526.62070146915</v>
      </c>
      <c r="D460">
        <v>0.643959749443556</v>
      </c>
      <c r="E460">
        <v>299.069230041392</v>
      </c>
      <c r="F460">
        <v>20.0492736117614</v>
      </c>
      <c r="G460">
        <v>400.022491927866</v>
      </c>
      <c r="H460">
        <v>0.204677898842452</v>
      </c>
      <c r="I460">
        <v>0.159394295026468</v>
      </c>
      <c r="J460">
        <v>17.2197110764211</v>
      </c>
      <c r="K460">
        <v>3.02630418529092</v>
      </c>
    </row>
    <row r="461" spans="1:11">
      <c r="A461">
        <v>459</v>
      </c>
      <c r="B461">
        <v>119.976243493797</v>
      </c>
      <c r="C461">
        <v>2526.62073101165</v>
      </c>
      <c r="D461">
        <v>0.643959770214998</v>
      </c>
      <c r="E461">
        <v>299.069262880953</v>
      </c>
      <c r="F461">
        <v>20.0492733773354</v>
      </c>
      <c r="G461">
        <v>400.022371420397</v>
      </c>
      <c r="H461">
        <v>0.204677874965072</v>
      </c>
      <c r="I461">
        <v>0.159394296972395</v>
      </c>
      <c r="J461">
        <v>17.2197086474479</v>
      </c>
      <c r="K461">
        <v>3.02630418529092</v>
      </c>
    </row>
    <row r="462" spans="1:11">
      <c r="A462">
        <v>460</v>
      </c>
      <c r="B462">
        <v>119.97634562868</v>
      </c>
      <c r="C462">
        <v>2526.62067410955</v>
      </c>
      <c r="D462">
        <v>0.643959752486839</v>
      </c>
      <c r="E462">
        <v>299.069232163916</v>
      </c>
      <c r="F462">
        <v>20.0492738288657</v>
      </c>
      <c r="G462">
        <v>400.022478497994</v>
      </c>
      <c r="H462">
        <v>0.204677894751916</v>
      </c>
      <c r="I462">
        <v>0.159394295108894</v>
      </c>
      <c r="J462">
        <v>17.2197106534024</v>
      </c>
      <c r="K462">
        <v>3.02630418529092</v>
      </c>
    </row>
    <row r="463" spans="1:11">
      <c r="A463">
        <v>461</v>
      </c>
      <c r="B463">
        <v>119.976379944627</v>
      </c>
      <c r="C463">
        <v>2526.62174787537</v>
      </c>
      <c r="D463">
        <v>0.643959754689747</v>
      </c>
      <c r="E463">
        <v>299.069337443533</v>
      </c>
      <c r="F463">
        <v>20.0492653083085</v>
      </c>
      <c r="G463">
        <v>400.022288367549</v>
      </c>
      <c r="H463">
        <v>0.204677903400665</v>
      </c>
      <c r="I463">
        <v>0.159394302846955</v>
      </c>
      <c r="J463">
        <v>17.2197118057332</v>
      </c>
      <c r="K463">
        <v>3.02630418529092</v>
      </c>
    </row>
    <row r="464" spans="1:11">
      <c r="A464">
        <v>462</v>
      </c>
      <c r="B464">
        <v>119.976369972834</v>
      </c>
      <c r="C464">
        <v>2526.62012321451</v>
      </c>
      <c r="D464">
        <v>0.643959743640699</v>
      </c>
      <c r="E464">
        <v>299.069167861722</v>
      </c>
      <c r="F464">
        <v>20.0492782003362</v>
      </c>
      <c r="G464">
        <v>400.022607134275</v>
      </c>
      <c r="H464">
        <v>0.204677898604724</v>
      </c>
      <c r="I464">
        <v>0.159394290523875</v>
      </c>
      <c r="J464">
        <v>17.2197108957462</v>
      </c>
      <c r="K464">
        <v>3.02630418529092</v>
      </c>
    </row>
    <row r="465" spans="1:11">
      <c r="A465">
        <v>463</v>
      </c>
      <c r="B465">
        <v>119.976375929921</v>
      </c>
      <c r="C465">
        <v>2526.62201320263</v>
      </c>
      <c r="D465">
        <v>0.643959757502282</v>
      </c>
      <c r="E465">
        <v>299.069366496455</v>
      </c>
      <c r="F465">
        <v>20.0492632028821</v>
      </c>
      <c r="G465">
        <v>400.022230975462</v>
      </c>
      <c r="H465">
        <v>0.204677903090223</v>
      </c>
      <c r="I465">
        <v>0.159394304937529</v>
      </c>
      <c r="J465">
        <v>17.2197118422447</v>
      </c>
      <c r="K465">
        <v>3.02630418529092</v>
      </c>
    </row>
    <row r="466" spans="1:11">
      <c r="A466">
        <v>464</v>
      </c>
      <c r="B466">
        <v>119.976318927756</v>
      </c>
      <c r="C466">
        <v>2526.6233669832</v>
      </c>
      <c r="D466">
        <v>0.643959779199294</v>
      </c>
      <c r="E466">
        <v>299.069523596166</v>
      </c>
      <c r="F466">
        <v>20.0492524603618</v>
      </c>
      <c r="G466">
        <v>400.021909742017</v>
      </c>
      <c r="H466">
        <v>0.2046778943664</v>
      </c>
      <c r="I466">
        <v>0.159394316126906</v>
      </c>
      <c r="J466">
        <v>17.2197113051122</v>
      </c>
      <c r="K466">
        <v>3.02630418529092</v>
      </c>
    </row>
    <row r="467" spans="1:11">
      <c r="A467">
        <v>465</v>
      </c>
      <c r="B467">
        <v>119.97626607914</v>
      </c>
      <c r="C467">
        <v>2526.623321017</v>
      </c>
      <c r="D467">
        <v>0.643959787877014</v>
      </c>
      <c r="E467">
        <v>299.06953150926</v>
      </c>
      <c r="F467">
        <v>20.0492528251126</v>
      </c>
      <c r="G467">
        <v>400.021870007924</v>
      </c>
      <c r="H467">
        <v>0.204677883993632</v>
      </c>
      <c r="I467">
        <v>0.159394316513596</v>
      </c>
      <c r="J467">
        <v>17.2197102344216</v>
      </c>
      <c r="K467">
        <v>3.02630418529092</v>
      </c>
    </row>
    <row r="468" spans="1:11">
      <c r="A468">
        <v>466</v>
      </c>
      <c r="B468">
        <v>119.97636746435</v>
      </c>
      <c r="C468">
        <v>2526.62497445305</v>
      </c>
      <c r="D468">
        <v>0.643959782825678</v>
      </c>
      <c r="E468">
        <v>299.069682000295</v>
      </c>
      <c r="F468">
        <v>20.0492397047811</v>
      </c>
      <c r="G468">
        <v>400.021626300014</v>
      </c>
      <c r="H468">
        <v>0.204677906670129</v>
      </c>
      <c r="I468">
        <v>0.15939432776911</v>
      </c>
      <c r="J468">
        <v>17.2197129725174</v>
      </c>
      <c r="K468">
        <v>3.02630418529092</v>
      </c>
    </row>
    <row r="469" spans="1:11">
      <c r="A469">
        <v>467</v>
      </c>
      <c r="B469">
        <v>119.976313761101</v>
      </c>
      <c r="C469">
        <v>2526.62366213529</v>
      </c>
      <c r="D469">
        <v>0.643959782419839</v>
      </c>
      <c r="E469">
        <v>299.069556091554</v>
      </c>
      <c r="F469">
        <v>20.0492501182723</v>
      </c>
      <c r="G469">
        <v>400.02184543849</v>
      </c>
      <c r="H469">
        <v>0.204677893878622</v>
      </c>
      <c r="I469">
        <v>0.15939431846338</v>
      </c>
      <c r="J469">
        <v>17.2197113318563</v>
      </c>
      <c r="K469">
        <v>3.02630418529092</v>
      </c>
    </row>
    <row r="470" spans="1:11">
      <c r="A470">
        <v>468</v>
      </c>
      <c r="B470">
        <v>119.976330529889</v>
      </c>
      <c r="C470">
        <v>2526.62376347738</v>
      </c>
      <c r="D470">
        <v>0.643959780614203</v>
      </c>
      <c r="E470">
        <v>299.069562754835</v>
      </c>
      <c r="F470">
        <v>20.0492493141031</v>
      </c>
      <c r="G470">
        <v>400.021841114977</v>
      </c>
      <c r="H470">
        <v>0.204677897330569</v>
      </c>
      <c r="I470">
        <v>0.159394319005879</v>
      </c>
      <c r="J470">
        <v>17.2197117100256</v>
      </c>
      <c r="K470">
        <v>3.02630418529092</v>
      </c>
    </row>
    <row r="471" spans="1:11">
      <c r="A471">
        <v>469</v>
      </c>
      <c r="B471">
        <v>119.976328237711</v>
      </c>
      <c r="C471">
        <v>2526.62318288529</v>
      </c>
      <c r="D471">
        <v>0.643959776441168</v>
      </c>
      <c r="E471">
        <v>299.069501839366</v>
      </c>
      <c r="F471">
        <v>20.0492539212149</v>
      </c>
      <c r="G471">
        <v>400.02195595826</v>
      </c>
      <c r="H471">
        <v>0.204677895869202</v>
      </c>
      <c r="I471">
        <v>0.159394314583262</v>
      </c>
      <c r="J471">
        <v>17.2197114107842</v>
      </c>
      <c r="K471">
        <v>3.02630418529092</v>
      </c>
    </row>
    <row r="472" spans="1:11">
      <c r="A472">
        <v>470</v>
      </c>
      <c r="B472">
        <v>119.976307475552</v>
      </c>
      <c r="C472">
        <v>2526.62324656455</v>
      </c>
      <c r="D472">
        <v>0.643959780156841</v>
      </c>
      <c r="E472">
        <v>299.06951364362</v>
      </c>
      <c r="F472">
        <v>20.0492534159075</v>
      </c>
      <c r="G472">
        <v>400.021924266611</v>
      </c>
      <c r="H472">
        <v>0.204677891902951</v>
      </c>
      <c r="I472">
        <v>0.159394315367621</v>
      </c>
      <c r="J472">
        <v>17.2197110242105</v>
      </c>
      <c r="K472">
        <v>3.02630418529092</v>
      </c>
    </row>
    <row r="473" spans="1:11">
      <c r="A473">
        <v>471</v>
      </c>
      <c r="B473">
        <v>119.976274640263</v>
      </c>
      <c r="C473">
        <v>2526.62275710831</v>
      </c>
      <c r="D473">
        <v>0.643959781955588</v>
      </c>
      <c r="E473">
        <v>299.069469806328</v>
      </c>
      <c r="F473">
        <v>20.04925729984</v>
      </c>
      <c r="G473">
        <v>400.021994269069</v>
      </c>
      <c r="H473">
        <v>0.204677884616584</v>
      </c>
      <c r="I473">
        <v>0.159394312079226</v>
      </c>
      <c r="J473">
        <v>17.2197101565447</v>
      </c>
      <c r="K473">
        <v>3.02630418529092</v>
      </c>
    </row>
    <row r="474" spans="1:11">
      <c r="A474">
        <v>472</v>
      </c>
      <c r="B474">
        <v>119.976266464533</v>
      </c>
      <c r="C474">
        <v>2526.62251304162</v>
      </c>
      <c r="D474">
        <v>0.643959781578264</v>
      </c>
      <c r="E474">
        <v>299.069445951594</v>
      </c>
      <c r="F474">
        <v>20.0492592365582</v>
      </c>
      <c r="G474">
        <v>400.022036741103</v>
      </c>
      <c r="H474">
        <v>0.204677882590381</v>
      </c>
      <c r="I474">
        <v>0.15939431032325</v>
      </c>
      <c r="J474">
        <v>17.2197098874303</v>
      </c>
      <c r="K474">
        <v>3.02630418529092</v>
      </c>
    </row>
    <row r="475" spans="1:11">
      <c r="A475">
        <v>473</v>
      </c>
      <c r="B475">
        <v>119.976269539378</v>
      </c>
      <c r="C475">
        <v>2526.62289045393</v>
      </c>
      <c r="D475">
        <v>0.643959783575845</v>
      </c>
      <c r="E475">
        <v>299.06948518193</v>
      </c>
      <c r="F475">
        <v>20.0492562417158</v>
      </c>
      <c r="G475">
        <v>400.021962511151</v>
      </c>
      <c r="H475">
        <v>0.204677883836528</v>
      </c>
      <c r="I475">
        <v>0.159394313176221</v>
      </c>
      <c r="J475">
        <v>17.2197101124198</v>
      </c>
      <c r="K475">
        <v>3.02630418529092</v>
      </c>
    </row>
    <row r="476" spans="1:11">
      <c r="A476">
        <v>474</v>
      </c>
      <c r="B476">
        <v>119.976280819762</v>
      </c>
      <c r="C476">
        <v>2526.62258407239</v>
      </c>
      <c r="D476">
        <v>0.643959779003873</v>
      </c>
      <c r="E476">
        <v>299.069450019535</v>
      </c>
      <c r="F476">
        <v>20.0492586729147</v>
      </c>
      <c r="G476">
        <v>400.02203393796</v>
      </c>
      <c r="H476">
        <v>0.204677885495328</v>
      </c>
      <c r="I476">
        <v>0.15939431066689</v>
      </c>
      <c r="J476">
        <v>17.2197102018879</v>
      </c>
      <c r="K476">
        <v>3.02630418529092</v>
      </c>
    </row>
    <row r="477" spans="1:11">
      <c r="A477">
        <v>475</v>
      </c>
      <c r="B477">
        <v>119.976275622738</v>
      </c>
      <c r="C477">
        <v>2526.62231286247</v>
      </c>
      <c r="D477">
        <v>0.643959777204147</v>
      </c>
      <c r="E477">
        <v>299.069422597833</v>
      </c>
      <c r="F477">
        <v>20.0492608250202</v>
      </c>
      <c r="G477">
        <v>400.022083080247</v>
      </c>
      <c r="H477">
        <v>0.204677883980117</v>
      </c>
      <c r="I477">
        <v>0.15939430866175</v>
      </c>
      <c r="J477">
        <v>17.2197099780982</v>
      </c>
      <c r="K477">
        <v>3.02630418529092</v>
      </c>
    </row>
    <row r="478" spans="1:11">
      <c r="A478">
        <v>476</v>
      </c>
      <c r="B478">
        <v>119.97629757128</v>
      </c>
      <c r="C478">
        <v>2526.62232609933</v>
      </c>
      <c r="D478">
        <v>0.643959773564912</v>
      </c>
      <c r="E478">
        <v>299.069418691192</v>
      </c>
      <c r="F478">
        <v>20.049260719983</v>
      </c>
      <c r="G478">
        <v>400.022100780474</v>
      </c>
      <c r="H478">
        <v>0.204677888278228</v>
      </c>
      <c r="I478">
        <v>0.159394308456211</v>
      </c>
      <c r="J478">
        <v>17.219710420248</v>
      </c>
      <c r="K478">
        <v>3.02630418529092</v>
      </c>
    </row>
    <row r="479" spans="1:11">
      <c r="A479">
        <v>477</v>
      </c>
      <c r="B479">
        <v>119.976265795358</v>
      </c>
      <c r="C479">
        <v>2526.62201158139</v>
      </c>
      <c r="D479">
        <v>0.643959776608841</v>
      </c>
      <c r="E479">
        <v>299.069393081138</v>
      </c>
      <c r="F479">
        <v>20.049263215747</v>
      </c>
      <c r="G479">
        <v>400.022135206285</v>
      </c>
      <c r="H479">
        <v>0.204677881535455</v>
      </c>
      <c r="I479">
        <v>0.159394306488969</v>
      </c>
      <c r="J479">
        <v>17.2197096512849</v>
      </c>
      <c r="K479">
        <v>3.02630418529092</v>
      </c>
    </row>
    <row r="480" spans="1:11">
      <c r="A480">
        <v>478</v>
      </c>
      <c r="B480">
        <v>119.976272716424</v>
      </c>
      <c r="C480">
        <v>2526.62234188708</v>
      </c>
      <c r="D480">
        <v>0.643959778267725</v>
      </c>
      <c r="E480">
        <v>299.069426374464</v>
      </c>
      <c r="F480">
        <v>20.0492605947041</v>
      </c>
      <c r="G480">
        <v>400.02207584868</v>
      </c>
      <c r="H480">
        <v>0.204677883463734</v>
      </c>
      <c r="I480">
        <v>0.159394308927176</v>
      </c>
      <c r="J480">
        <v>17.2197099339421</v>
      </c>
      <c r="K480">
        <v>3.02630418529092</v>
      </c>
    </row>
    <row r="481" spans="1:11">
      <c r="A481">
        <v>479</v>
      </c>
      <c r="B481">
        <v>119.976240166266</v>
      </c>
      <c r="C481">
        <v>2526.62188873164</v>
      </c>
      <c r="D481">
        <v>0.64395977956377</v>
      </c>
      <c r="E481">
        <v>299.069386272011</v>
      </c>
      <c r="F481">
        <v>20.0492641905849</v>
      </c>
      <c r="G481">
        <v>400.022134445899</v>
      </c>
      <c r="H481">
        <v>0.20467787632994</v>
      </c>
      <c r="I481">
        <v>0.159394305902327</v>
      </c>
      <c r="J481">
        <v>17.2197090868635</v>
      </c>
      <c r="K481">
        <v>3.02630418529092</v>
      </c>
    </row>
    <row r="482" spans="1:11">
      <c r="A482">
        <v>480</v>
      </c>
      <c r="B482">
        <v>119.976248691028</v>
      </c>
      <c r="C482">
        <v>2526.62174529902</v>
      </c>
      <c r="D482">
        <v>0.643959777469399</v>
      </c>
      <c r="E482">
        <v>299.069369047209</v>
      </c>
      <c r="F482">
        <v>20.0492653287524</v>
      </c>
      <c r="G482">
        <v>400.022173991031</v>
      </c>
      <c r="H482">
        <v>0.204677877720258</v>
      </c>
      <c r="I482">
        <v>0.159394304689195</v>
      </c>
      <c r="J482">
        <v>17.2197091943905</v>
      </c>
      <c r="K482">
        <v>3.02630418529092</v>
      </c>
    </row>
    <row r="483" spans="1:11">
      <c r="A483">
        <v>481</v>
      </c>
      <c r="B483">
        <v>119.976241893251</v>
      </c>
      <c r="C483">
        <v>2526.62149370078</v>
      </c>
      <c r="D483">
        <v>0.643959776583039</v>
      </c>
      <c r="E483">
        <v>299.069344052964</v>
      </c>
      <c r="F483">
        <v>20.0492673252366</v>
      </c>
      <c r="G483">
        <v>400.022218099332</v>
      </c>
      <c r="H483">
        <v>0.204677875956864</v>
      </c>
      <c r="I483">
        <v>0.159394302853414</v>
      </c>
      <c r="J483">
        <v>17.2197089491554</v>
      </c>
      <c r="K483">
        <v>3.02630418529092</v>
      </c>
    </row>
    <row r="484" spans="1:11">
      <c r="A484">
        <v>482</v>
      </c>
      <c r="B484">
        <v>119.976263588318</v>
      </c>
      <c r="C484">
        <v>2526.62193878553</v>
      </c>
      <c r="D484">
        <v>0.64395977650672</v>
      </c>
      <c r="E484">
        <v>299.069385899024</v>
      </c>
      <c r="F484">
        <v>20.0492637933971</v>
      </c>
      <c r="G484">
        <v>400.022147831153</v>
      </c>
      <c r="H484">
        <v>0.204677880985397</v>
      </c>
      <c r="I484">
        <v>0.159394305960335</v>
      </c>
      <c r="J484">
        <v>17.2197095759</v>
      </c>
      <c r="K484">
        <v>3.02630418529092</v>
      </c>
    </row>
    <row r="485" spans="1:11">
      <c r="A485">
        <v>483</v>
      </c>
      <c r="B485">
        <v>119.976290752866</v>
      </c>
      <c r="C485">
        <v>2526.62166431063</v>
      </c>
      <c r="D485">
        <v>0.643959769745454</v>
      </c>
      <c r="E485">
        <v>299.069350234331</v>
      </c>
      <c r="F485">
        <v>20.049265971412</v>
      </c>
      <c r="G485">
        <v>400.022227039049</v>
      </c>
      <c r="H485">
        <v>0.20467788582572</v>
      </c>
      <c r="I485">
        <v>0.15939430346835</v>
      </c>
      <c r="J485">
        <v>17.2197099966267</v>
      </c>
      <c r="K485">
        <v>3.02630418529092</v>
      </c>
    </row>
    <row r="486" spans="1:11">
      <c r="A486">
        <v>484</v>
      </c>
      <c r="B486">
        <v>119.976259393648</v>
      </c>
      <c r="C486">
        <v>2526.62217371783</v>
      </c>
      <c r="D486">
        <v>0.643959779128479</v>
      </c>
      <c r="E486">
        <v>299.069411781543</v>
      </c>
      <c r="F486">
        <v>20.0492619291612</v>
      </c>
      <c r="G486">
        <v>400.022096631466</v>
      </c>
      <c r="H486">
        <v>0.204677880583337</v>
      </c>
      <c r="I486">
        <v>0.159394307821029</v>
      </c>
      <c r="J486">
        <v>17.2197095957054</v>
      </c>
      <c r="K486">
        <v>3.02630418529092</v>
      </c>
    </row>
    <row r="487" spans="1:11">
      <c r="A487">
        <v>485</v>
      </c>
      <c r="B487">
        <v>119.976224533073</v>
      </c>
      <c r="C487">
        <v>2526.62211996775</v>
      </c>
      <c r="D487">
        <v>0.643959784940922</v>
      </c>
      <c r="E487">
        <v>299.069414528047</v>
      </c>
      <c r="F487">
        <v>20.0492623556791</v>
      </c>
      <c r="G487">
        <v>400.022076455759</v>
      </c>
      <c r="H487">
        <v>0.204677873693787</v>
      </c>
      <c r="I487">
        <v>0.159394307899124</v>
      </c>
      <c r="J487">
        <v>17.2197088794874</v>
      </c>
      <c r="K487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48.3497155612913</v>
      </c>
    </row>
    <row r="2" spans="1:6">
      <c r="B2" t="s">
        <v>32</v>
      </c>
      <c r="C2">
        <v>15.0710513545365</v>
      </c>
    </row>
    <row r="3" spans="1:6">
      <c r="B3" t="s">
        <v>33</v>
      </c>
      <c r="C3">
        <v>15.152485749739</v>
      </c>
    </row>
    <row r="4" spans="1:6">
      <c r="B4" t="s">
        <v>34</v>
      </c>
      <c r="C4">
        <v>26.2149094886507</v>
      </c>
    </row>
    <row r="5" spans="1:6">
      <c r="B5" t="s">
        <v>35</v>
      </c>
      <c r="C5">
        <v>123.817454983582</v>
      </c>
    </row>
    <row r="6" spans="1:6">
      <c r="B6" t="s">
        <v>36</v>
      </c>
      <c r="C6">
        <v>83.2734392920697</v>
      </c>
    </row>
    <row r="7" spans="1:6">
      <c r="B7" t="s">
        <v>37</v>
      </c>
      <c r="C7">
        <v>0.672550080302585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13.8686169947115</v>
      </c>
      <c r="E9">
        <v>15.152485749739</v>
      </c>
      <c r="F9">
        <v>-1.77635683940025e-15</v>
      </c>
    </row>
    <row r="10" spans="1:6">
      <c r="B10" t="s">
        <v>40</v>
      </c>
      <c r="C10">
        <v>0</v>
      </c>
      <c r="D10">
        <v>14.0849026686291</v>
      </c>
      <c r="E10">
        <v>14.532105664811</v>
      </c>
      <c r="F10">
        <v>0.909550878469287</v>
      </c>
    </row>
    <row r="11" spans="1:6">
      <c r="B11" t="s">
        <v>41</v>
      </c>
      <c r="C11">
        <v>0</v>
      </c>
      <c r="D11">
        <v>0.216285673917518</v>
      </c>
      <c r="E11">
        <v>13.2482369097835</v>
      </c>
      <c r="F11">
        <v>16.0620366282083</v>
      </c>
    </row>
    <row r="12" spans="1:6">
      <c r="B12" t="s">
        <v>42</v>
      </c>
      <c r="C12">
        <v>0</v>
      </c>
      <c r="D12">
        <v>0.9152700899224</v>
      </c>
      <c r="E12">
        <v>1</v>
      </c>
      <c r="F12">
        <v>-1.17232041576468e-16</v>
      </c>
    </row>
    <row r="15" spans="1:6">
      <c r="A15" t="s">
        <v>48</v>
      </c>
      <c r="B15" t="s">
        <v>49</v>
      </c>
      <c r="C15">
        <v>48.2814450823587</v>
      </c>
    </row>
    <row r="16" spans="1:6">
      <c r="B16" t="s">
        <v>50</v>
      </c>
      <c r="C16">
        <v>15.0525362359314</v>
      </c>
    </row>
    <row r="17" spans="1:6">
      <c r="B17" t="s">
        <v>51</v>
      </c>
      <c r="C17">
        <v>15.3538716494836</v>
      </c>
    </row>
    <row r="18" spans="1:6">
      <c r="B18" t="s">
        <v>52</v>
      </c>
      <c r="C18">
        <v>26.2100933445408</v>
      </c>
    </row>
    <row r="19" spans="1:6">
      <c r="B19" t="s">
        <v>53</v>
      </c>
      <c r="C19">
        <v>125.463065478637</v>
      </c>
    </row>
    <row r="20" spans="1:6">
      <c r="B20" t="s">
        <v>54</v>
      </c>
      <c r="C20">
        <v>84.010272443379</v>
      </c>
    </row>
    <row r="21" spans="1:6">
      <c r="B21" t="s">
        <v>55</v>
      </c>
      <c r="C21">
        <v>0.669601624373538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13.9317794897944</v>
      </c>
      <c r="E23">
        <v>15.3538716494836</v>
      </c>
      <c r="F23">
        <v>-1.77635683940025e-15</v>
      </c>
    </row>
    <row r="24" spans="1:6">
      <c r="B24" t="s">
        <v>40</v>
      </c>
      <c r="C24">
        <v>0</v>
      </c>
      <c r="D24">
        <v>14.126525847399</v>
      </c>
      <c r="E24">
        <v>14.7940497029795</v>
      </c>
      <c r="F24">
        <v>0.820856931582048</v>
      </c>
    </row>
    <row r="25" spans="1:6">
      <c r="B25" t="s">
        <v>41</v>
      </c>
      <c r="C25">
        <v>0</v>
      </c>
      <c r="D25">
        <v>0.194746357604594</v>
      </c>
      <c r="E25">
        <v>13.3719575432903</v>
      </c>
      <c r="F25">
        <v>16.1747285810656</v>
      </c>
    </row>
    <row r="26" spans="1:6">
      <c r="B26" t="s">
        <v>42</v>
      </c>
      <c r="C26">
        <v>0</v>
      </c>
      <c r="D26">
        <v>0.907378920955289</v>
      </c>
      <c r="E26">
        <v>1</v>
      </c>
      <c r="F26">
        <v>-1.15694391613597e-16</v>
      </c>
    </row>
    <row r="29" spans="1:6">
      <c r="A29" t="s">
        <v>60</v>
      </c>
      <c r="B29" t="s">
        <v>61</v>
      </c>
      <c r="C29">
        <v>48.4017660631783</v>
      </c>
    </row>
    <row r="30" spans="1:6">
      <c r="B30" t="s">
        <v>62</v>
      </c>
      <c r="C30">
        <v>15.050334079462</v>
      </c>
    </row>
    <row r="31" spans="1:6">
      <c r="B31" t="s">
        <v>63</v>
      </c>
      <c r="C31">
        <v>15.4204562673821</v>
      </c>
    </row>
    <row r="32" spans="1:6">
      <c r="B32" t="s">
        <v>64</v>
      </c>
      <c r="C32">
        <v>26.2792554655634</v>
      </c>
    </row>
    <row r="33" spans="1:6">
      <c r="B33" t="s">
        <v>65</v>
      </c>
      <c r="C33">
        <v>126.007156927751</v>
      </c>
    </row>
    <row r="34" spans="1:6">
      <c r="B34" t="s">
        <v>66</v>
      </c>
      <c r="C34">
        <v>84.1610852494196</v>
      </c>
    </row>
    <row r="35" spans="1:6">
      <c r="B35" t="s">
        <v>67</v>
      </c>
      <c r="C35">
        <v>0.667907183221946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13.922275245086</v>
      </c>
      <c r="E37">
        <v>15.4204562673821</v>
      </c>
      <c r="F37">
        <v>0</v>
      </c>
    </row>
    <row r="38" spans="1:6">
      <c r="B38" t="s">
        <v>40</v>
      </c>
      <c r="C38">
        <v>0</v>
      </c>
      <c r="D38">
        <v>14.103867593071</v>
      </c>
      <c r="E38">
        <v>14.8980335144002</v>
      </c>
      <c r="F38">
        <v>0.766440129821767</v>
      </c>
    </row>
    <row r="39" spans="1:6">
      <c r="B39" t="s">
        <v>41</v>
      </c>
      <c r="C39">
        <v>0</v>
      </c>
      <c r="D39">
        <v>0.181592347984989</v>
      </c>
      <c r="E39">
        <v>13.3998524921042</v>
      </c>
      <c r="F39">
        <v>16.1868963972038</v>
      </c>
    </row>
    <row r="40" spans="1:6">
      <c r="B40" t="s">
        <v>42</v>
      </c>
      <c r="C40">
        <v>0</v>
      </c>
      <c r="D40">
        <v>0.902844572409634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48.4589823966612</v>
      </c>
    </row>
    <row r="44" spans="1:6">
      <c r="B44" t="s">
        <v>74</v>
      </c>
      <c r="C44">
        <v>15.0492593280025</v>
      </c>
    </row>
    <row r="45" spans="1:6">
      <c r="B45" t="s">
        <v>75</v>
      </c>
      <c r="C45">
        <v>15.4526422415448</v>
      </c>
    </row>
    <row r="46" spans="1:6">
      <c r="B46" t="s">
        <v>76</v>
      </c>
      <c r="C46">
        <v>26.3121994689549</v>
      </c>
    </row>
    <row r="47" spans="1:6">
      <c r="B47" t="s">
        <v>77</v>
      </c>
      <c r="C47">
        <v>126.270162316624</v>
      </c>
    </row>
    <row r="48" spans="1:6">
      <c r="B48" t="s">
        <v>78</v>
      </c>
      <c r="C48">
        <v>84.234135957036</v>
      </c>
    </row>
    <row r="49" spans="1:6">
      <c r="B49" t="s">
        <v>79</v>
      </c>
      <c r="C49">
        <v>0.667094540876713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13.917765869663</v>
      </c>
      <c r="E51">
        <v>15.4526422415448</v>
      </c>
      <c r="F51">
        <v>-1.77635683940025e-15</v>
      </c>
    </row>
    <row r="52" spans="1:6">
      <c r="B52" t="s">
        <v>40</v>
      </c>
      <c r="C52">
        <v>0</v>
      </c>
      <c r="D52">
        <v>14.0930607984632</v>
      </c>
      <c r="E52">
        <v>14.9481430002926</v>
      </c>
      <c r="F52">
        <v>0.740338598313687</v>
      </c>
    </row>
    <row r="53" spans="1:6">
      <c r="B53" t="s">
        <v>41</v>
      </c>
      <c r="C53">
        <v>0</v>
      </c>
      <c r="D53">
        <v>0.175294928800276</v>
      </c>
      <c r="E53">
        <v>13.4132666284107</v>
      </c>
      <c r="F53">
        <v>16.1929808398585</v>
      </c>
    </row>
    <row r="54" spans="1:6">
      <c r="B54" t="s">
        <v>42</v>
      </c>
      <c r="C54">
        <v>0</v>
      </c>
      <c r="D54">
        <v>0.900672237932531</v>
      </c>
      <c r="E54">
        <v>1</v>
      </c>
      <c r="F54">
        <v>-1.1495489325602e-16</v>
      </c>
    </row>
    <row r="57" spans="1:6">
      <c r="A57" t="s">
        <v>84</v>
      </c>
      <c r="B57" t="s">
        <v>85</v>
      </c>
      <c r="C57">
        <v>48.4641396134989</v>
      </c>
    </row>
    <row r="58" spans="1:6">
      <c r="B58" t="s">
        <v>86</v>
      </c>
      <c r="C58">
        <v>15.0491642232584</v>
      </c>
    </row>
    <row r="59" spans="1:6">
      <c r="B59" t="s">
        <v>87</v>
      </c>
      <c r="C59">
        <v>15.4558672806828</v>
      </c>
    </row>
    <row r="60" spans="1:6">
      <c r="B60" t="s">
        <v>88</v>
      </c>
      <c r="C60">
        <v>26.315166028649</v>
      </c>
    </row>
    <row r="61" spans="1:6">
      <c r="B61" t="s">
        <v>89</v>
      </c>
      <c r="C61">
        <v>126.29651549358</v>
      </c>
    </row>
    <row r="62" spans="1:6">
      <c r="B62" t="s">
        <v>90</v>
      </c>
      <c r="C62">
        <v>84.2409940717098</v>
      </c>
    </row>
    <row r="63" spans="1:6">
      <c r="B63" t="s">
        <v>91</v>
      </c>
      <c r="C63">
        <v>0.667009645851966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13.9172309532027</v>
      </c>
      <c r="E65">
        <v>15.4558672806828</v>
      </c>
      <c r="F65">
        <v>-1.77635683940025e-15</v>
      </c>
    </row>
    <row r="66" spans="1:6">
      <c r="B66" t="s">
        <v>40</v>
      </c>
      <c r="C66">
        <v>0</v>
      </c>
      <c r="D66">
        <v>14.0919199902918</v>
      </c>
      <c r="E66">
        <v>14.9530926403316</v>
      </c>
      <c r="F66">
        <v>0.737825115673639</v>
      </c>
    </row>
    <row r="67" spans="1:6">
      <c r="B67" t="s">
        <v>41</v>
      </c>
      <c r="C67">
        <v>0</v>
      </c>
      <c r="D67">
        <v>0.174689037089145</v>
      </c>
      <c r="E67">
        <v>13.4144563128515</v>
      </c>
      <c r="F67">
        <v>16.1936923963565</v>
      </c>
    </row>
    <row r="68" spans="1:6">
      <c r="B68" t="s">
        <v>42</v>
      </c>
      <c r="C68">
        <v>0</v>
      </c>
      <c r="D68">
        <v>0.900449693340523</v>
      </c>
      <c r="E68">
        <v>1</v>
      </c>
      <c r="F68">
        <v>-1.14930906635074e-16</v>
      </c>
    </row>
    <row r="71" spans="1:6">
      <c r="A71" t="s">
        <v>96</v>
      </c>
      <c r="B71" t="s">
        <v>97</v>
      </c>
      <c r="C71">
        <v>48.973656396206</v>
      </c>
    </row>
    <row r="72" spans="1:6">
      <c r="B72" t="s">
        <v>98</v>
      </c>
      <c r="C72">
        <v>15.0534527082969</v>
      </c>
    </row>
    <row r="73" spans="1:6">
      <c r="B73" t="s">
        <v>99</v>
      </c>
      <c r="C73">
        <v>15.2556084230523</v>
      </c>
    </row>
    <row r="74" spans="1:6">
      <c r="B74" t="s">
        <v>100</v>
      </c>
      <c r="C74">
        <v>26.5842490010758</v>
      </c>
    </row>
    <row r="75" spans="1:6">
      <c r="B75" t="s">
        <v>101</v>
      </c>
      <c r="C75">
        <v>124.660114542656</v>
      </c>
    </row>
    <row r="76" spans="1:6">
      <c r="B76" t="s">
        <v>102</v>
      </c>
      <c r="C76">
        <v>83.228009598948</v>
      </c>
    </row>
    <row r="77" spans="1:6">
      <c r="B77" t="s">
        <v>103</v>
      </c>
      <c r="C77">
        <v>0.667639444294505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13.7627202667004</v>
      </c>
      <c r="E79">
        <v>15.2556084230523</v>
      </c>
      <c r="F79">
        <v>0</v>
      </c>
    </row>
    <row r="80" spans="1:6">
      <c r="B80" t="s">
        <v>40</v>
      </c>
      <c r="C80">
        <v>0</v>
      </c>
      <c r="D80">
        <v>13.9403538959673</v>
      </c>
      <c r="E80">
        <v>15.2261829743544</v>
      </c>
      <c r="F80">
        <v>0.749877678640012</v>
      </c>
    </row>
    <row r="81" spans="1:6">
      <c r="B81" t="s">
        <v>41</v>
      </c>
      <c r="C81">
        <v>0</v>
      </c>
      <c r="D81">
        <v>0.177633629266967</v>
      </c>
      <c r="E81">
        <v>13.7332948180025</v>
      </c>
      <c r="F81">
        <v>16.0054861016923</v>
      </c>
    </row>
    <row r="82" spans="1:6">
      <c r="B82" t="s">
        <v>42</v>
      </c>
      <c r="C82">
        <v>0</v>
      </c>
      <c r="D82">
        <v>0.90214168357284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48.7509292362013</v>
      </c>
    </row>
    <row r="86" spans="1:6">
      <c r="B86" t="s">
        <v>110</v>
      </c>
      <c r="C86">
        <v>15.0502694684347</v>
      </c>
    </row>
    <row r="87" spans="1:6">
      <c r="B87" t="s">
        <v>111</v>
      </c>
      <c r="C87">
        <v>15.1937713087663</v>
      </c>
    </row>
    <row r="88" spans="1:6">
      <c r="B88" t="s">
        <v>112</v>
      </c>
      <c r="C88">
        <v>26.4689437541228</v>
      </c>
    </row>
    <row r="89" spans="1:6">
      <c r="B89" t="s">
        <v>113</v>
      </c>
      <c r="C89">
        <v>124.154816980204</v>
      </c>
    </row>
    <row r="90" spans="1:6">
      <c r="B90" t="s">
        <v>114</v>
      </c>
      <c r="C90">
        <v>83.1551031874747</v>
      </c>
    </row>
    <row r="91" spans="1:6">
      <c r="B91" t="s">
        <v>115</v>
      </c>
      <c r="C91">
        <v>0.669769447614209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13.7936725400499</v>
      </c>
      <c r="E93">
        <v>15.1937713087663</v>
      </c>
      <c r="F93">
        <v>-1.77635683940025e-15</v>
      </c>
    </row>
    <row r="94" spans="1:6">
      <c r="B94" t="s">
        <v>40</v>
      </c>
      <c r="C94">
        <v>0</v>
      </c>
      <c r="D94">
        <v>13.9880268168106</v>
      </c>
      <c r="E94">
        <v>15.1608953469234</v>
      </c>
      <c r="F94">
        <v>0.81907114303202</v>
      </c>
    </row>
    <row r="95" spans="1:6">
      <c r="B95" t="s">
        <v>41</v>
      </c>
      <c r="C95">
        <v>0</v>
      </c>
      <c r="D95">
        <v>0.194354276760704</v>
      </c>
      <c r="E95">
        <v>13.7607965782071</v>
      </c>
      <c r="F95">
        <v>16.0128424517983</v>
      </c>
    </row>
    <row r="96" spans="1:6">
      <c r="B96" t="s">
        <v>42</v>
      </c>
      <c r="C96">
        <v>0</v>
      </c>
      <c r="D96">
        <v>0.907850477655368</v>
      </c>
      <c r="E96">
        <v>1</v>
      </c>
      <c r="F96">
        <v>-1.16913490620683e-16</v>
      </c>
    </row>
    <row r="99" spans="1:10">
      <c r="A99" t="s">
        <v>120</v>
      </c>
      <c r="B99" t="s">
        <v>121</v>
      </c>
      <c r="C99">
        <v>207.051654477443</v>
      </c>
    </row>
    <row r="100" spans="1:10">
      <c r="B100" t="s">
        <v>122</v>
      </c>
      <c r="C100">
        <v>19.8594077970154</v>
      </c>
    </row>
    <row r="101" spans="1:10">
      <c r="B101" t="s">
        <v>123</v>
      </c>
      <c r="C101">
        <v>25.8052750824673</v>
      </c>
    </row>
    <row r="102" spans="1:10">
      <c r="B102" t="s">
        <v>124</v>
      </c>
      <c r="C102">
        <v>114.684597976489</v>
      </c>
    </row>
    <row r="103" spans="1:10">
      <c r="B103" t="s">
        <v>125</v>
      </c>
      <c r="C103">
        <v>283.85802590714</v>
      </c>
    </row>
    <row r="104" spans="1:10">
      <c r="B104" t="s">
        <v>126</v>
      </c>
      <c r="C104">
        <v>174.202196374377</v>
      </c>
    </row>
    <row r="105" spans="1:10">
      <c r="B105" t="s">
        <v>127</v>
      </c>
      <c r="C105">
        <v>0.61369480682348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11.2012531559327</v>
      </c>
      <c r="E107">
        <v>18.8740749529409</v>
      </c>
      <c r="F107">
        <v>23.6343319886587</v>
      </c>
      <c r="G107">
        <v>25.8052750824673</v>
      </c>
      <c r="H107">
        <v>25.4995741973127</v>
      </c>
      <c r="I107">
        <v>16.7548110936985</v>
      </c>
      <c r="J107">
        <v>0</v>
      </c>
    </row>
    <row r="108" spans="1:10">
      <c r="B108" t="s">
        <v>40</v>
      </c>
      <c r="C108">
        <v>0</v>
      </c>
      <c r="D108">
        <v>11.3132872437882</v>
      </c>
      <c r="E108">
        <v>9.65220742289414</v>
      </c>
      <c r="F108">
        <v>8.26194728196708</v>
      </c>
      <c r="G108">
        <v>7.00975456804243</v>
      </c>
      <c r="H108">
        <v>5.79735007998463</v>
      </c>
      <c r="I108">
        <v>4.78766633062321</v>
      </c>
      <c r="J108">
        <v>0.626161167151788</v>
      </c>
    </row>
    <row r="109" spans="1:10">
      <c r="B109" t="s">
        <v>41</v>
      </c>
      <c r="C109">
        <v>0</v>
      </c>
      <c r="D109">
        <v>0.112034087855497</v>
      </c>
      <c r="E109">
        <v>1.9793856258859</v>
      </c>
      <c r="F109">
        <v>3.50169024624929</v>
      </c>
      <c r="G109">
        <v>4.83881147423386</v>
      </c>
      <c r="H109">
        <v>6.10305096513921</v>
      </c>
      <c r="I109">
        <v>13.5324294342374</v>
      </c>
      <c r="J109">
        <v>17.3809722608503</v>
      </c>
    </row>
    <row r="110" spans="1:10">
      <c r="B110" t="s">
        <v>42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48.3497155612913</v>
      </c>
      <c r="C2">
        <v>15.0710513545365</v>
      </c>
      <c r="D2">
        <v>15.152485749739</v>
      </c>
      <c r="E2">
        <v>26.2149094886507</v>
      </c>
      <c r="F2">
        <v>123.817454983582</v>
      </c>
      <c r="G2">
        <v>83.2734392920697</v>
      </c>
      <c r="H2">
        <v>0.672550080302585</v>
      </c>
    </row>
    <row r="3" spans="1:8">
      <c r="A3" t="s">
        <v>56</v>
      </c>
      <c r="B3">
        <v>48.2814450823587</v>
      </c>
      <c r="C3">
        <v>15.0525362359314</v>
      </c>
      <c r="D3">
        <v>15.3538716494836</v>
      </c>
      <c r="E3">
        <v>26.2100933445408</v>
      </c>
      <c r="F3">
        <v>125.463065478637</v>
      </c>
      <c r="G3">
        <v>84.010272443379</v>
      </c>
      <c r="H3">
        <v>0.669601624373538</v>
      </c>
    </row>
    <row r="4" spans="1:8">
      <c r="A4" t="s">
        <v>68</v>
      </c>
      <c r="B4">
        <v>48.4017660631783</v>
      </c>
      <c r="C4">
        <v>15.050334079462</v>
      </c>
      <c r="D4">
        <v>15.4204562673821</v>
      </c>
      <c r="E4">
        <v>26.2792554655634</v>
      </c>
      <c r="F4">
        <v>126.007156927751</v>
      </c>
      <c r="G4">
        <v>84.1610852494196</v>
      </c>
      <c r="H4">
        <v>0.667907183221946</v>
      </c>
    </row>
    <row r="5" spans="1:8">
      <c r="A5" t="s">
        <v>80</v>
      </c>
      <c r="B5">
        <v>48.4589823966612</v>
      </c>
      <c r="C5">
        <v>15.0492593280025</v>
      </c>
      <c r="D5">
        <v>15.4526422415448</v>
      </c>
      <c r="E5">
        <v>26.3121994689549</v>
      </c>
      <c r="F5">
        <v>126.270162316624</v>
      </c>
      <c r="G5">
        <v>84.234135957036</v>
      </c>
      <c r="H5">
        <v>0.667094540876713</v>
      </c>
    </row>
    <row r="6" spans="1:8">
      <c r="A6" t="s">
        <v>92</v>
      </c>
      <c r="B6">
        <v>48.4641396134989</v>
      </c>
      <c r="C6">
        <v>15.0491642232584</v>
      </c>
      <c r="D6">
        <v>15.4558672806828</v>
      </c>
      <c r="E6">
        <v>26.315166028649</v>
      </c>
      <c r="F6">
        <v>126.29651549358</v>
      </c>
      <c r="G6">
        <v>84.2409940717098</v>
      </c>
      <c r="H6">
        <v>0.667009645851966</v>
      </c>
    </row>
    <row r="7" spans="1:8">
      <c r="A7" t="s">
        <v>104</v>
      </c>
      <c r="B7">
        <v>48.973656396206</v>
      </c>
      <c r="C7">
        <v>15.0534527082969</v>
      </c>
      <c r="D7">
        <v>15.2556084230523</v>
      </c>
      <c r="E7">
        <v>26.5842490010758</v>
      </c>
      <c r="F7">
        <v>124.660114542656</v>
      </c>
      <c r="G7">
        <v>83.228009598948</v>
      </c>
      <c r="H7">
        <v>0.667639444294505</v>
      </c>
    </row>
    <row r="8" spans="1:8">
      <c r="A8" t="s">
        <v>116</v>
      </c>
      <c r="B8">
        <v>48.7509292362013</v>
      </c>
      <c r="C8">
        <v>15.0502694684347</v>
      </c>
      <c r="D8">
        <v>15.1937713087663</v>
      </c>
      <c r="E8">
        <v>26.4689437541228</v>
      </c>
      <c r="F8">
        <v>124.154816980204</v>
      </c>
      <c r="G8">
        <v>83.1551031874747</v>
      </c>
      <c r="H8">
        <v>0.669769447614209</v>
      </c>
    </row>
    <row r="9" spans="1:8">
      <c r="A9" t="s">
        <v>128</v>
      </c>
      <c r="B9">
        <v>207.051654477443</v>
      </c>
      <c r="C9">
        <v>19.8594077970154</v>
      </c>
      <c r="D9">
        <v>25.8052750824673</v>
      </c>
      <c r="E9">
        <v>114.684597976489</v>
      </c>
      <c r="F9">
        <v>283.85802590714</v>
      </c>
      <c r="G9">
        <v>174.202196374377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2015-05-24T15:14:25Z</dcterms:created>
  <dcterms:modified xsi:type="dcterms:W3CDTF">2015-05-24T15:14:25Z</dcterms:modified>
</cp:coreProperties>
</file>