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<sst xmlns="http://schemas.openxmlformats.org/spreadsheetml/2006/main" count="207" uniqueCount="141">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</sst>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Main!$B$2:$B$331</c:f>
              <c:numCache>
                <c:formatCode>General</c:formatCode>
                <c:ptCount val="330"/>
                <c:pt idx="0">
                  <c:v>6117115.88330691</c:v>
                </c:pt>
                <c:pt idx="1">
                  <c:v>23646090.8791162</c:v>
                </c:pt>
                <c:pt idx="2">
                  <c:v>23149606.2898991</c:v>
                </c:pt>
                <c:pt idx="3">
                  <c:v>22653863.0621976</c:v>
                </c:pt>
                <c:pt idx="4">
                  <c:v>22158068.0231908</c:v>
                </c:pt>
                <c:pt idx="5">
                  <c:v>21661104.8287461</c:v>
                </c:pt>
                <c:pt idx="6">
                  <c:v>21163695.1577118</c:v>
                </c:pt>
                <c:pt idx="7">
                  <c:v>20666453.788875</c:v>
                </c:pt>
                <c:pt idx="8">
                  <c:v>20135816.3839973</c:v>
                </c:pt>
                <c:pt idx="9">
                  <c:v>19614490.9165457</c:v>
                </c:pt>
                <c:pt idx="10">
                  <c:v>14054058.4161859</c:v>
                </c:pt>
                <c:pt idx="11">
                  <c:v>12062864.7398174</c:v>
                </c:pt>
                <c:pt idx="12">
                  <c:v>11472586.6582434</c:v>
                </c:pt>
                <c:pt idx="13">
                  <c:v>11045519.6509198</c:v>
                </c:pt>
                <c:pt idx="14">
                  <c:v>11067492.7215073</c:v>
                </c:pt>
                <c:pt idx="15">
                  <c:v>11178331.7995233</c:v>
                </c:pt>
                <c:pt idx="16">
                  <c:v>11067524.0405441</c:v>
                </c:pt>
                <c:pt idx="17">
                  <c:v>11178112.2975642</c:v>
                </c:pt>
                <c:pt idx="18">
                  <c:v>11067476.8981862</c:v>
                </c:pt>
                <c:pt idx="19">
                  <c:v>11178199.395182</c:v>
                </c:pt>
                <c:pt idx="20">
                  <c:v>10642260.1087573</c:v>
                </c:pt>
                <c:pt idx="21">
                  <c:v>9888191.80422387</c:v>
                </c:pt>
                <c:pt idx="22">
                  <c:v>9435269.57278562</c:v>
                </c:pt>
                <c:pt idx="23">
                  <c:v>9133939.49070862</c:v>
                </c:pt>
                <c:pt idx="24">
                  <c:v>9034738.20528345</c:v>
                </c:pt>
                <c:pt idx="25">
                  <c:v>9042977.12571858</c:v>
                </c:pt>
                <c:pt idx="26">
                  <c:v>8883157.66654241</c:v>
                </c:pt>
                <c:pt idx="27">
                  <c:v>8898983.74622255</c:v>
                </c:pt>
                <c:pt idx="28">
                  <c:v>8712268.36176566</c:v>
                </c:pt>
                <c:pt idx="29">
                  <c:v>8533656.22327223</c:v>
                </c:pt>
                <c:pt idx="30">
                  <c:v>8275510.5606165</c:v>
                </c:pt>
                <c:pt idx="31">
                  <c:v>8018976.65523209</c:v>
                </c:pt>
                <c:pt idx="32">
                  <c:v>7816466.68369043</c:v>
                </c:pt>
                <c:pt idx="33">
                  <c:v>7641010.20373148</c:v>
                </c:pt>
                <c:pt idx="34">
                  <c:v>7594670.43900286</c:v>
                </c:pt>
                <c:pt idx="35">
                  <c:v>7604667.68460298</c:v>
                </c:pt>
                <c:pt idx="36">
                  <c:v>7498234.31459378</c:v>
                </c:pt>
                <c:pt idx="37">
                  <c:v>7478677.28688319</c:v>
                </c:pt>
                <c:pt idx="38">
                  <c:v>7479281.56519993</c:v>
                </c:pt>
                <c:pt idx="39">
                  <c:v>7349844.57569751</c:v>
                </c:pt>
                <c:pt idx="40">
                  <c:v>7221895.97218721</c:v>
                </c:pt>
                <c:pt idx="41">
                  <c:v>7098962.17863916</c:v>
                </c:pt>
                <c:pt idx="42">
                  <c:v>6993140.6926158</c:v>
                </c:pt>
                <c:pt idx="43">
                  <c:v>6892358.11511758</c:v>
                </c:pt>
                <c:pt idx="44">
                  <c:v>6850316.04654247</c:v>
                </c:pt>
                <c:pt idx="45">
                  <c:v>6817148.17014487</c:v>
                </c:pt>
                <c:pt idx="46">
                  <c:v>6814635.83083817</c:v>
                </c:pt>
                <c:pt idx="47">
                  <c:v>6750912.30216249</c:v>
                </c:pt>
                <c:pt idx="48">
                  <c:v>6715404.65779926</c:v>
                </c:pt>
                <c:pt idx="49">
                  <c:v>6688304.93647931</c:v>
                </c:pt>
                <c:pt idx="50">
                  <c:v>6684571.768429</c:v>
                </c:pt>
                <c:pt idx="51">
                  <c:v>6604677.31896229</c:v>
                </c:pt>
                <c:pt idx="52">
                  <c:v>6533310.776135</c:v>
                </c:pt>
                <c:pt idx="53">
                  <c:v>6467270.63261616</c:v>
                </c:pt>
                <c:pt idx="54">
                  <c:v>6418558.07118784</c:v>
                </c:pt>
                <c:pt idx="55">
                  <c:v>6386589.25647206</c:v>
                </c:pt>
                <c:pt idx="56">
                  <c:v>6359577.11589255</c:v>
                </c:pt>
                <c:pt idx="57">
                  <c:v>6336435.93329679</c:v>
                </c:pt>
                <c:pt idx="58">
                  <c:v>6296726.88890653</c:v>
                </c:pt>
                <c:pt idx="59">
                  <c:v>6275008.99695244</c:v>
                </c:pt>
                <c:pt idx="60">
                  <c:v>6258435.98473042</c:v>
                </c:pt>
                <c:pt idx="61">
                  <c:v>6259275.31924592</c:v>
                </c:pt>
                <c:pt idx="62">
                  <c:v>6212705.10077396</c:v>
                </c:pt>
                <c:pt idx="63">
                  <c:v>6172929.75003423</c:v>
                </c:pt>
                <c:pt idx="64">
                  <c:v>6137911.86987152</c:v>
                </c:pt>
                <c:pt idx="65">
                  <c:v>6110261.5334013</c:v>
                </c:pt>
                <c:pt idx="66">
                  <c:v>6087219.54418302</c:v>
                </c:pt>
                <c:pt idx="67">
                  <c:v>6068025.35243538</c:v>
                </c:pt>
                <c:pt idx="68">
                  <c:v>6039969.44182107</c:v>
                </c:pt>
                <c:pt idx="69">
                  <c:v>6024135.30921504</c:v>
                </c:pt>
                <c:pt idx="70">
                  <c:v>6013029.73124628</c:v>
                </c:pt>
                <c:pt idx="71">
                  <c:v>6013879.3084668</c:v>
                </c:pt>
                <c:pt idx="72">
                  <c:v>5986506.03667626</c:v>
                </c:pt>
                <c:pt idx="73">
                  <c:v>5963632.88757427</c:v>
                </c:pt>
                <c:pt idx="74">
                  <c:v>5941125.61963651</c:v>
                </c:pt>
                <c:pt idx="75">
                  <c:v>5922028.39823424</c:v>
                </c:pt>
                <c:pt idx="76">
                  <c:v>5905072.8508469</c:v>
                </c:pt>
                <c:pt idx="77">
                  <c:v>5890963.25736775</c:v>
                </c:pt>
                <c:pt idx="78">
                  <c:v>5872512.2915311</c:v>
                </c:pt>
                <c:pt idx="79">
                  <c:v>5863750.28037767</c:v>
                </c:pt>
                <c:pt idx="80">
                  <c:v>5853241.37635462</c:v>
                </c:pt>
                <c:pt idx="81">
                  <c:v>5842700.41660216</c:v>
                </c:pt>
                <c:pt idx="82">
                  <c:v>5828504.53461379</c:v>
                </c:pt>
                <c:pt idx="83">
                  <c:v>5815108.8744631</c:v>
                </c:pt>
                <c:pt idx="84">
                  <c:v>5801879.64169421</c:v>
                </c:pt>
                <c:pt idx="85">
                  <c:v>5790063.67559061</c:v>
                </c:pt>
                <c:pt idx="86">
                  <c:v>5779824.16719043</c:v>
                </c:pt>
                <c:pt idx="87">
                  <c:v>5771073.8013282</c:v>
                </c:pt>
                <c:pt idx="88">
                  <c:v>5759398.71192685</c:v>
                </c:pt>
                <c:pt idx="89">
                  <c:v>5756503.43944011</c:v>
                </c:pt>
                <c:pt idx="90">
                  <c:v>5756675.8125678</c:v>
                </c:pt>
                <c:pt idx="91">
                  <c:v>5748168.08110358</c:v>
                </c:pt>
                <c:pt idx="92">
                  <c:v>5738458.98191142</c:v>
                </c:pt>
                <c:pt idx="93">
                  <c:v>5730087.74719654</c:v>
                </c:pt>
                <c:pt idx="94">
                  <c:v>5721482.19619062</c:v>
                </c:pt>
                <c:pt idx="95">
                  <c:v>5713900.66448546</c:v>
                </c:pt>
                <c:pt idx="96">
                  <c:v>5707017.56273365</c:v>
                </c:pt>
                <c:pt idx="97">
                  <c:v>5701462.87286658</c:v>
                </c:pt>
                <c:pt idx="98">
                  <c:v>5694190.59851402</c:v>
                </c:pt>
                <c:pt idx="99">
                  <c:v>5691371.10386399</c:v>
                </c:pt>
                <c:pt idx="100">
                  <c:v>5689708.56829521</c:v>
                </c:pt>
                <c:pt idx="101">
                  <c:v>5689794.38995858</c:v>
                </c:pt>
                <c:pt idx="102">
                  <c:v>5684520.29646575</c:v>
                </c:pt>
                <c:pt idx="103">
                  <c:v>5678156.36012319</c:v>
                </c:pt>
                <c:pt idx="104">
                  <c:v>5672770.49758353</c:v>
                </c:pt>
                <c:pt idx="105">
                  <c:v>5667730.96547834</c:v>
                </c:pt>
                <c:pt idx="106">
                  <c:v>5663449.78727949</c:v>
                </c:pt>
                <c:pt idx="107">
                  <c:v>5659834.77273072</c:v>
                </c:pt>
                <c:pt idx="108">
                  <c:v>5655125.1519113</c:v>
                </c:pt>
                <c:pt idx="109">
                  <c:v>5652629.8588974</c:v>
                </c:pt>
                <c:pt idx="110">
                  <c:v>5650814.7027318</c:v>
                </c:pt>
                <c:pt idx="111">
                  <c:v>5649880.64712074</c:v>
                </c:pt>
                <c:pt idx="112">
                  <c:v>5650069.10341289</c:v>
                </c:pt>
                <c:pt idx="113">
                  <c:v>5647081.55523776</c:v>
                </c:pt>
                <c:pt idx="114">
                  <c:v>5643249.36138772</c:v>
                </c:pt>
                <c:pt idx="115">
                  <c:v>5640336.17891935</c:v>
                </c:pt>
                <c:pt idx="116">
                  <c:v>5637558.62057322</c:v>
                </c:pt>
                <c:pt idx="117">
                  <c:v>5635395.05360754</c:v>
                </c:pt>
                <c:pt idx="118">
                  <c:v>5632574.66337475</c:v>
                </c:pt>
                <c:pt idx="119">
                  <c:v>5631091.00970975</c:v>
                </c:pt>
                <c:pt idx="120">
                  <c:v>5629432.37184681</c:v>
                </c:pt>
                <c:pt idx="121">
                  <c:v>5628475.58323656</c:v>
                </c:pt>
                <c:pt idx="122">
                  <c:v>5627866.67332523</c:v>
                </c:pt>
                <c:pt idx="123">
                  <c:v>5627884.82814618</c:v>
                </c:pt>
                <c:pt idx="124">
                  <c:v>5626195.3268234</c:v>
                </c:pt>
                <c:pt idx="125">
                  <c:v>5624007.35159333</c:v>
                </c:pt>
                <c:pt idx="126">
                  <c:v>5622605.33877966</c:v>
                </c:pt>
                <c:pt idx="127">
                  <c:v>5621414.61416054</c:v>
                </c:pt>
                <c:pt idx="128">
                  <c:v>5619760.17666004</c:v>
                </c:pt>
                <c:pt idx="129">
                  <c:v>5618740.53612301</c:v>
                </c:pt>
                <c:pt idx="130">
                  <c:v>5617790.85449003</c:v>
                </c:pt>
                <c:pt idx="131">
                  <c:v>5617149.50315453</c:v>
                </c:pt>
                <c:pt idx="132">
                  <c:v>5616868.98528521</c:v>
                </c:pt>
                <c:pt idx="133">
                  <c:v>5616946.52239382</c:v>
                </c:pt>
                <c:pt idx="134">
                  <c:v>5616072.13795999</c:v>
                </c:pt>
                <c:pt idx="135">
                  <c:v>5614983.21757059</c:v>
                </c:pt>
                <c:pt idx="136">
                  <c:v>5614204.64816928</c:v>
                </c:pt>
                <c:pt idx="137">
                  <c:v>5613717.7046584</c:v>
                </c:pt>
                <c:pt idx="138">
                  <c:v>5612965.53914928</c:v>
                </c:pt>
                <c:pt idx="139">
                  <c:v>5612513.97019187</c:v>
                </c:pt>
                <c:pt idx="140">
                  <c:v>5612040.43255122</c:v>
                </c:pt>
                <c:pt idx="141">
                  <c:v>5611805.98038683</c:v>
                </c:pt>
                <c:pt idx="142">
                  <c:v>5611900.00190106</c:v>
                </c:pt>
                <c:pt idx="143">
                  <c:v>5611568.3406174</c:v>
                </c:pt>
                <c:pt idx="144">
                  <c:v>5611511.05225412</c:v>
                </c:pt>
                <c:pt idx="145">
                  <c:v>5610997.46035678</c:v>
                </c:pt>
                <c:pt idx="146">
                  <c:v>5610721.12062738</c:v>
                </c:pt>
                <c:pt idx="147">
                  <c:v>5610590.75191258</c:v>
                </c:pt>
                <c:pt idx="148">
                  <c:v>5610642.91525375</c:v>
                </c:pt>
                <c:pt idx="149">
                  <c:v>5610379.63142653</c:v>
                </c:pt>
                <c:pt idx="150">
                  <c:v>5610294.67534183</c:v>
                </c:pt>
                <c:pt idx="151">
                  <c:v>5610307.75247678</c:v>
                </c:pt>
                <c:pt idx="152">
                  <c:v>5610312.53670639</c:v>
                </c:pt>
                <c:pt idx="153">
                  <c:v>5610103.69904165</c:v>
                </c:pt>
                <c:pt idx="154">
                  <c:v>5610091.39638645</c:v>
                </c:pt>
                <c:pt idx="155">
                  <c:v>5610119.6234011</c:v>
                </c:pt>
                <c:pt idx="156">
                  <c:v>5610150.58453477</c:v>
                </c:pt>
                <c:pt idx="157">
                  <c:v>5610186.38133925</c:v>
                </c:pt>
                <c:pt idx="158">
                  <c:v>5610060.49022089</c:v>
                </c:pt>
                <c:pt idx="159">
                  <c:v>5610136.67273743</c:v>
                </c:pt>
                <c:pt idx="160">
                  <c:v>5610272.16473325</c:v>
                </c:pt>
                <c:pt idx="161">
                  <c:v>5610207.68555358</c:v>
                </c:pt>
                <c:pt idx="162">
                  <c:v>5610212.40904001</c:v>
                </c:pt>
                <c:pt idx="163">
                  <c:v>5610090.92257478</c:v>
                </c:pt>
                <c:pt idx="164">
                  <c:v>5609970.69895281</c:v>
                </c:pt>
                <c:pt idx="165">
                  <c:v>5610254.34982363</c:v>
                </c:pt>
                <c:pt idx="166">
                  <c:v>5609919.39483789</c:v>
                </c:pt>
                <c:pt idx="167">
                  <c:v>5609856.24737702</c:v>
                </c:pt>
                <c:pt idx="168">
                  <c:v>5609959.40934505</c:v>
                </c:pt>
                <c:pt idx="169">
                  <c:v>5609880.22913478</c:v>
                </c:pt>
                <c:pt idx="170">
                  <c:v>5609900.72071024</c:v>
                </c:pt>
                <c:pt idx="171">
                  <c:v>5609948.87754048</c:v>
                </c:pt>
                <c:pt idx="172">
                  <c:v>5610059.37748779</c:v>
                </c:pt>
                <c:pt idx="173">
                  <c:v>5609898.20733343</c:v>
                </c:pt>
                <c:pt idx="174">
                  <c:v>5609848.85711386</c:v>
                </c:pt>
                <c:pt idx="175">
                  <c:v>5609839.93223256</c:v>
                </c:pt>
                <c:pt idx="176">
                  <c:v>5609860.89421749</c:v>
                </c:pt>
                <c:pt idx="177">
                  <c:v>5609895.95721167</c:v>
                </c:pt>
                <c:pt idx="178">
                  <c:v>5609844.56989726</c:v>
                </c:pt>
                <c:pt idx="179">
                  <c:v>5609828.97247889</c:v>
                </c:pt>
                <c:pt idx="180">
                  <c:v>5609808.16750711</c:v>
                </c:pt>
                <c:pt idx="181">
                  <c:v>5609826.35792449</c:v>
                </c:pt>
                <c:pt idx="182">
                  <c:v>5609866.86533121</c:v>
                </c:pt>
                <c:pt idx="183">
                  <c:v>5609811.11891046</c:v>
                </c:pt>
                <c:pt idx="184">
                  <c:v>5609810.72531344</c:v>
                </c:pt>
                <c:pt idx="185">
                  <c:v>5609802.83824722</c:v>
                </c:pt>
                <c:pt idx="186">
                  <c:v>5609795.44693018</c:v>
                </c:pt>
                <c:pt idx="187">
                  <c:v>5609804.12432346</c:v>
                </c:pt>
                <c:pt idx="188">
                  <c:v>5609800.19597263</c:v>
                </c:pt>
                <c:pt idx="189">
                  <c:v>5609792.22356664</c:v>
                </c:pt>
                <c:pt idx="190">
                  <c:v>5609801.24662051</c:v>
                </c:pt>
                <c:pt idx="191">
                  <c:v>5609793.14953811</c:v>
                </c:pt>
                <c:pt idx="192">
                  <c:v>5609792.26827053</c:v>
                </c:pt>
                <c:pt idx="193">
                  <c:v>5609794.372668</c:v>
                </c:pt>
                <c:pt idx="194">
                  <c:v>5609792.04300722</c:v>
                </c:pt>
                <c:pt idx="195">
                  <c:v>5609792.10670704</c:v>
                </c:pt>
                <c:pt idx="196">
                  <c:v>5609789.77138224</c:v>
                </c:pt>
                <c:pt idx="197">
                  <c:v>5609790.14520815</c:v>
                </c:pt>
                <c:pt idx="198">
                  <c:v>5609791.38960133</c:v>
                </c:pt>
                <c:pt idx="199">
                  <c:v>5609791.92491512</c:v>
                </c:pt>
                <c:pt idx="200">
                  <c:v>5609785.01778586</c:v>
                </c:pt>
                <c:pt idx="201">
                  <c:v>5609785.46589873</c:v>
                </c:pt>
                <c:pt idx="202">
                  <c:v>5609785.29328234</c:v>
                </c:pt>
                <c:pt idx="203">
                  <c:v>5609785.6819377</c:v>
                </c:pt>
                <c:pt idx="204">
                  <c:v>5609784.69280737</c:v>
                </c:pt>
                <c:pt idx="205">
                  <c:v>5609785.3902481</c:v>
                </c:pt>
                <c:pt idx="206">
                  <c:v>5609785.5736641</c:v>
                </c:pt>
                <c:pt idx="207">
                  <c:v>5609784.32488114</c:v>
                </c:pt>
                <c:pt idx="208">
                  <c:v>5609784.01360922</c:v>
                </c:pt>
                <c:pt idx="209">
                  <c:v>5609784.55450231</c:v>
                </c:pt>
                <c:pt idx="210">
                  <c:v>5609783.49602223</c:v>
                </c:pt>
                <c:pt idx="211">
                  <c:v>5609784.18396367</c:v>
                </c:pt>
                <c:pt idx="212">
                  <c:v>5609784.21542011</c:v>
                </c:pt>
                <c:pt idx="213">
                  <c:v>5609783.43747044</c:v>
                </c:pt>
                <c:pt idx="214">
                  <c:v>5609783.56192637</c:v>
                </c:pt>
                <c:pt idx="215">
                  <c:v>5609783.04186665</c:v>
                </c:pt>
                <c:pt idx="216">
                  <c:v>5609783.24332269</c:v>
                </c:pt>
                <c:pt idx="217">
                  <c:v>5609782.73163417</c:v>
                </c:pt>
                <c:pt idx="218">
                  <c:v>5609783.74445913</c:v>
                </c:pt>
                <c:pt idx="219">
                  <c:v>5609782.79738688</c:v>
                </c:pt>
                <c:pt idx="220">
                  <c:v>5609782.20538429</c:v>
                </c:pt>
                <c:pt idx="221">
                  <c:v>5609782.40757665</c:v>
                </c:pt>
                <c:pt idx="222">
                  <c:v>5609782.76376465</c:v>
                </c:pt>
                <c:pt idx="223">
                  <c:v>5609782.44234201</c:v>
                </c:pt>
                <c:pt idx="224">
                  <c:v>5609782.08568796</c:v>
                </c:pt>
                <c:pt idx="225">
                  <c:v>5609782.02905839</c:v>
                </c:pt>
                <c:pt idx="226">
                  <c:v>5609782.00531888</c:v>
                </c:pt>
                <c:pt idx="227">
                  <c:v>5609781.98415781</c:v>
                </c:pt>
                <c:pt idx="228">
                  <c:v>5609782.06574219</c:v>
                </c:pt>
                <c:pt idx="229">
                  <c:v>5609782.02893568</c:v>
                </c:pt>
                <c:pt idx="230">
                  <c:v>5609781.86448905</c:v>
                </c:pt>
                <c:pt idx="231">
                  <c:v>5609782.01207135</c:v>
                </c:pt>
                <c:pt idx="232">
                  <c:v>5609781.74216693</c:v>
                </c:pt>
                <c:pt idx="233">
                  <c:v>5609781.79948556</c:v>
                </c:pt>
                <c:pt idx="234">
                  <c:v>5609781.76147278</c:v>
                </c:pt>
                <c:pt idx="235">
                  <c:v>5609781.79265652</c:v>
                </c:pt>
                <c:pt idx="236">
                  <c:v>5609781.75405126</c:v>
                </c:pt>
                <c:pt idx="237">
                  <c:v>5609781.74156992</c:v>
                </c:pt>
                <c:pt idx="238">
                  <c:v>5609781.69582299</c:v>
                </c:pt>
                <c:pt idx="239">
                  <c:v>5609781.71737841</c:v>
                </c:pt>
                <c:pt idx="240">
                  <c:v>5609781.69590299</c:v>
                </c:pt>
                <c:pt idx="241">
                  <c:v>5609781.70181484</c:v>
                </c:pt>
                <c:pt idx="242">
                  <c:v>5609781.65331354</c:v>
                </c:pt>
                <c:pt idx="243">
                  <c:v>5609781.67740138</c:v>
                </c:pt>
                <c:pt idx="244">
                  <c:v>5609781.64728062</c:v>
                </c:pt>
                <c:pt idx="245">
                  <c:v>5609781.6728491</c:v>
                </c:pt>
                <c:pt idx="246">
                  <c:v>5609781.64037144</c:v>
                </c:pt>
                <c:pt idx="247">
                  <c:v>5609781.703425</c:v>
                </c:pt>
                <c:pt idx="248">
                  <c:v>5609781.63917521</c:v>
                </c:pt>
                <c:pt idx="249">
                  <c:v>5609781.6332361</c:v>
                </c:pt>
                <c:pt idx="250">
                  <c:v>5609781.63731352</c:v>
                </c:pt>
                <c:pt idx="251">
                  <c:v>5609781.63303748</c:v>
                </c:pt>
                <c:pt idx="252">
                  <c:v>5609781.64980537</c:v>
                </c:pt>
                <c:pt idx="253">
                  <c:v>5609781.63196357</c:v>
                </c:pt>
                <c:pt idx="254">
                  <c:v>5609781.62853215</c:v>
                </c:pt>
                <c:pt idx="255">
                  <c:v>5609781.63196062</c:v>
                </c:pt>
                <c:pt idx="256">
                  <c:v>5609781.6352808</c:v>
                </c:pt>
                <c:pt idx="257">
                  <c:v>5609781.627106</c:v>
                </c:pt>
                <c:pt idx="258">
                  <c:v>5609781.628498</c:v>
                </c:pt>
                <c:pt idx="259">
                  <c:v>5609781.63179161</c:v>
                </c:pt>
                <c:pt idx="260">
                  <c:v>5609781.6256462</c:v>
                </c:pt>
                <c:pt idx="261">
                  <c:v>5609781.6274423</c:v>
                </c:pt>
                <c:pt idx="262">
                  <c:v>5609781.62645015</c:v>
                </c:pt>
                <c:pt idx="263">
                  <c:v>5609781.6254107</c:v>
                </c:pt>
                <c:pt idx="264">
                  <c:v>5609781.62672066</c:v>
                </c:pt>
                <c:pt idx="265">
                  <c:v>5609781.62403269</c:v>
                </c:pt>
                <c:pt idx="266">
                  <c:v>5609781.6242265</c:v>
                </c:pt>
                <c:pt idx="267">
                  <c:v>5609781.62661249</c:v>
                </c:pt>
                <c:pt idx="268">
                  <c:v>5609781.62377492</c:v>
                </c:pt>
                <c:pt idx="269">
                  <c:v>5609781.62354649</c:v>
                </c:pt>
                <c:pt idx="270">
                  <c:v>5609781.62413882</c:v>
                </c:pt>
                <c:pt idx="271">
                  <c:v>5609781.62363157</c:v>
                </c:pt>
                <c:pt idx="272">
                  <c:v>5609781.62459833</c:v>
                </c:pt>
                <c:pt idx="273">
                  <c:v>5609781.62436164</c:v>
                </c:pt>
                <c:pt idx="274">
                  <c:v>5609781.62357372</c:v>
                </c:pt>
                <c:pt idx="275">
                  <c:v>5609781.62384985</c:v>
                </c:pt>
                <c:pt idx="276">
                  <c:v>5609781.62308272</c:v>
                </c:pt>
                <c:pt idx="277">
                  <c:v>5609781.62346001</c:v>
                </c:pt>
                <c:pt idx="278">
                  <c:v>5609781.62305782</c:v>
                </c:pt>
                <c:pt idx="279">
                  <c:v>5609781.62357116</c:v>
                </c:pt>
                <c:pt idx="280">
                  <c:v>5609781.62351777</c:v>
                </c:pt>
                <c:pt idx="281">
                  <c:v>5609781.62321242</c:v>
                </c:pt>
                <c:pt idx="282">
                  <c:v>5609781.6232143</c:v>
                </c:pt>
                <c:pt idx="283">
                  <c:v>5609781.6229914</c:v>
                </c:pt>
                <c:pt idx="284">
                  <c:v>5609781.62290824</c:v>
                </c:pt>
                <c:pt idx="285">
                  <c:v>5609781.62296825</c:v>
                </c:pt>
                <c:pt idx="286">
                  <c:v>5609781.62286171</c:v>
                </c:pt>
                <c:pt idx="287">
                  <c:v>5609781.62284814</c:v>
                </c:pt>
                <c:pt idx="288">
                  <c:v>5609781.62277418</c:v>
                </c:pt>
                <c:pt idx="289">
                  <c:v>5609781.622856</c:v>
                </c:pt>
                <c:pt idx="290">
                  <c:v>5609781.6229172</c:v>
                </c:pt>
                <c:pt idx="291">
                  <c:v>5609781.62286143</c:v>
                </c:pt>
                <c:pt idx="292">
                  <c:v>5609781.62293114</c:v>
                </c:pt>
                <c:pt idx="293">
                  <c:v>5609781.62277949</c:v>
                </c:pt>
                <c:pt idx="294">
                  <c:v>5609781.6227649</c:v>
                </c:pt>
                <c:pt idx="295">
                  <c:v>5609781.62275274</c:v>
                </c:pt>
                <c:pt idx="296">
                  <c:v>5609781.62276146</c:v>
                </c:pt>
                <c:pt idx="297">
                  <c:v>5609781.62271044</c:v>
                </c:pt>
                <c:pt idx="298">
                  <c:v>5609781.62272884</c:v>
                </c:pt>
                <c:pt idx="299">
                  <c:v>5609781.62270722</c:v>
                </c:pt>
                <c:pt idx="300">
                  <c:v>5609781.62268645</c:v>
                </c:pt>
                <c:pt idx="301">
                  <c:v>5609781.62272896</c:v>
                </c:pt>
                <c:pt idx="302">
                  <c:v>5609781.6227027</c:v>
                </c:pt>
                <c:pt idx="303">
                  <c:v>5609781.62271649</c:v>
                </c:pt>
                <c:pt idx="304">
                  <c:v>5609781.62269813</c:v>
                </c:pt>
                <c:pt idx="305">
                  <c:v>5609781.62272088</c:v>
                </c:pt>
                <c:pt idx="306">
                  <c:v>5609781.62269552</c:v>
                </c:pt>
                <c:pt idx="307">
                  <c:v>5609781.6226792</c:v>
                </c:pt>
                <c:pt idx="308">
                  <c:v>5609781.62267795</c:v>
                </c:pt>
                <c:pt idx="309">
                  <c:v>5609781.62267294</c:v>
                </c:pt>
                <c:pt idx="310">
                  <c:v>5609781.62267243</c:v>
                </c:pt>
                <c:pt idx="311">
                  <c:v>5609781.62267705</c:v>
                </c:pt>
                <c:pt idx="312">
                  <c:v>5609781.6226739</c:v>
                </c:pt>
                <c:pt idx="313">
                  <c:v>5609781.62267419</c:v>
                </c:pt>
                <c:pt idx="314">
                  <c:v>5609781.62268583</c:v>
                </c:pt>
                <c:pt idx="315">
                  <c:v>5609781.62267606</c:v>
                </c:pt>
                <c:pt idx="316">
                  <c:v>5609781.62267177</c:v>
                </c:pt>
                <c:pt idx="317">
                  <c:v>5609781.62267346</c:v>
                </c:pt>
                <c:pt idx="318">
                  <c:v>5609781.62267163</c:v>
                </c:pt>
                <c:pt idx="319">
                  <c:v>5609781.62267199</c:v>
                </c:pt>
                <c:pt idx="320">
                  <c:v>5609781.62267365</c:v>
                </c:pt>
                <c:pt idx="321">
                  <c:v>5609781.62267213</c:v>
                </c:pt>
                <c:pt idx="322">
                  <c:v>5609781.62266921</c:v>
                </c:pt>
                <c:pt idx="323">
                  <c:v>5609781.62267081</c:v>
                </c:pt>
                <c:pt idx="324">
                  <c:v>5609781.62267113</c:v>
                </c:pt>
                <c:pt idx="325">
                  <c:v>5609781.62266806</c:v>
                </c:pt>
                <c:pt idx="326">
                  <c:v>5609781.6226678</c:v>
                </c:pt>
                <c:pt idx="327">
                  <c:v>5609781.62266886</c:v>
                </c:pt>
                <c:pt idx="328">
                  <c:v>5609781.62266713</c:v>
                </c:pt>
                <c:pt idx="329">
                  <c:v>5609781.62266963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Main!$C$2:$C$331</c:f>
              <c:numCache>
                <c:formatCode>General</c:formatCode>
                <c:ptCount val="330"/>
                <c:pt idx="0">
                  <c:v>0</c:v>
                </c:pt>
                <c:pt idx="1">
                  <c:v>256984.022208951</c:v>
                </c:pt>
                <c:pt idx="2">
                  <c:v>259279.068638702</c:v>
                </c:pt>
                <c:pt idx="3">
                  <c:v>261560.984890528</c:v>
                </c:pt>
                <c:pt idx="4">
                  <c:v>263834.168420707</c:v>
                </c:pt>
                <c:pt idx="5">
                  <c:v>266101.904301366</c:v>
                </c:pt>
                <c:pt idx="6">
                  <c:v>268366.901760172</c:v>
                </c:pt>
                <c:pt idx="7">
                  <c:v>270631.647910643</c:v>
                </c:pt>
                <c:pt idx="8">
                  <c:v>272697.801040666</c:v>
                </c:pt>
                <c:pt idx="9">
                  <c:v>274755.489889072</c:v>
                </c:pt>
                <c:pt idx="10">
                  <c:v>239088.872358967</c:v>
                </c:pt>
                <c:pt idx="11">
                  <c:v>231959.194103334</c:v>
                </c:pt>
                <c:pt idx="12">
                  <c:v>235622.827918316</c:v>
                </c:pt>
                <c:pt idx="13">
                  <c:v>238891.045203775</c:v>
                </c:pt>
                <c:pt idx="14">
                  <c:v>238936.985073997</c:v>
                </c:pt>
                <c:pt idx="15">
                  <c:v>235554.481464889</c:v>
                </c:pt>
                <c:pt idx="16">
                  <c:v>238935.215359456</c:v>
                </c:pt>
                <c:pt idx="17">
                  <c:v>235544.369247559</c:v>
                </c:pt>
                <c:pt idx="18">
                  <c:v>238938.861476705</c:v>
                </c:pt>
                <c:pt idx="19">
                  <c:v>235522.986128502</c:v>
                </c:pt>
                <c:pt idx="20">
                  <c:v>238164.9417213</c:v>
                </c:pt>
                <c:pt idx="21">
                  <c:v>243454.392768059</c:v>
                </c:pt>
                <c:pt idx="22">
                  <c:v>247054.621242495</c:v>
                </c:pt>
                <c:pt idx="23">
                  <c:v>250108.073149046</c:v>
                </c:pt>
                <c:pt idx="24">
                  <c:v>255150.21599428</c:v>
                </c:pt>
                <c:pt idx="25">
                  <c:v>255174.869545046</c:v>
                </c:pt>
                <c:pt idx="26">
                  <c:v>256093.075799586</c:v>
                </c:pt>
                <c:pt idx="27">
                  <c:v>255182.7272973</c:v>
                </c:pt>
                <c:pt idx="28">
                  <c:v>259273.141351912</c:v>
                </c:pt>
                <c:pt idx="29">
                  <c:v>264013.787025734</c:v>
                </c:pt>
                <c:pt idx="30">
                  <c:v>270755.875530339</c:v>
                </c:pt>
                <c:pt idx="31">
                  <c:v>277384.385114527</c:v>
                </c:pt>
                <c:pt idx="32">
                  <c:v>284928.503662599</c:v>
                </c:pt>
                <c:pt idx="33">
                  <c:v>292705.62164848</c:v>
                </c:pt>
                <c:pt idx="34">
                  <c:v>292845.947603384</c:v>
                </c:pt>
                <c:pt idx="35">
                  <c:v>292761.195813975</c:v>
                </c:pt>
                <c:pt idx="36">
                  <c:v>298861.281937274</c:v>
                </c:pt>
                <c:pt idx="37">
                  <c:v>301588.037207563</c:v>
                </c:pt>
                <c:pt idx="38">
                  <c:v>301861.434839379</c:v>
                </c:pt>
                <c:pt idx="39">
                  <c:v>307468.269678805</c:v>
                </c:pt>
                <c:pt idx="40">
                  <c:v>313888.469553779</c:v>
                </c:pt>
                <c:pt idx="41">
                  <c:v>322682.896559388</c:v>
                </c:pt>
                <c:pt idx="42">
                  <c:v>330276.257708529</c:v>
                </c:pt>
                <c:pt idx="43">
                  <c:v>337946.29744212</c:v>
                </c:pt>
                <c:pt idx="44">
                  <c:v>341311.583217289</c:v>
                </c:pt>
                <c:pt idx="45">
                  <c:v>345964.427877321</c:v>
                </c:pt>
                <c:pt idx="46">
                  <c:v>346479.974005764</c:v>
                </c:pt>
                <c:pt idx="47">
                  <c:v>351122.416245907</c:v>
                </c:pt>
                <c:pt idx="48">
                  <c:v>355769.722958925</c:v>
                </c:pt>
                <c:pt idx="49">
                  <c:v>357334.971071741</c:v>
                </c:pt>
                <c:pt idx="50">
                  <c:v>357690.127372574</c:v>
                </c:pt>
                <c:pt idx="51">
                  <c:v>366982.260379589</c:v>
                </c:pt>
                <c:pt idx="52">
                  <c:v>375167.145850725</c:v>
                </c:pt>
                <c:pt idx="53">
                  <c:v>384251.746459934</c:v>
                </c:pt>
                <c:pt idx="54">
                  <c:v>390512.483057077</c:v>
                </c:pt>
                <c:pt idx="55">
                  <c:v>396103.907359253</c:v>
                </c:pt>
                <c:pt idx="56">
                  <c:v>398766.488874586</c:v>
                </c:pt>
                <c:pt idx="57">
                  <c:v>404027.05361616</c:v>
                </c:pt>
                <c:pt idx="58">
                  <c:v>411557.546103809</c:v>
                </c:pt>
                <c:pt idx="59">
                  <c:v>414606.854081866</c:v>
                </c:pt>
                <c:pt idx="60">
                  <c:v>418868.791098556</c:v>
                </c:pt>
                <c:pt idx="61">
                  <c:v>418796.451735832</c:v>
                </c:pt>
                <c:pt idx="62">
                  <c:v>427760.95188086</c:v>
                </c:pt>
                <c:pt idx="63">
                  <c:v>436196.537576646</c:v>
                </c:pt>
                <c:pt idx="64">
                  <c:v>445142.248387105</c:v>
                </c:pt>
                <c:pt idx="65">
                  <c:v>451302.1608988</c:v>
                </c:pt>
                <c:pt idx="66">
                  <c:v>458803.416847029</c:v>
                </c:pt>
                <c:pt idx="67">
                  <c:v>462804.255364377</c:v>
                </c:pt>
                <c:pt idx="68">
                  <c:v>470130.220224504</c:v>
                </c:pt>
                <c:pt idx="69">
                  <c:v>475540.685362887</c:v>
                </c:pt>
                <c:pt idx="70">
                  <c:v>477833.495351239</c:v>
                </c:pt>
                <c:pt idx="71">
                  <c:v>477743.19912914</c:v>
                </c:pt>
                <c:pt idx="72">
                  <c:v>486751.105239545</c:v>
                </c:pt>
                <c:pt idx="73">
                  <c:v>495210.138660299</c:v>
                </c:pt>
                <c:pt idx="74">
                  <c:v>502662.787715251</c:v>
                </c:pt>
                <c:pt idx="75">
                  <c:v>510744.109162894</c:v>
                </c:pt>
                <c:pt idx="76">
                  <c:v>516127.493401908</c:v>
                </c:pt>
                <c:pt idx="77">
                  <c:v>523203.841627815</c:v>
                </c:pt>
                <c:pt idx="78">
                  <c:v>532097.217492049</c:v>
                </c:pt>
                <c:pt idx="79">
                  <c:v>535791.413360992</c:v>
                </c:pt>
                <c:pt idx="80">
                  <c:v>540112.636251219</c:v>
                </c:pt>
                <c:pt idx="81">
                  <c:v>546204.9126743</c:v>
                </c:pt>
                <c:pt idx="82">
                  <c:v>553334.99237591</c:v>
                </c:pt>
                <c:pt idx="83">
                  <c:v>559973.917115793</c:v>
                </c:pt>
                <c:pt idx="84">
                  <c:v>568732.41826834</c:v>
                </c:pt>
                <c:pt idx="85">
                  <c:v>575329.130990521</c:v>
                </c:pt>
                <c:pt idx="86">
                  <c:v>583819.564270224</c:v>
                </c:pt>
                <c:pt idx="87">
                  <c:v>588784.475406879</c:v>
                </c:pt>
                <c:pt idx="88">
                  <c:v>596575.977332224</c:v>
                </c:pt>
                <c:pt idx="89">
                  <c:v>600189.946394019</c:v>
                </c:pt>
                <c:pt idx="90">
                  <c:v>600151.295000362</c:v>
                </c:pt>
                <c:pt idx="91">
                  <c:v>607448.218266234</c:v>
                </c:pt>
                <c:pt idx="92">
                  <c:v>615011.118898033</c:v>
                </c:pt>
                <c:pt idx="93">
                  <c:v>623219.56959734</c:v>
                </c:pt>
                <c:pt idx="94">
                  <c:v>629999.384388071</c:v>
                </c:pt>
                <c:pt idx="95">
                  <c:v>638103.258912684</c:v>
                </c:pt>
                <c:pt idx="96">
                  <c:v>643024.276172819</c:v>
                </c:pt>
                <c:pt idx="97">
                  <c:v>649904.612923037</c:v>
                </c:pt>
                <c:pt idx="98">
                  <c:v>658679.169572553</c:v>
                </c:pt>
                <c:pt idx="99">
                  <c:v>663456.802459993</c:v>
                </c:pt>
                <c:pt idx="100">
                  <c:v>664023.405657907</c:v>
                </c:pt>
                <c:pt idx="101">
                  <c:v>663912.555299398</c:v>
                </c:pt>
                <c:pt idx="102">
                  <c:v>669034.431965689</c:v>
                </c:pt>
                <c:pt idx="103">
                  <c:v>676432.155079977</c:v>
                </c:pt>
                <c:pt idx="104">
                  <c:v>684845.592168188</c:v>
                </c:pt>
                <c:pt idx="105">
                  <c:v>691069.909199595</c:v>
                </c:pt>
                <c:pt idx="106">
                  <c:v>699795.468745497</c:v>
                </c:pt>
                <c:pt idx="107">
                  <c:v>704293.121116045</c:v>
                </c:pt>
                <c:pt idx="108">
                  <c:v>711226.295937575</c:v>
                </c:pt>
                <c:pt idx="109">
                  <c:v>717944.785551198</c:v>
                </c:pt>
                <c:pt idx="110">
                  <c:v>719493.914303889</c:v>
                </c:pt>
                <c:pt idx="111">
                  <c:v>722664.461995174</c:v>
                </c:pt>
                <c:pt idx="112">
                  <c:v>722692.773502648</c:v>
                </c:pt>
                <c:pt idx="113">
                  <c:v>729340.973424459</c:v>
                </c:pt>
                <c:pt idx="114">
                  <c:v>736448.650736582</c:v>
                </c:pt>
                <c:pt idx="115">
                  <c:v>743951.694736207</c:v>
                </c:pt>
                <c:pt idx="116">
                  <c:v>747402.676660681</c:v>
                </c:pt>
                <c:pt idx="117">
                  <c:v>753642.627420115</c:v>
                </c:pt>
                <c:pt idx="118">
                  <c:v>761634.951197434</c:v>
                </c:pt>
                <c:pt idx="119">
                  <c:v>767972.20434106</c:v>
                </c:pt>
                <c:pt idx="120">
                  <c:v>769718.857132843</c:v>
                </c:pt>
                <c:pt idx="121">
                  <c:v>774354.953293995</c:v>
                </c:pt>
                <c:pt idx="122">
                  <c:v>774347.980404242</c:v>
                </c:pt>
                <c:pt idx="123">
                  <c:v>774823.269431065</c:v>
                </c:pt>
                <c:pt idx="124">
                  <c:v>777323.971203398</c:v>
                </c:pt>
                <c:pt idx="125">
                  <c:v>783380.665505935</c:v>
                </c:pt>
                <c:pt idx="126">
                  <c:v>791679.368917299</c:v>
                </c:pt>
                <c:pt idx="127">
                  <c:v>794460.260412312</c:v>
                </c:pt>
                <c:pt idx="128">
                  <c:v>799341.82582404</c:v>
                </c:pt>
                <c:pt idx="129">
                  <c:v>800491.122693684</c:v>
                </c:pt>
                <c:pt idx="130">
                  <c:v>806827.145713479</c:v>
                </c:pt>
                <c:pt idx="131">
                  <c:v>806967.83194461</c:v>
                </c:pt>
                <c:pt idx="132">
                  <c:v>809992.240414794</c:v>
                </c:pt>
                <c:pt idx="133">
                  <c:v>809485.520403462</c:v>
                </c:pt>
                <c:pt idx="134">
                  <c:v>815256.4232718</c:v>
                </c:pt>
                <c:pt idx="135">
                  <c:v>820719.740881581</c:v>
                </c:pt>
                <c:pt idx="136">
                  <c:v>819310.443276525</c:v>
                </c:pt>
                <c:pt idx="137">
                  <c:v>822559.815023317</c:v>
                </c:pt>
                <c:pt idx="138">
                  <c:v>827285.365260793</c:v>
                </c:pt>
                <c:pt idx="139">
                  <c:v>832699.470367284</c:v>
                </c:pt>
                <c:pt idx="140">
                  <c:v>832534.57297143</c:v>
                </c:pt>
                <c:pt idx="141">
                  <c:v>836619.065730301</c:v>
                </c:pt>
                <c:pt idx="142">
                  <c:v>836331.844063524</c:v>
                </c:pt>
                <c:pt idx="143">
                  <c:v>835569.824180484</c:v>
                </c:pt>
                <c:pt idx="144">
                  <c:v>834907.623150009</c:v>
                </c:pt>
                <c:pt idx="145">
                  <c:v>836547.73209945</c:v>
                </c:pt>
                <c:pt idx="146">
                  <c:v>843803.529088247</c:v>
                </c:pt>
                <c:pt idx="147">
                  <c:v>844096.629427826</c:v>
                </c:pt>
                <c:pt idx="148">
                  <c:v>845471.069402699</c:v>
                </c:pt>
                <c:pt idx="149">
                  <c:v>843553.412235358</c:v>
                </c:pt>
                <c:pt idx="150">
                  <c:v>847307.584971947</c:v>
                </c:pt>
                <c:pt idx="151">
                  <c:v>844759.444724077</c:v>
                </c:pt>
                <c:pt idx="152">
                  <c:v>846746.041769451</c:v>
                </c:pt>
                <c:pt idx="153">
                  <c:v>849915.658766583</c:v>
                </c:pt>
                <c:pt idx="154">
                  <c:v>852150.357262408</c:v>
                </c:pt>
                <c:pt idx="155">
                  <c:v>855766.356081485</c:v>
                </c:pt>
                <c:pt idx="156">
                  <c:v>851870.084963713</c:v>
                </c:pt>
                <c:pt idx="157">
                  <c:v>850986.582068979</c:v>
                </c:pt>
                <c:pt idx="158">
                  <c:v>854703.15268501</c:v>
                </c:pt>
                <c:pt idx="159">
                  <c:v>856728.605172157</c:v>
                </c:pt>
                <c:pt idx="160">
                  <c:v>854780.76580638</c:v>
                </c:pt>
                <c:pt idx="161">
                  <c:v>855920.618343938</c:v>
                </c:pt>
                <c:pt idx="162">
                  <c:v>853658.999265459</c:v>
                </c:pt>
                <c:pt idx="163">
                  <c:v>852663.943998947</c:v>
                </c:pt>
                <c:pt idx="164">
                  <c:v>853965.097666866</c:v>
                </c:pt>
                <c:pt idx="165">
                  <c:v>848354.246979503</c:v>
                </c:pt>
                <c:pt idx="166">
                  <c:v>852805.891337931</c:v>
                </c:pt>
                <c:pt idx="167">
                  <c:v>854426.960409951</c:v>
                </c:pt>
                <c:pt idx="168">
                  <c:v>855609.740781672</c:v>
                </c:pt>
                <c:pt idx="169">
                  <c:v>851783.126246454</c:v>
                </c:pt>
                <c:pt idx="170">
                  <c:v>854877.516576427</c:v>
                </c:pt>
                <c:pt idx="171">
                  <c:v>854072.411061479</c:v>
                </c:pt>
                <c:pt idx="172">
                  <c:v>857251.837628358</c:v>
                </c:pt>
                <c:pt idx="173">
                  <c:v>852346.06154727</c:v>
                </c:pt>
                <c:pt idx="174">
                  <c:v>855681.232674321</c:v>
                </c:pt>
                <c:pt idx="175">
                  <c:v>857480.515025669</c:v>
                </c:pt>
                <c:pt idx="176">
                  <c:v>857939.991068893</c:v>
                </c:pt>
                <c:pt idx="177">
                  <c:v>859589.910048675</c:v>
                </c:pt>
                <c:pt idx="178">
                  <c:v>857968.043976494</c:v>
                </c:pt>
                <c:pt idx="179">
                  <c:v>857863.397205675</c:v>
                </c:pt>
                <c:pt idx="180">
                  <c:v>857679.456451791</c:v>
                </c:pt>
                <c:pt idx="181">
                  <c:v>859258.911782027</c:v>
                </c:pt>
                <c:pt idx="182">
                  <c:v>858290.017719902</c:v>
                </c:pt>
                <c:pt idx="183">
                  <c:v>856774.978850257</c:v>
                </c:pt>
                <c:pt idx="184">
                  <c:v>857866.565379794</c:v>
                </c:pt>
                <c:pt idx="185">
                  <c:v>855882.469571039</c:v>
                </c:pt>
                <c:pt idx="186">
                  <c:v>855358.372542602</c:v>
                </c:pt>
                <c:pt idx="187">
                  <c:v>855614.848222661</c:v>
                </c:pt>
                <c:pt idx="188">
                  <c:v>855335.760801369</c:v>
                </c:pt>
                <c:pt idx="189">
                  <c:v>854896.573594332</c:v>
                </c:pt>
                <c:pt idx="190">
                  <c:v>854581.191629816</c:v>
                </c:pt>
                <c:pt idx="191">
                  <c:v>854539.617183566</c:v>
                </c:pt>
                <c:pt idx="192">
                  <c:v>854625.855663886</c:v>
                </c:pt>
                <c:pt idx="193">
                  <c:v>855139.214953869</c:v>
                </c:pt>
                <c:pt idx="194">
                  <c:v>854703.163288697</c:v>
                </c:pt>
                <c:pt idx="195">
                  <c:v>855054.732224573</c:v>
                </c:pt>
                <c:pt idx="196">
                  <c:v>855133.096138117</c:v>
                </c:pt>
                <c:pt idx="197">
                  <c:v>855284.258520444</c:v>
                </c:pt>
                <c:pt idx="198">
                  <c:v>855472.276868712</c:v>
                </c:pt>
                <c:pt idx="199">
                  <c:v>854973.008339874</c:v>
                </c:pt>
                <c:pt idx="200">
                  <c:v>854996.376928565</c:v>
                </c:pt>
                <c:pt idx="201">
                  <c:v>854743.804585689</c:v>
                </c:pt>
                <c:pt idx="202">
                  <c:v>855294.307083849</c:v>
                </c:pt>
                <c:pt idx="203">
                  <c:v>855065.379626767</c:v>
                </c:pt>
                <c:pt idx="204">
                  <c:v>855131.339933735</c:v>
                </c:pt>
                <c:pt idx="205">
                  <c:v>855046.100401184</c:v>
                </c:pt>
                <c:pt idx="206">
                  <c:v>854749.839967809</c:v>
                </c:pt>
                <c:pt idx="207">
                  <c:v>855150.473087673</c:v>
                </c:pt>
                <c:pt idx="208">
                  <c:v>855071.999905744</c:v>
                </c:pt>
                <c:pt idx="209">
                  <c:v>855002.277253124</c:v>
                </c:pt>
                <c:pt idx="210">
                  <c:v>855355.358226644</c:v>
                </c:pt>
                <c:pt idx="211">
                  <c:v>855681.029538489</c:v>
                </c:pt>
                <c:pt idx="212">
                  <c:v>855365.358485944</c:v>
                </c:pt>
                <c:pt idx="213">
                  <c:v>855062.354921035</c:v>
                </c:pt>
                <c:pt idx="214">
                  <c:v>855221.304935165</c:v>
                </c:pt>
                <c:pt idx="215">
                  <c:v>855185.905506212</c:v>
                </c:pt>
                <c:pt idx="216">
                  <c:v>855163.05634576</c:v>
                </c:pt>
                <c:pt idx="217">
                  <c:v>855179.318945812</c:v>
                </c:pt>
                <c:pt idx="218">
                  <c:v>855175.801030675</c:v>
                </c:pt>
                <c:pt idx="219">
                  <c:v>855188.247526586</c:v>
                </c:pt>
                <c:pt idx="220">
                  <c:v>855467.042485662</c:v>
                </c:pt>
                <c:pt idx="221">
                  <c:v>855201.469019643</c:v>
                </c:pt>
                <c:pt idx="222">
                  <c:v>855319.150794821</c:v>
                </c:pt>
                <c:pt idx="223">
                  <c:v>855739.337836956</c:v>
                </c:pt>
                <c:pt idx="224">
                  <c:v>855489.328609888</c:v>
                </c:pt>
                <c:pt idx="225">
                  <c:v>855573.983331733</c:v>
                </c:pt>
                <c:pt idx="226">
                  <c:v>855665.741606399</c:v>
                </c:pt>
                <c:pt idx="227">
                  <c:v>855663.964930871</c:v>
                </c:pt>
                <c:pt idx="228">
                  <c:v>855816.838148345</c:v>
                </c:pt>
                <c:pt idx="229">
                  <c:v>855658.116966157</c:v>
                </c:pt>
                <c:pt idx="230">
                  <c:v>855827.820038126</c:v>
                </c:pt>
                <c:pt idx="231">
                  <c:v>855776.188769495</c:v>
                </c:pt>
                <c:pt idx="232">
                  <c:v>855775.663636789</c:v>
                </c:pt>
                <c:pt idx="233">
                  <c:v>855794.565103029</c:v>
                </c:pt>
                <c:pt idx="234">
                  <c:v>855786.007646091</c:v>
                </c:pt>
                <c:pt idx="235">
                  <c:v>855789.551996716</c:v>
                </c:pt>
                <c:pt idx="236">
                  <c:v>855697.408671454</c:v>
                </c:pt>
                <c:pt idx="237">
                  <c:v>855805.686317281</c:v>
                </c:pt>
                <c:pt idx="238">
                  <c:v>855858.907229819</c:v>
                </c:pt>
                <c:pt idx="239">
                  <c:v>855865.39197422</c:v>
                </c:pt>
                <c:pt idx="240">
                  <c:v>855828.477586395</c:v>
                </c:pt>
                <c:pt idx="241">
                  <c:v>855816.269470912</c:v>
                </c:pt>
                <c:pt idx="242">
                  <c:v>855834.652053832</c:v>
                </c:pt>
                <c:pt idx="243">
                  <c:v>855868.68504908</c:v>
                </c:pt>
                <c:pt idx="244">
                  <c:v>855819.151697547</c:v>
                </c:pt>
                <c:pt idx="245">
                  <c:v>855705.751609917</c:v>
                </c:pt>
                <c:pt idx="246">
                  <c:v>855815.945891919</c:v>
                </c:pt>
                <c:pt idx="247">
                  <c:v>855882.83895512</c:v>
                </c:pt>
                <c:pt idx="248">
                  <c:v>855799.952639822</c:v>
                </c:pt>
                <c:pt idx="249">
                  <c:v>855797.833582345</c:v>
                </c:pt>
                <c:pt idx="250">
                  <c:v>855775.021711039</c:v>
                </c:pt>
                <c:pt idx="251">
                  <c:v>855813.733732077</c:v>
                </c:pt>
                <c:pt idx="252">
                  <c:v>855814.525130047</c:v>
                </c:pt>
                <c:pt idx="253">
                  <c:v>855837.612747166</c:v>
                </c:pt>
                <c:pt idx="254">
                  <c:v>855799.582712</c:v>
                </c:pt>
                <c:pt idx="255">
                  <c:v>855795.134890399</c:v>
                </c:pt>
                <c:pt idx="256">
                  <c:v>855815.437130176</c:v>
                </c:pt>
                <c:pt idx="257">
                  <c:v>855799.810967004</c:v>
                </c:pt>
                <c:pt idx="258">
                  <c:v>855795.863904616</c:v>
                </c:pt>
                <c:pt idx="259">
                  <c:v>855801.533365505</c:v>
                </c:pt>
                <c:pt idx="260">
                  <c:v>855794.217538929</c:v>
                </c:pt>
                <c:pt idx="261">
                  <c:v>855789.627712616</c:v>
                </c:pt>
                <c:pt idx="262">
                  <c:v>855802.359200762</c:v>
                </c:pt>
                <c:pt idx="263">
                  <c:v>855798.574652252</c:v>
                </c:pt>
                <c:pt idx="264">
                  <c:v>855783.229088593</c:v>
                </c:pt>
                <c:pt idx="265">
                  <c:v>855804.53404482</c:v>
                </c:pt>
                <c:pt idx="266">
                  <c:v>855802.852032626</c:v>
                </c:pt>
                <c:pt idx="267">
                  <c:v>855811.614983785</c:v>
                </c:pt>
                <c:pt idx="268">
                  <c:v>855805.55298403</c:v>
                </c:pt>
                <c:pt idx="269">
                  <c:v>855806.405074955</c:v>
                </c:pt>
                <c:pt idx="270">
                  <c:v>855805.637579435</c:v>
                </c:pt>
                <c:pt idx="271">
                  <c:v>855804.188394042</c:v>
                </c:pt>
                <c:pt idx="272">
                  <c:v>855821.257088474</c:v>
                </c:pt>
                <c:pt idx="273">
                  <c:v>855806.803051825</c:v>
                </c:pt>
                <c:pt idx="274">
                  <c:v>855793.203574969</c:v>
                </c:pt>
                <c:pt idx="275">
                  <c:v>855808.364867325</c:v>
                </c:pt>
                <c:pt idx="276">
                  <c:v>855805.648460504</c:v>
                </c:pt>
                <c:pt idx="277">
                  <c:v>855816.97868379</c:v>
                </c:pt>
                <c:pt idx="278">
                  <c:v>855805.736320749</c:v>
                </c:pt>
                <c:pt idx="279">
                  <c:v>855796.509102414</c:v>
                </c:pt>
                <c:pt idx="280">
                  <c:v>855804.579173266</c:v>
                </c:pt>
                <c:pt idx="281">
                  <c:v>855807.154205026</c:v>
                </c:pt>
                <c:pt idx="282">
                  <c:v>855808.464246406</c:v>
                </c:pt>
                <c:pt idx="283">
                  <c:v>855803.004166462</c:v>
                </c:pt>
                <c:pt idx="284">
                  <c:v>855802.089584773</c:v>
                </c:pt>
                <c:pt idx="285">
                  <c:v>855802.613663554</c:v>
                </c:pt>
                <c:pt idx="286">
                  <c:v>855799.838570935</c:v>
                </c:pt>
                <c:pt idx="287">
                  <c:v>855803.121470695</c:v>
                </c:pt>
                <c:pt idx="288">
                  <c:v>855800.972734584</c:v>
                </c:pt>
                <c:pt idx="289">
                  <c:v>855799.412075757</c:v>
                </c:pt>
                <c:pt idx="290">
                  <c:v>855798.655994728</c:v>
                </c:pt>
                <c:pt idx="291">
                  <c:v>855801.130315583</c:v>
                </c:pt>
                <c:pt idx="292">
                  <c:v>855801.967224854</c:v>
                </c:pt>
                <c:pt idx="293">
                  <c:v>855803.42181461</c:v>
                </c:pt>
                <c:pt idx="294">
                  <c:v>855801.011427722</c:v>
                </c:pt>
                <c:pt idx="295">
                  <c:v>855801.553593367</c:v>
                </c:pt>
                <c:pt idx="296">
                  <c:v>855803.254966828</c:v>
                </c:pt>
                <c:pt idx="297">
                  <c:v>855800.831400147</c:v>
                </c:pt>
                <c:pt idx="298">
                  <c:v>855801.449968125</c:v>
                </c:pt>
                <c:pt idx="299">
                  <c:v>855799.838696792</c:v>
                </c:pt>
                <c:pt idx="300">
                  <c:v>855800.302540007</c:v>
                </c:pt>
                <c:pt idx="301">
                  <c:v>855800.938883223</c:v>
                </c:pt>
                <c:pt idx="302">
                  <c:v>855799.041674079</c:v>
                </c:pt>
                <c:pt idx="303">
                  <c:v>855799.200140269</c:v>
                </c:pt>
                <c:pt idx="304">
                  <c:v>855800.090425625</c:v>
                </c:pt>
                <c:pt idx="305">
                  <c:v>855801.427566225</c:v>
                </c:pt>
                <c:pt idx="306">
                  <c:v>855802.016058506</c:v>
                </c:pt>
                <c:pt idx="307">
                  <c:v>855800.140161262</c:v>
                </c:pt>
                <c:pt idx="308">
                  <c:v>855800.141806146</c:v>
                </c:pt>
                <c:pt idx="309">
                  <c:v>855800.41632646</c:v>
                </c:pt>
                <c:pt idx="310">
                  <c:v>855801.115212993</c:v>
                </c:pt>
                <c:pt idx="311">
                  <c:v>855801.504710869</c:v>
                </c:pt>
                <c:pt idx="312">
                  <c:v>855800.990198405</c:v>
                </c:pt>
                <c:pt idx="313">
                  <c:v>855801.46885878</c:v>
                </c:pt>
                <c:pt idx="314">
                  <c:v>855799.825351748</c:v>
                </c:pt>
                <c:pt idx="315">
                  <c:v>855800.775141134</c:v>
                </c:pt>
                <c:pt idx="316">
                  <c:v>855801.796865435</c:v>
                </c:pt>
                <c:pt idx="317">
                  <c:v>855801.802918012</c:v>
                </c:pt>
                <c:pt idx="318">
                  <c:v>855802.049228169</c:v>
                </c:pt>
                <c:pt idx="319">
                  <c:v>855802.08295583</c:v>
                </c:pt>
                <c:pt idx="320">
                  <c:v>855801.658244279</c:v>
                </c:pt>
                <c:pt idx="321">
                  <c:v>855802.020969295</c:v>
                </c:pt>
                <c:pt idx="322">
                  <c:v>855801.979881703</c:v>
                </c:pt>
                <c:pt idx="323">
                  <c:v>855802.323666379</c:v>
                </c:pt>
                <c:pt idx="324">
                  <c:v>855802.142432008</c:v>
                </c:pt>
                <c:pt idx="325">
                  <c:v>855802.16662791</c:v>
                </c:pt>
                <c:pt idx="326">
                  <c:v>855801.821340477</c:v>
                </c:pt>
                <c:pt idx="327">
                  <c:v>855801.568160145</c:v>
                </c:pt>
                <c:pt idx="328">
                  <c:v>855801.595299399</c:v>
                </c:pt>
                <c:pt idx="329">
                  <c:v>855801.786460544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Main!$D$2:$D$331</c:f>
              <c:numCache>
                <c:formatCode>General</c:formatCode>
                <c:ptCount val="330"/>
                <c:pt idx="0">
                  <c:v>2092401.83065557</c:v>
                </c:pt>
                <c:pt idx="1">
                  <c:v>8613532.9016388</c:v>
                </c:pt>
                <c:pt idx="2">
                  <c:v>8521475.27848785</c:v>
                </c:pt>
                <c:pt idx="3">
                  <c:v>8431865.5648258</c:v>
                </c:pt>
                <c:pt idx="4">
                  <c:v>8343285.273145</c:v>
                </c:pt>
                <c:pt idx="5">
                  <c:v>8254160.83878755</c:v>
                </c:pt>
                <c:pt idx="6">
                  <c:v>8164842.41497551</c:v>
                </c:pt>
                <c:pt idx="7">
                  <c:v>8075605.81789234</c:v>
                </c:pt>
                <c:pt idx="8">
                  <c:v>7964813.36664857</c:v>
                </c:pt>
                <c:pt idx="9">
                  <c:v>7863114.5531419</c:v>
                </c:pt>
                <c:pt idx="10">
                  <c:v>5012095.53445689</c:v>
                </c:pt>
                <c:pt idx="11">
                  <c:v>4043467.54641952</c:v>
                </c:pt>
                <c:pt idx="12">
                  <c:v>3836333.41565686</c:v>
                </c:pt>
                <c:pt idx="13">
                  <c:v>3687598.76785698</c:v>
                </c:pt>
                <c:pt idx="14">
                  <c:v>3691905.18275129</c:v>
                </c:pt>
                <c:pt idx="15">
                  <c:v>3645638.00369352</c:v>
                </c:pt>
                <c:pt idx="16">
                  <c:v>3691385.71484859</c:v>
                </c:pt>
                <c:pt idx="17">
                  <c:v>3643121.21536401</c:v>
                </c:pt>
                <c:pt idx="18">
                  <c:v>3691416.73107697</c:v>
                </c:pt>
                <c:pt idx="19">
                  <c:v>3642678.34511318</c:v>
                </c:pt>
                <c:pt idx="20">
                  <c:v>3490780.63268985</c:v>
                </c:pt>
                <c:pt idx="21">
                  <c:v>3197030.13014954</c:v>
                </c:pt>
                <c:pt idx="22">
                  <c:v>3005878.65550689</c:v>
                </c:pt>
                <c:pt idx="23">
                  <c:v>2881247.46023628</c:v>
                </c:pt>
                <c:pt idx="24">
                  <c:v>2878839.52602986</c:v>
                </c:pt>
                <c:pt idx="25">
                  <c:v>2880574.85956226</c:v>
                </c:pt>
                <c:pt idx="26">
                  <c:v>2785472.60273035</c:v>
                </c:pt>
                <c:pt idx="27">
                  <c:v>2776770.25900357</c:v>
                </c:pt>
                <c:pt idx="28">
                  <c:v>2717425.26206976</c:v>
                </c:pt>
                <c:pt idx="29">
                  <c:v>2668618.01938579</c:v>
                </c:pt>
                <c:pt idx="30">
                  <c:v>2599867.00480606</c:v>
                </c:pt>
                <c:pt idx="31">
                  <c:v>2501580.97579977</c:v>
                </c:pt>
                <c:pt idx="32">
                  <c:v>2434083.80299141</c:v>
                </c:pt>
                <c:pt idx="33">
                  <c:v>2377814.53728273</c:v>
                </c:pt>
                <c:pt idx="34">
                  <c:v>2344484.49114808</c:v>
                </c:pt>
                <c:pt idx="35">
                  <c:v>2347539.97797689</c:v>
                </c:pt>
                <c:pt idx="36">
                  <c:v>2325388.04465205</c:v>
                </c:pt>
                <c:pt idx="37">
                  <c:v>2329583.57109619</c:v>
                </c:pt>
                <c:pt idx="38">
                  <c:v>2330951.74028639</c:v>
                </c:pt>
                <c:pt idx="39">
                  <c:v>2279800.69976588</c:v>
                </c:pt>
                <c:pt idx="40">
                  <c:v>2228536.29352486</c:v>
                </c:pt>
                <c:pt idx="41">
                  <c:v>2190484.11970132</c:v>
                </c:pt>
                <c:pt idx="42">
                  <c:v>2152176.1459804</c:v>
                </c:pt>
                <c:pt idx="43">
                  <c:v>2113990.79550049</c:v>
                </c:pt>
                <c:pt idx="44">
                  <c:v>2093159.18847135</c:v>
                </c:pt>
                <c:pt idx="45">
                  <c:v>2090672.61505369</c:v>
                </c:pt>
                <c:pt idx="46">
                  <c:v>2090817.32355184</c:v>
                </c:pt>
                <c:pt idx="47">
                  <c:v>2061701.79949561</c:v>
                </c:pt>
                <c:pt idx="48">
                  <c:v>2050333.88775491</c:v>
                </c:pt>
                <c:pt idx="49">
                  <c:v>2035628.00759348</c:v>
                </c:pt>
                <c:pt idx="50">
                  <c:v>2033969.44812457</c:v>
                </c:pt>
                <c:pt idx="51">
                  <c:v>2009111.13354013</c:v>
                </c:pt>
                <c:pt idx="52">
                  <c:v>1981349.04781693</c:v>
                </c:pt>
                <c:pt idx="53">
                  <c:v>1957497.68311549</c:v>
                </c:pt>
                <c:pt idx="54">
                  <c:v>1935579.98201138</c:v>
                </c:pt>
                <c:pt idx="55">
                  <c:v>1926595.17941017</c:v>
                </c:pt>
                <c:pt idx="56">
                  <c:v>1911716.75100101</c:v>
                </c:pt>
                <c:pt idx="57">
                  <c:v>1905730.64405054</c:v>
                </c:pt>
                <c:pt idx="58">
                  <c:v>1893269.87235948</c:v>
                </c:pt>
                <c:pt idx="59">
                  <c:v>1884021.23990698</c:v>
                </c:pt>
                <c:pt idx="60">
                  <c:v>1880556.56846533</c:v>
                </c:pt>
                <c:pt idx="61">
                  <c:v>1880519.74094084</c:v>
                </c:pt>
                <c:pt idx="62">
                  <c:v>1862016.77453239</c:v>
                </c:pt>
                <c:pt idx="63">
                  <c:v>1845234.39349351</c:v>
                </c:pt>
                <c:pt idx="64">
                  <c:v>1832868.23482317</c:v>
                </c:pt>
                <c:pt idx="65">
                  <c:v>1819845.23894549</c:v>
                </c:pt>
                <c:pt idx="66">
                  <c:v>1813082.61894533</c:v>
                </c:pt>
                <c:pt idx="67">
                  <c:v>1803120.92881082</c:v>
                </c:pt>
                <c:pt idx="68">
                  <c:v>1789804.90654564</c:v>
                </c:pt>
                <c:pt idx="69">
                  <c:v>1783758.09363096</c:v>
                </c:pt>
                <c:pt idx="70">
                  <c:v>1777104.96562528</c:v>
                </c:pt>
                <c:pt idx="71">
                  <c:v>1777517.37935263</c:v>
                </c:pt>
                <c:pt idx="72">
                  <c:v>1765887.13931908</c:v>
                </c:pt>
                <c:pt idx="73">
                  <c:v>1756315.21116086</c:v>
                </c:pt>
                <c:pt idx="74">
                  <c:v>1744696.58767105</c:v>
                </c:pt>
                <c:pt idx="75">
                  <c:v>1736473.0407108</c:v>
                </c:pt>
                <c:pt idx="76">
                  <c:v>1726562.77772948</c:v>
                </c:pt>
                <c:pt idx="77">
                  <c:v>1720635.92044359</c:v>
                </c:pt>
                <c:pt idx="78">
                  <c:v>1712055.96499698</c:v>
                </c:pt>
                <c:pt idx="79">
                  <c:v>1706403.06689328</c:v>
                </c:pt>
                <c:pt idx="80">
                  <c:v>1700521.01950519</c:v>
                </c:pt>
                <c:pt idx="81">
                  <c:v>1695798.36639285</c:v>
                </c:pt>
                <c:pt idx="82">
                  <c:v>1688035.53183045</c:v>
                </c:pt>
                <c:pt idx="83">
                  <c:v>1680200.13943137</c:v>
                </c:pt>
                <c:pt idx="84">
                  <c:v>1673607.71266889</c:v>
                </c:pt>
                <c:pt idx="85">
                  <c:v>1666396.53271585</c:v>
                </c:pt>
                <c:pt idx="86">
                  <c:v>1661514.92557021</c:v>
                </c:pt>
                <c:pt idx="87">
                  <c:v>1655725.27289465</c:v>
                </c:pt>
                <c:pt idx="88">
                  <c:v>1648203.84732533</c:v>
                </c:pt>
                <c:pt idx="89">
                  <c:v>1646619.0279884</c:v>
                </c:pt>
                <c:pt idx="90">
                  <c:v>1646859.34267459</c:v>
                </c:pt>
                <c:pt idx="91">
                  <c:v>1642007.77286649</c:v>
                </c:pt>
                <c:pt idx="92">
                  <c:v>1635575.97467444</c:v>
                </c:pt>
                <c:pt idx="93">
                  <c:v>1630325.13494576</c:v>
                </c:pt>
                <c:pt idx="94">
                  <c:v>1623919.81128185</c:v>
                </c:pt>
                <c:pt idx="95">
                  <c:v>1618787.66182982</c:v>
                </c:pt>
                <c:pt idx="96">
                  <c:v>1613072.10214306</c:v>
                </c:pt>
                <c:pt idx="97">
                  <c:v>1609162.22825576</c:v>
                </c:pt>
                <c:pt idx="98">
                  <c:v>1603675.46882384</c:v>
                </c:pt>
                <c:pt idx="99">
                  <c:v>1601487.64049452</c:v>
                </c:pt>
                <c:pt idx="100">
                  <c:v>1599973.42763018</c:v>
                </c:pt>
                <c:pt idx="101">
                  <c:v>1599880.30244146</c:v>
                </c:pt>
                <c:pt idx="102">
                  <c:v>1595335.09512737</c:v>
                </c:pt>
                <c:pt idx="103">
                  <c:v>1589758.1982233</c:v>
                </c:pt>
                <c:pt idx="104">
                  <c:v>1585076.1335901</c:v>
                </c:pt>
                <c:pt idx="105">
                  <c:v>1580216.08232105</c:v>
                </c:pt>
                <c:pt idx="106">
                  <c:v>1576276.87888431</c:v>
                </c:pt>
                <c:pt idx="107">
                  <c:v>1572515.42415457</c:v>
                </c:pt>
                <c:pt idx="108">
                  <c:v>1567487.11613854</c:v>
                </c:pt>
                <c:pt idx="109">
                  <c:v>1564670.82587387</c:v>
                </c:pt>
                <c:pt idx="110">
                  <c:v>1562684.87129727</c:v>
                </c:pt>
                <c:pt idx="111">
                  <c:v>1561621.7757805</c:v>
                </c:pt>
                <c:pt idx="112">
                  <c:v>1561789.72677036</c:v>
                </c:pt>
                <c:pt idx="113">
                  <c:v>1558424.05066664</c:v>
                </c:pt>
                <c:pt idx="114">
                  <c:v>1553735.87385244</c:v>
                </c:pt>
                <c:pt idx="115">
                  <c:v>1549894.1221575</c:v>
                </c:pt>
                <c:pt idx="116">
                  <c:v>1546191.60436887</c:v>
                </c:pt>
                <c:pt idx="117">
                  <c:v>1543048.03636124</c:v>
                </c:pt>
                <c:pt idx="118">
                  <c:v>1538772.06977151</c:v>
                </c:pt>
                <c:pt idx="119">
                  <c:v>1535953.52896943</c:v>
                </c:pt>
                <c:pt idx="120">
                  <c:v>1533654.38170656</c:v>
                </c:pt>
                <c:pt idx="121">
                  <c:v>1531813.8260085</c:v>
                </c:pt>
                <c:pt idx="122">
                  <c:v>1530984.0992271</c:v>
                </c:pt>
                <c:pt idx="123">
                  <c:v>1530929.82970069</c:v>
                </c:pt>
                <c:pt idx="124">
                  <c:v>1528337.36446493</c:v>
                </c:pt>
                <c:pt idx="125">
                  <c:v>1524466.90017029</c:v>
                </c:pt>
                <c:pt idx="126">
                  <c:v>1521159.57499911</c:v>
                </c:pt>
                <c:pt idx="127">
                  <c:v>1518900.85202156</c:v>
                </c:pt>
                <c:pt idx="128">
                  <c:v>1515433.47464087</c:v>
                </c:pt>
                <c:pt idx="129">
                  <c:v>1513657.85136468</c:v>
                </c:pt>
                <c:pt idx="130">
                  <c:v>1510854.47909148</c:v>
                </c:pt>
                <c:pt idx="131">
                  <c:v>1509744.107754</c:v>
                </c:pt>
                <c:pt idx="132">
                  <c:v>1508673.59165909</c:v>
                </c:pt>
                <c:pt idx="133">
                  <c:v>1508773.59813875</c:v>
                </c:pt>
                <c:pt idx="134">
                  <c:v>1506202.90995004</c:v>
                </c:pt>
                <c:pt idx="135">
                  <c:v>1503003.34113253</c:v>
                </c:pt>
                <c:pt idx="136">
                  <c:v>1501738.42277556</c:v>
                </c:pt>
                <c:pt idx="137">
                  <c:v>1499931.29964952</c:v>
                </c:pt>
                <c:pt idx="138">
                  <c:v>1497070.17269489</c:v>
                </c:pt>
                <c:pt idx="139">
                  <c:v>1494678.8429408</c:v>
                </c:pt>
                <c:pt idx="140">
                  <c:v>1493463.88279876</c:v>
                </c:pt>
                <c:pt idx="141">
                  <c:v>1491803.54016425</c:v>
                </c:pt>
                <c:pt idx="142">
                  <c:v>1491976.77645616</c:v>
                </c:pt>
                <c:pt idx="143">
                  <c:v>1491464.49900594</c:v>
                </c:pt>
                <c:pt idx="144">
                  <c:v>1491519.12619098</c:v>
                </c:pt>
                <c:pt idx="145">
                  <c:v>1489405.34907007</c:v>
                </c:pt>
                <c:pt idx="146">
                  <c:v>1486570.14822495</c:v>
                </c:pt>
                <c:pt idx="147">
                  <c:v>1485819.83766695</c:v>
                </c:pt>
                <c:pt idx="148">
                  <c:v>1485465.38664958</c:v>
                </c:pt>
                <c:pt idx="149">
                  <c:v>1484543.86258342</c:v>
                </c:pt>
                <c:pt idx="150">
                  <c:v>1482841.91377747</c:v>
                </c:pt>
                <c:pt idx="151">
                  <c:v>1483111.30679894</c:v>
                </c:pt>
                <c:pt idx="152">
                  <c:v>1482882.86067668</c:v>
                </c:pt>
                <c:pt idx="153">
                  <c:v>1481541.7768087</c:v>
                </c:pt>
                <c:pt idx="154">
                  <c:v>1480722.60931454</c:v>
                </c:pt>
                <c:pt idx="155">
                  <c:v>1479765.67574258</c:v>
                </c:pt>
                <c:pt idx="156">
                  <c:v>1479674.41338954</c:v>
                </c:pt>
                <c:pt idx="157">
                  <c:v>1481238.48390737</c:v>
                </c:pt>
                <c:pt idx="158">
                  <c:v>1479664.30821739</c:v>
                </c:pt>
                <c:pt idx="159">
                  <c:v>1479072.48863266</c:v>
                </c:pt>
                <c:pt idx="160">
                  <c:v>1480202.09968197</c:v>
                </c:pt>
                <c:pt idx="161">
                  <c:v>1479612.3041876</c:v>
                </c:pt>
                <c:pt idx="162">
                  <c:v>1479999.78159331</c:v>
                </c:pt>
                <c:pt idx="163">
                  <c:v>1480230.34869258</c:v>
                </c:pt>
                <c:pt idx="164">
                  <c:v>1479035.89598319</c:v>
                </c:pt>
                <c:pt idx="165">
                  <c:v>1481056.41252966</c:v>
                </c:pt>
                <c:pt idx="166">
                  <c:v>1478858.74802866</c:v>
                </c:pt>
                <c:pt idx="167">
                  <c:v>1477352.56475585</c:v>
                </c:pt>
                <c:pt idx="168">
                  <c:v>1477001.78237987</c:v>
                </c:pt>
                <c:pt idx="169">
                  <c:v>1478187.64898574</c:v>
                </c:pt>
                <c:pt idx="170">
                  <c:v>1476873.19880696</c:v>
                </c:pt>
                <c:pt idx="171">
                  <c:v>1477289.72604364</c:v>
                </c:pt>
                <c:pt idx="172">
                  <c:v>1476576.19920487</c:v>
                </c:pt>
                <c:pt idx="173">
                  <c:v>1477758.90158031</c:v>
                </c:pt>
                <c:pt idx="174">
                  <c:v>1476912.5860774</c:v>
                </c:pt>
                <c:pt idx="175">
                  <c:v>1476515.73068804</c:v>
                </c:pt>
                <c:pt idx="176">
                  <c:v>1476557.69395666</c:v>
                </c:pt>
                <c:pt idx="177">
                  <c:v>1475983.4328463</c:v>
                </c:pt>
                <c:pt idx="178">
                  <c:v>1476161.50763825</c:v>
                </c:pt>
                <c:pt idx="179">
                  <c:v>1476670.37654576</c:v>
                </c:pt>
                <c:pt idx="180">
                  <c:v>1476631.58735446</c:v>
                </c:pt>
                <c:pt idx="181">
                  <c:v>1476163.47480827</c:v>
                </c:pt>
                <c:pt idx="182">
                  <c:v>1476227.33626978</c:v>
                </c:pt>
                <c:pt idx="183">
                  <c:v>1476783.57703403</c:v>
                </c:pt>
                <c:pt idx="184">
                  <c:v>1476554.17553929</c:v>
                </c:pt>
                <c:pt idx="185">
                  <c:v>1477208.52667681</c:v>
                </c:pt>
                <c:pt idx="186">
                  <c:v>1477326.66873155</c:v>
                </c:pt>
                <c:pt idx="187">
                  <c:v>1477294.2133012</c:v>
                </c:pt>
                <c:pt idx="188">
                  <c:v>1477480.85565568</c:v>
                </c:pt>
                <c:pt idx="189">
                  <c:v>1477517.53748938</c:v>
                </c:pt>
                <c:pt idx="190">
                  <c:v>1477595.50954382</c:v>
                </c:pt>
                <c:pt idx="191">
                  <c:v>1477465.05804436</c:v>
                </c:pt>
                <c:pt idx="192">
                  <c:v>1477606.24174198</c:v>
                </c:pt>
                <c:pt idx="193">
                  <c:v>1477465.63866741</c:v>
                </c:pt>
                <c:pt idx="194">
                  <c:v>1477515.87321916</c:v>
                </c:pt>
                <c:pt idx="195">
                  <c:v>1477395.88723847</c:v>
                </c:pt>
                <c:pt idx="196">
                  <c:v>1477372.923827</c:v>
                </c:pt>
                <c:pt idx="197">
                  <c:v>1477276.2762249</c:v>
                </c:pt>
                <c:pt idx="198">
                  <c:v>1477361.16167374</c:v>
                </c:pt>
                <c:pt idx="199">
                  <c:v>1477419.29392893</c:v>
                </c:pt>
                <c:pt idx="200">
                  <c:v>1477317.51678989</c:v>
                </c:pt>
                <c:pt idx="201">
                  <c:v>1477310.00246242</c:v>
                </c:pt>
                <c:pt idx="202">
                  <c:v>1477229.18728293</c:v>
                </c:pt>
                <c:pt idx="203">
                  <c:v>1477295.53431111</c:v>
                </c:pt>
                <c:pt idx="204">
                  <c:v>1477308.87218439</c:v>
                </c:pt>
                <c:pt idx="205">
                  <c:v>1477321.37431069</c:v>
                </c:pt>
                <c:pt idx="206">
                  <c:v>1477441.2880658</c:v>
                </c:pt>
                <c:pt idx="207">
                  <c:v>1477303.32206345</c:v>
                </c:pt>
                <c:pt idx="208">
                  <c:v>1477303.17643478</c:v>
                </c:pt>
                <c:pt idx="209">
                  <c:v>1477353.41287563</c:v>
                </c:pt>
                <c:pt idx="210">
                  <c:v>1477221.4308237</c:v>
                </c:pt>
                <c:pt idx="211">
                  <c:v>1477115.19019912</c:v>
                </c:pt>
                <c:pt idx="212">
                  <c:v>1477240.37617984</c:v>
                </c:pt>
                <c:pt idx="213">
                  <c:v>1477294.39753872</c:v>
                </c:pt>
                <c:pt idx="214">
                  <c:v>1477257.54512694</c:v>
                </c:pt>
                <c:pt idx="215">
                  <c:v>1477223.96789289</c:v>
                </c:pt>
                <c:pt idx="216">
                  <c:v>1477224.93134269</c:v>
                </c:pt>
                <c:pt idx="217">
                  <c:v>1477158.929456</c:v>
                </c:pt>
                <c:pt idx="218">
                  <c:v>1477183.77487594</c:v>
                </c:pt>
                <c:pt idx="219">
                  <c:v>1477168.8869441</c:v>
                </c:pt>
                <c:pt idx="220">
                  <c:v>1477038.67693183</c:v>
                </c:pt>
                <c:pt idx="221">
                  <c:v>1477088.34439594</c:v>
                </c:pt>
                <c:pt idx="222">
                  <c:v>1477076.47642949</c:v>
                </c:pt>
                <c:pt idx="223">
                  <c:v>1476933.29809611</c:v>
                </c:pt>
                <c:pt idx="224">
                  <c:v>1477017.40609836</c:v>
                </c:pt>
                <c:pt idx="225">
                  <c:v>1476992.15932169</c:v>
                </c:pt>
                <c:pt idx="226">
                  <c:v>1476973.59241266</c:v>
                </c:pt>
                <c:pt idx="227">
                  <c:v>1476960.30548893</c:v>
                </c:pt>
                <c:pt idx="228">
                  <c:v>1476927.67114663</c:v>
                </c:pt>
                <c:pt idx="229">
                  <c:v>1476955.51455487</c:v>
                </c:pt>
                <c:pt idx="230">
                  <c:v>1476898.87758263</c:v>
                </c:pt>
                <c:pt idx="231">
                  <c:v>1476929.08036783</c:v>
                </c:pt>
                <c:pt idx="232">
                  <c:v>1476907.70844208</c:v>
                </c:pt>
                <c:pt idx="233">
                  <c:v>1476874.49365391</c:v>
                </c:pt>
                <c:pt idx="234">
                  <c:v>1476909.04170361</c:v>
                </c:pt>
                <c:pt idx="235">
                  <c:v>1476905.74615685</c:v>
                </c:pt>
                <c:pt idx="236">
                  <c:v>1476926.52865665</c:v>
                </c:pt>
                <c:pt idx="237">
                  <c:v>1476903.5502204</c:v>
                </c:pt>
                <c:pt idx="238">
                  <c:v>1476883.00451982</c:v>
                </c:pt>
                <c:pt idx="239">
                  <c:v>1476886.73100754</c:v>
                </c:pt>
                <c:pt idx="240">
                  <c:v>1476895.08126432</c:v>
                </c:pt>
                <c:pt idx="241">
                  <c:v>1476900.4243235</c:v>
                </c:pt>
                <c:pt idx="242">
                  <c:v>1476875.65258958</c:v>
                </c:pt>
                <c:pt idx="243">
                  <c:v>1476858.15234642</c:v>
                </c:pt>
                <c:pt idx="244">
                  <c:v>1476876.01204322</c:v>
                </c:pt>
                <c:pt idx="245">
                  <c:v>1476910.32367662</c:v>
                </c:pt>
                <c:pt idx="246">
                  <c:v>1476877.79564105</c:v>
                </c:pt>
                <c:pt idx="247">
                  <c:v>1476859.58564678</c:v>
                </c:pt>
                <c:pt idx="248">
                  <c:v>1476875.23325891</c:v>
                </c:pt>
                <c:pt idx="249">
                  <c:v>1476876.14492098</c:v>
                </c:pt>
                <c:pt idx="250">
                  <c:v>1476880.06828673</c:v>
                </c:pt>
                <c:pt idx="251">
                  <c:v>1476869.89146088</c:v>
                </c:pt>
                <c:pt idx="252">
                  <c:v>1476874.74629729</c:v>
                </c:pt>
                <c:pt idx="253">
                  <c:v>1476861.32983444</c:v>
                </c:pt>
                <c:pt idx="254">
                  <c:v>1476868.93650484</c:v>
                </c:pt>
                <c:pt idx="255">
                  <c:v>1476868.26727229</c:v>
                </c:pt>
                <c:pt idx="256">
                  <c:v>1476862.50158446</c:v>
                </c:pt>
                <c:pt idx="257">
                  <c:v>1476867.94615069</c:v>
                </c:pt>
                <c:pt idx="258">
                  <c:v>1476867.37624058</c:v>
                </c:pt>
                <c:pt idx="259">
                  <c:v>1476870.55034685</c:v>
                </c:pt>
                <c:pt idx="260">
                  <c:v>1476868.99450744</c:v>
                </c:pt>
                <c:pt idx="261">
                  <c:v>1476869.5683199</c:v>
                </c:pt>
                <c:pt idx="262">
                  <c:v>1476865.79502642</c:v>
                </c:pt>
                <c:pt idx="263">
                  <c:v>1476867.13078733</c:v>
                </c:pt>
                <c:pt idx="264">
                  <c:v>1476871.82380259</c:v>
                </c:pt>
                <c:pt idx="265">
                  <c:v>1476867.86658302</c:v>
                </c:pt>
                <c:pt idx="266">
                  <c:v>1476867.00325859</c:v>
                </c:pt>
                <c:pt idx="267">
                  <c:v>1476867.952719</c:v>
                </c:pt>
                <c:pt idx="268">
                  <c:v>1476868.20845251</c:v>
                </c:pt>
                <c:pt idx="269">
                  <c:v>1476868.39786618</c:v>
                </c:pt>
                <c:pt idx="270">
                  <c:v>1476867.48478955</c:v>
                </c:pt>
                <c:pt idx="271">
                  <c:v>1476869.5463338</c:v>
                </c:pt>
                <c:pt idx="272">
                  <c:v>1476864.49030729</c:v>
                </c:pt>
                <c:pt idx="273">
                  <c:v>1476868.14402164</c:v>
                </c:pt>
                <c:pt idx="274">
                  <c:v>1476873.01019739</c:v>
                </c:pt>
                <c:pt idx="275">
                  <c:v>1476868.54641189</c:v>
                </c:pt>
                <c:pt idx="276">
                  <c:v>1476868.82057032</c:v>
                </c:pt>
                <c:pt idx="277">
                  <c:v>1476865.88515886</c:v>
                </c:pt>
                <c:pt idx="278">
                  <c:v>1476868.06036236</c:v>
                </c:pt>
                <c:pt idx="279">
                  <c:v>1476871.36398201</c:v>
                </c:pt>
                <c:pt idx="280">
                  <c:v>1476868.15958583</c:v>
                </c:pt>
                <c:pt idx="281">
                  <c:v>1476868.06167059</c:v>
                </c:pt>
                <c:pt idx="282">
                  <c:v>1476867.36619724</c:v>
                </c:pt>
                <c:pt idx="283">
                  <c:v>1476868.99556912</c:v>
                </c:pt>
                <c:pt idx="284">
                  <c:v>1476868.90330011</c:v>
                </c:pt>
                <c:pt idx="285">
                  <c:v>1476868.44482169</c:v>
                </c:pt>
                <c:pt idx="286">
                  <c:v>1476869.15277789</c:v>
                </c:pt>
                <c:pt idx="287">
                  <c:v>1476868.17448425</c:v>
                </c:pt>
                <c:pt idx="288">
                  <c:v>1476868.89133756</c:v>
                </c:pt>
                <c:pt idx="289">
                  <c:v>1476869.20945982</c:v>
                </c:pt>
                <c:pt idx="290">
                  <c:v>1476869.21146072</c:v>
                </c:pt>
                <c:pt idx="291">
                  <c:v>1476868.51258432</c:v>
                </c:pt>
                <c:pt idx="292">
                  <c:v>1476869.70846796</c:v>
                </c:pt>
                <c:pt idx="293">
                  <c:v>1476868.0712886</c:v>
                </c:pt>
                <c:pt idx="294">
                  <c:v>1476869.04085857</c:v>
                </c:pt>
                <c:pt idx="295">
                  <c:v>1476868.77842529</c:v>
                </c:pt>
                <c:pt idx="296">
                  <c:v>1476868.32450355</c:v>
                </c:pt>
                <c:pt idx="297">
                  <c:v>1476869.20076335</c:v>
                </c:pt>
                <c:pt idx="298">
                  <c:v>1476869.21190527</c:v>
                </c:pt>
                <c:pt idx="299">
                  <c:v>1476869.8332527</c:v>
                </c:pt>
                <c:pt idx="300">
                  <c:v>1476869.74214937</c:v>
                </c:pt>
                <c:pt idx="301">
                  <c:v>1476869.40665293</c:v>
                </c:pt>
                <c:pt idx="302">
                  <c:v>1476870.15778315</c:v>
                </c:pt>
                <c:pt idx="303">
                  <c:v>1476870.04964408</c:v>
                </c:pt>
                <c:pt idx="304">
                  <c:v>1476869.59498056</c:v>
                </c:pt>
                <c:pt idx="305">
                  <c:v>1476869.84746508</c:v>
                </c:pt>
                <c:pt idx="306">
                  <c:v>1476869.31030986</c:v>
                </c:pt>
                <c:pt idx="307">
                  <c:v>1476869.85571903</c:v>
                </c:pt>
                <c:pt idx="308">
                  <c:v>1476869.74201437</c:v>
                </c:pt>
                <c:pt idx="309">
                  <c:v>1476869.6466067</c:v>
                </c:pt>
                <c:pt idx="310">
                  <c:v>1476869.37927307</c:v>
                </c:pt>
                <c:pt idx="311">
                  <c:v>1476869.32654237</c:v>
                </c:pt>
                <c:pt idx="312">
                  <c:v>1476869.56224014</c:v>
                </c:pt>
                <c:pt idx="313">
                  <c:v>1476869.24365856</c:v>
                </c:pt>
                <c:pt idx="314">
                  <c:v>1476869.81189155</c:v>
                </c:pt>
                <c:pt idx="315">
                  <c:v>1476869.27798433</c:v>
                </c:pt>
                <c:pt idx="316">
                  <c:v>1476869.20870793</c:v>
                </c:pt>
                <c:pt idx="317">
                  <c:v>1476869.18133841</c:v>
                </c:pt>
                <c:pt idx="318">
                  <c:v>1476869.09098677</c:v>
                </c:pt>
                <c:pt idx="319">
                  <c:v>1476869.08071745</c:v>
                </c:pt>
                <c:pt idx="320">
                  <c:v>1476869.23675635</c:v>
                </c:pt>
                <c:pt idx="321">
                  <c:v>1476869.04870569</c:v>
                </c:pt>
                <c:pt idx="322">
                  <c:v>1476869.09817959</c:v>
                </c:pt>
                <c:pt idx="323">
                  <c:v>1476869.06774663</c:v>
                </c:pt>
                <c:pt idx="324">
                  <c:v>1476869.03598215</c:v>
                </c:pt>
                <c:pt idx="325">
                  <c:v>1476869.03540657</c:v>
                </c:pt>
                <c:pt idx="326">
                  <c:v>1476869.12918555</c:v>
                </c:pt>
                <c:pt idx="327">
                  <c:v>1476869.1568093</c:v>
                </c:pt>
                <c:pt idx="328">
                  <c:v>1476869.20949873</c:v>
                </c:pt>
                <c:pt idx="329">
                  <c:v>1476869.18002937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Main!$E$2:$E$331</c:f>
              <c:numCache>
                <c:formatCode>General</c:formatCode>
                <c:ptCount val="330"/>
                <c:pt idx="0">
                  <c:v>1710739.15236637</c:v>
                </c:pt>
                <c:pt idx="1">
                  <c:v>1710739.15236637</c:v>
                </c:pt>
                <c:pt idx="2">
                  <c:v>1710739.15236637</c:v>
                </c:pt>
                <c:pt idx="3">
                  <c:v>1710739.15236637</c:v>
                </c:pt>
                <c:pt idx="4">
                  <c:v>1710739.15236637</c:v>
                </c:pt>
                <c:pt idx="5">
                  <c:v>1710739.15236637</c:v>
                </c:pt>
                <c:pt idx="6">
                  <c:v>1710739.15236637</c:v>
                </c:pt>
                <c:pt idx="7">
                  <c:v>1710739.15236637</c:v>
                </c:pt>
                <c:pt idx="8">
                  <c:v>1710739.15236637</c:v>
                </c:pt>
                <c:pt idx="9">
                  <c:v>1710739.15236637</c:v>
                </c:pt>
                <c:pt idx="10">
                  <c:v>1710739.15236637</c:v>
                </c:pt>
                <c:pt idx="11">
                  <c:v>1710739.15236637</c:v>
                </c:pt>
                <c:pt idx="12">
                  <c:v>1710739.15236637</c:v>
                </c:pt>
                <c:pt idx="13">
                  <c:v>1710739.15236637</c:v>
                </c:pt>
                <c:pt idx="14">
                  <c:v>1710739.15236637</c:v>
                </c:pt>
                <c:pt idx="15">
                  <c:v>1710739.15236637</c:v>
                </c:pt>
                <c:pt idx="16">
                  <c:v>1710739.15236637</c:v>
                </c:pt>
                <c:pt idx="17">
                  <c:v>1710739.15236637</c:v>
                </c:pt>
                <c:pt idx="18">
                  <c:v>1710739.15236637</c:v>
                </c:pt>
                <c:pt idx="19">
                  <c:v>1710739.15236637</c:v>
                </c:pt>
                <c:pt idx="20">
                  <c:v>1710739.15236637</c:v>
                </c:pt>
                <c:pt idx="21">
                  <c:v>1710739.15236637</c:v>
                </c:pt>
                <c:pt idx="22">
                  <c:v>1710739.15236637</c:v>
                </c:pt>
                <c:pt idx="23">
                  <c:v>1710739.15236637</c:v>
                </c:pt>
                <c:pt idx="24">
                  <c:v>1710739.15236637</c:v>
                </c:pt>
                <c:pt idx="25">
                  <c:v>1710739.15236637</c:v>
                </c:pt>
                <c:pt idx="26">
                  <c:v>1710739.15236637</c:v>
                </c:pt>
                <c:pt idx="27">
                  <c:v>1710739.15236637</c:v>
                </c:pt>
                <c:pt idx="28">
                  <c:v>1710739.15236637</c:v>
                </c:pt>
                <c:pt idx="29">
                  <c:v>1710739.15236637</c:v>
                </c:pt>
                <c:pt idx="30">
                  <c:v>1710739.15236637</c:v>
                </c:pt>
                <c:pt idx="31">
                  <c:v>1710739.15236637</c:v>
                </c:pt>
                <c:pt idx="32">
                  <c:v>1710739.15236637</c:v>
                </c:pt>
                <c:pt idx="33">
                  <c:v>1710739.15236637</c:v>
                </c:pt>
                <c:pt idx="34">
                  <c:v>1710739.15236637</c:v>
                </c:pt>
                <c:pt idx="35">
                  <c:v>1710739.15236637</c:v>
                </c:pt>
                <c:pt idx="36">
                  <c:v>1710739.15236637</c:v>
                </c:pt>
                <c:pt idx="37">
                  <c:v>1710739.15236637</c:v>
                </c:pt>
                <c:pt idx="38">
                  <c:v>1710739.15236637</c:v>
                </c:pt>
                <c:pt idx="39">
                  <c:v>1710739.15236637</c:v>
                </c:pt>
                <c:pt idx="40">
                  <c:v>1710739.15236637</c:v>
                </c:pt>
                <c:pt idx="41">
                  <c:v>1710739.15236637</c:v>
                </c:pt>
                <c:pt idx="42">
                  <c:v>1710739.15236637</c:v>
                </c:pt>
                <c:pt idx="43">
                  <c:v>1710739.15236637</c:v>
                </c:pt>
                <c:pt idx="44">
                  <c:v>1710739.15236637</c:v>
                </c:pt>
                <c:pt idx="45">
                  <c:v>1710739.15236637</c:v>
                </c:pt>
                <c:pt idx="46">
                  <c:v>1710739.15236637</c:v>
                </c:pt>
                <c:pt idx="47">
                  <c:v>1710739.15236637</c:v>
                </c:pt>
                <c:pt idx="48">
                  <c:v>1710739.15236637</c:v>
                </c:pt>
                <c:pt idx="49">
                  <c:v>1710739.15236637</c:v>
                </c:pt>
                <c:pt idx="50">
                  <c:v>1710739.15236637</c:v>
                </c:pt>
                <c:pt idx="51">
                  <c:v>1710739.15236637</c:v>
                </c:pt>
                <c:pt idx="52">
                  <c:v>1710739.15236637</c:v>
                </c:pt>
                <c:pt idx="53">
                  <c:v>1710739.15236637</c:v>
                </c:pt>
                <c:pt idx="54">
                  <c:v>1710739.15236637</c:v>
                </c:pt>
                <c:pt idx="55">
                  <c:v>1710739.15236637</c:v>
                </c:pt>
                <c:pt idx="56">
                  <c:v>1710739.15236637</c:v>
                </c:pt>
                <c:pt idx="57">
                  <c:v>1710739.15236637</c:v>
                </c:pt>
                <c:pt idx="58">
                  <c:v>1710739.15236637</c:v>
                </c:pt>
                <c:pt idx="59">
                  <c:v>1710739.15236637</c:v>
                </c:pt>
                <c:pt idx="60">
                  <c:v>1710739.15236637</c:v>
                </c:pt>
                <c:pt idx="61">
                  <c:v>1710739.15236637</c:v>
                </c:pt>
                <c:pt idx="62">
                  <c:v>1710739.15236637</c:v>
                </c:pt>
                <c:pt idx="63">
                  <c:v>1710739.15236637</c:v>
                </c:pt>
                <c:pt idx="64">
                  <c:v>1710739.15236637</c:v>
                </c:pt>
                <c:pt idx="65">
                  <c:v>1710739.15236637</c:v>
                </c:pt>
                <c:pt idx="66">
                  <c:v>1710739.15236637</c:v>
                </c:pt>
                <c:pt idx="67">
                  <c:v>1710739.15236637</c:v>
                </c:pt>
                <c:pt idx="68">
                  <c:v>1710739.15236637</c:v>
                </c:pt>
                <c:pt idx="69">
                  <c:v>1710739.15236637</c:v>
                </c:pt>
                <c:pt idx="70">
                  <c:v>1710739.15236637</c:v>
                </c:pt>
                <c:pt idx="71">
                  <c:v>1710739.15236637</c:v>
                </c:pt>
                <c:pt idx="72">
                  <c:v>1710739.15236637</c:v>
                </c:pt>
                <c:pt idx="73">
                  <c:v>1710739.15236637</c:v>
                </c:pt>
                <c:pt idx="74">
                  <c:v>1710739.15236637</c:v>
                </c:pt>
                <c:pt idx="75">
                  <c:v>1710739.15236637</c:v>
                </c:pt>
                <c:pt idx="76">
                  <c:v>1710739.15236637</c:v>
                </c:pt>
                <c:pt idx="77">
                  <c:v>1710739.15236637</c:v>
                </c:pt>
                <c:pt idx="78">
                  <c:v>1710739.15236637</c:v>
                </c:pt>
                <c:pt idx="79">
                  <c:v>1710739.15236637</c:v>
                </c:pt>
                <c:pt idx="80">
                  <c:v>1710739.15236637</c:v>
                </c:pt>
                <c:pt idx="81">
                  <c:v>1710739.15236637</c:v>
                </c:pt>
                <c:pt idx="82">
                  <c:v>1710739.15236637</c:v>
                </c:pt>
                <c:pt idx="83">
                  <c:v>1710739.15236637</c:v>
                </c:pt>
                <c:pt idx="84">
                  <c:v>1710739.15236637</c:v>
                </c:pt>
                <c:pt idx="85">
                  <c:v>1710739.15236637</c:v>
                </c:pt>
                <c:pt idx="86">
                  <c:v>1710739.15236637</c:v>
                </c:pt>
                <c:pt idx="87">
                  <c:v>1710739.15236637</c:v>
                </c:pt>
                <c:pt idx="88">
                  <c:v>1710739.15236637</c:v>
                </c:pt>
                <c:pt idx="89">
                  <c:v>1710739.15236637</c:v>
                </c:pt>
                <c:pt idx="90">
                  <c:v>1710739.15236637</c:v>
                </c:pt>
                <c:pt idx="91">
                  <c:v>1710739.15236637</c:v>
                </c:pt>
                <c:pt idx="92">
                  <c:v>1710739.15236637</c:v>
                </c:pt>
                <c:pt idx="93">
                  <c:v>1710739.15236637</c:v>
                </c:pt>
                <c:pt idx="94">
                  <c:v>1710739.15236637</c:v>
                </c:pt>
                <c:pt idx="95">
                  <c:v>1710739.15236637</c:v>
                </c:pt>
                <c:pt idx="96">
                  <c:v>1710739.15236637</c:v>
                </c:pt>
                <c:pt idx="97">
                  <c:v>1710739.15236637</c:v>
                </c:pt>
                <c:pt idx="98">
                  <c:v>1710739.15236637</c:v>
                </c:pt>
                <c:pt idx="99">
                  <c:v>1710739.15236637</c:v>
                </c:pt>
                <c:pt idx="100">
                  <c:v>1710739.15236637</c:v>
                </c:pt>
                <c:pt idx="101">
                  <c:v>1710739.15236637</c:v>
                </c:pt>
                <c:pt idx="102">
                  <c:v>1710739.15236637</c:v>
                </c:pt>
                <c:pt idx="103">
                  <c:v>1710739.15236637</c:v>
                </c:pt>
                <c:pt idx="104">
                  <c:v>1710739.15236637</c:v>
                </c:pt>
                <c:pt idx="105">
                  <c:v>1710739.15236637</c:v>
                </c:pt>
                <c:pt idx="106">
                  <c:v>1710739.15236637</c:v>
                </c:pt>
                <c:pt idx="107">
                  <c:v>1710739.15236637</c:v>
                </c:pt>
                <c:pt idx="108">
                  <c:v>1710739.15236637</c:v>
                </c:pt>
                <c:pt idx="109">
                  <c:v>1710739.15236637</c:v>
                </c:pt>
                <c:pt idx="110">
                  <c:v>1710739.15236637</c:v>
                </c:pt>
                <c:pt idx="111">
                  <c:v>1710739.15236637</c:v>
                </c:pt>
                <c:pt idx="112">
                  <c:v>1710739.15236637</c:v>
                </c:pt>
                <c:pt idx="113">
                  <c:v>1710739.15236637</c:v>
                </c:pt>
                <c:pt idx="114">
                  <c:v>1710739.15236637</c:v>
                </c:pt>
                <c:pt idx="115">
                  <c:v>1710739.15236637</c:v>
                </c:pt>
                <c:pt idx="116">
                  <c:v>1710739.15236637</c:v>
                </c:pt>
                <c:pt idx="117">
                  <c:v>1710739.15236637</c:v>
                </c:pt>
                <c:pt idx="118">
                  <c:v>1710739.15236637</c:v>
                </c:pt>
                <c:pt idx="119">
                  <c:v>1710739.15236637</c:v>
                </c:pt>
                <c:pt idx="120">
                  <c:v>1710739.15236637</c:v>
                </c:pt>
                <c:pt idx="121">
                  <c:v>1710739.15236637</c:v>
                </c:pt>
                <c:pt idx="122">
                  <c:v>1710739.15236637</c:v>
                </c:pt>
                <c:pt idx="123">
                  <c:v>1710739.15236637</c:v>
                </c:pt>
                <c:pt idx="124">
                  <c:v>1710739.15236637</c:v>
                </c:pt>
                <c:pt idx="125">
                  <c:v>1710739.15236637</c:v>
                </c:pt>
                <c:pt idx="126">
                  <c:v>1710739.15236637</c:v>
                </c:pt>
                <c:pt idx="127">
                  <c:v>1710739.15236637</c:v>
                </c:pt>
                <c:pt idx="128">
                  <c:v>1710739.15236637</c:v>
                </c:pt>
                <c:pt idx="129">
                  <c:v>1710739.15236637</c:v>
                </c:pt>
                <c:pt idx="130">
                  <c:v>1710739.15236637</c:v>
                </c:pt>
                <c:pt idx="131">
                  <c:v>1710739.15236637</c:v>
                </c:pt>
                <c:pt idx="132">
                  <c:v>1710739.15236637</c:v>
                </c:pt>
                <c:pt idx="133">
                  <c:v>1710739.15236637</c:v>
                </c:pt>
                <c:pt idx="134">
                  <c:v>1710739.15236637</c:v>
                </c:pt>
                <c:pt idx="135">
                  <c:v>1710739.15236637</c:v>
                </c:pt>
                <c:pt idx="136">
                  <c:v>1710739.15236637</c:v>
                </c:pt>
                <c:pt idx="137">
                  <c:v>1710739.15236637</c:v>
                </c:pt>
                <c:pt idx="138">
                  <c:v>1710739.15236637</c:v>
                </c:pt>
                <c:pt idx="139">
                  <c:v>1710739.15236637</c:v>
                </c:pt>
                <c:pt idx="140">
                  <c:v>1710739.15236637</c:v>
                </c:pt>
                <c:pt idx="141">
                  <c:v>1710739.15236637</c:v>
                </c:pt>
                <c:pt idx="142">
                  <c:v>1710739.15236637</c:v>
                </c:pt>
                <c:pt idx="143">
                  <c:v>1710739.15236637</c:v>
                </c:pt>
                <c:pt idx="144">
                  <c:v>1710739.15236637</c:v>
                </c:pt>
                <c:pt idx="145">
                  <c:v>1710739.15236637</c:v>
                </c:pt>
                <c:pt idx="146">
                  <c:v>1710739.15236637</c:v>
                </c:pt>
                <c:pt idx="147">
                  <c:v>1710739.15236637</c:v>
                </c:pt>
                <c:pt idx="148">
                  <c:v>1710739.15236637</c:v>
                </c:pt>
                <c:pt idx="149">
                  <c:v>1710739.15236637</c:v>
                </c:pt>
                <c:pt idx="150">
                  <c:v>1710739.15236637</c:v>
                </c:pt>
                <c:pt idx="151">
                  <c:v>1710739.15236637</c:v>
                </c:pt>
                <c:pt idx="152">
                  <c:v>1710739.15236637</c:v>
                </c:pt>
                <c:pt idx="153">
                  <c:v>1710739.15236637</c:v>
                </c:pt>
                <c:pt idx="154">
                  <c:v>1710739.15236637</c:v>
                </c:pt>
                <c:pt idx="155">
                  <c:v>1710739.15236637</c:v>
                </c:pt>
                <c:pt idx="156">
                  <c:v>1710739.15236637</c:v>
                </c:pt>
                <c:pt idx="157">
                  <c:v>1710739.15236637</c:v>
                </c:pt>
                <c:pt idx="158">
                  <c:v>1710739.15236637</c:v>
                </c:pt>
                <c:pt idx="159">
                  <c:v>1710739.15236637</c:v>
                </c:pt>
                <c:pt idx="160">
                  <c:v>1710739.15236637</c:v>
                </c:pt>
                <c:pt idx="161">
                  <c:v>1710739.15236637</c:v>
                </c:pt>
                <c:pt idx="162">
                  <c:v>1710739.15236637</c:v>
                </c:pt>
                <c:pt idx="163">
                  <c:v>1710739.15236637</c:v>
                </c:pt>
                <c:pt idx="164">
                  <c:v>1710739.15236637</c:v>
                </c:pt>
                <c:pt idx="165">
                  <c:v>1710739.15236637</c:v>
                </c:pt>
                <c:pt idx="166">
                  <c:v>1710739.15236637</c:v>
                </c:pt>
                <c:pt idx="167">
                  <c:v>1710739.15236637</c:v>
                </c:pt>
                <c:pt idx="168">
                  <c:v>1710739.15236637</c:v>
                </c:pt>
                <c:pt idx="169">
                  <c:v>1710739.15236637</c:v>
                </c:pt>
                <c:pt idx="170">
                  <c:v>1710739.15236637</c:v>
                </c:pt>
                <c:pt idx="171">
                  <c:v>1710739.15236637</c:v>
                </c:pt>
                <c:pt idx="172">
                  <c:v>1710739.15236637</c:v>
                </c:pt>
                <c:pt idx="173">
                  <c:v>1710739.15236637</c:v>
                </c:pt>
                <c:pt idx="174">
                  <c:v>1710739.15236637</c:v>
                </c:pt>
                <c:pt idx="175">
                  <c:v>1710739.15236637</c:v>
                </c:pt>
                <c:pt idx="176">
                  <c:v>1710739.15236637</c:v>
                </c:pt>
                <c:pt idx="177">
                  <c:v>1710739.15236637</c:v>
                </c:pt>
                <c:pt idx="178">
                  <c:v>1710739.15236637</c:v>
                </c:pt>
                <c:pt idx="179">
                  <c:v>1710739.15236637</c:v>
                </c:pt>
                <c:pt idx="180">
                  <c:v>1710739.15236637</c:v>
                </c:pt>
                <c:pt idx="181">
                  <c:v>1710739.15236637</c:v>
                </c:pt>
                <c:pt idx="182">
                  <c:v>1710739.15236637</c:v>
                </c:pt>
                <c:pt idx="183">
                  <c:v>1710739.15236637</c:v>
                </c:pt>
                <c:pt idx="184">
                  <c:v>1710739.15236637</c:v>
                </c:pt>
                <c:pt idx="185">
                  <c:v>1710739.15236637</c:v>
                </c:pt>
                <c:pt idx="186">
                  <c:v>1710739.15236637</c:v>
                </c:pt>
                <c:pt idx="187">
                  <c:v>1710739.15236637</c:v>
                </c:pt>
                <c:pt idx="188">
                  <c:v>1710739.15236637</c:v>
                </c:pt>
                <c:pt idx="189">
                  <c:v>1710739.15236637</c:v>
                </c:pt>
                <c:pt idx="190">
                  <c:v>1710739.15236637</c:v>
                </c:pt>
                <c:pt idx="191">
                  <c:v>1710739.15236637</c:v>
                </c:pt>
                <c:pt idx="192">
                  <c:v>1710739.15236637</c:v>
                </c:pt>
                <c:pt idx="193">
                  <c:v>1710739.15236637</c:v>
                </c:pt>
                <c:pt idx="194">
                  <c:v>1710739.15236637</c:v>
                </c:pt>
                <c:pt idx="195">
                  <c:v>1710739.15236637</c:v>
                </c:pt>
                <c:pt idx="196">
                  <c:v>1710739.15236637</c:v>
                </c:pt>
                <c:pt idx="197">
                  <c:v>1710739.15236637</c:v>
                </c:pt>
                <c:pt idx="198">
                  <c:v>1710739.15236637</c:v>
                </c:pt>
                <c:pt idx="199">
                  <c:v>1710739.15236637</c:v>
                </c:pt>
                <c:pt idx="200">
                  <c:v>1710739.15236637</c:v>
                </c:pt>
                <c:pt idx="201">
                  <c:v>1710739.15236637</c:v>
                </c:pt>
                <c:pt idx="202">
                  <c:v>1710739.15236637</c:v>
                </c:pt>
                <c:pt idx="203">
                  <c:v>1710739.15236637</c:v>
                </c:pt>
                <c:pt idx="204">
                  <c:v>1710739.15236637</c:v>
                </c:pt>
                <c:pt idx="205">
                  <c:v>1710739.15236637</c:v>
                </c:pt>
                <c:pt idx="206">
                  <c:v>1710739.15236637</c:v>
                </c:pt>
                <c:pt idx="207">
                  <c:v>1710739.15236637</c:v>
                </c:pt>
                <c:pt idx="208">
                  <c:v>1710739.15236637</c:v>
                </c:pt>
                <c:pt idx="209">
                  <c:v>1710739.15236637</c:v>
                </c:pt>
                <c:pt idx="210">
                  <c:v>1710739.15236637</c:v>
                </c:pt>
                <c:pt idx="211">
                  <c:v>1710739.15236637</c:v>
                </c:pt>
                <c:pt idx="212">
                  <c:v>1710739.15236637</c:v>
                </c:pt>
                <c:pt idx="213">
                  <c:v>1710739.15236637</c:v>
                </c:pt>
                <c:pt idx="214">
                  <c:v>1710739.15236637</c:v>
                </c:pt>
                <c:pt idx="215">
                  <c:v>1710739.15236637</c:v>
                </c:pt>
                <c:pt idx="216">
                  <c:v>1710739.15236637</c:v>
                </c:pt>
                <c:pt idx="217">
                  <c:v>1710739.15236637</c:v>
                </c:pt>
                <c:pt idx="218">
                  <c:v>1710739.15236637</c:v>
                </c:pt>
                <c:pt idx="219">
                  <c:v>1710739.15236637</c:v>
                </c:pt>
                <c:pt idx="220">
                  <c:v>1710739.15236637</c:v>
                </c:pt>
                <c:pt idx="221">
                  <c:v>1710739.15236637</c:v>
                </c:pt>
                <c:pt idx="222">
                  <c:v>1710739.15236637</c:v>
                </c:pt>
                <c:pt idx="223">
                  <c:v>1710739.15236637</c:v>
                </c:pt>
                <c:pt idx="224">
                  <c:v>1710739.15236637</c:v>
                </c:pt>
                <c:pt idx="225">
                  <c:v>1710739.15236637</c:v>
                </c:pt>
                <c:pt idx="226">
                  <c:v>1710739.15236637</c:v>
                </c:pt>
                <c:pt idx="227">
                  <c:v>1710739.15236637</c:v>
                </c:pt>
                <c:pt idx="228">
                  <c:v>1710739.15236637</c:v>
                </c:pt>
                <c:pt idx="229">
                  <c:v>1710739.15236637</c:v>
                </c:pt>
                <c:pt idx="230">
                  <c:v>1710739.15236637</c:v>
                </c:pt>
                <c:pt idx="231">
                  <c:v>1710739.15236637</c:v>
                </c:pt>
                <c:pt idx="232">
                  <c:v>1710739.15236637</c:v>
                </c:pt>
                <c:pt idx="233">
                  <c:v>1710739.15236637</c:v>
                </c:pt>
                <c:pt idx="234">
                  <c:v>1710739.15236637</c:v>
                </c:pt>
                <c:pt idx="235">
                  <c:v>1710739.15236637</c:v>
                </c:pt>
                <c:pt idx="236">
                  <c:v>1710739.15236637</c:v>
                </c:pt>
                <c:pt idx="237">
                  <c:v>1710739.15236637</c:v>
                </c:pt>
                <c:pt idx="238">
                  <c:v>1710739.15236637</c:v>
                </c:pt>
                <c:pt idx="239">
                  <c:v>1710739.15236637</c:v>
                </c:pt>
                <c:pt idx="240">
                  <c:v>1710739.15236637</c:v>
                </c:pt>
                <c:pt idx="241">
                  <c:v>1710739.15236637</c:v>
                </c:pt>
                <c:pt idx="242">
                  <c:v>1710739.15236637</c:v>
                </c:pt>
                <c:pt idx="243">
                  <c:v>1710739.15236637</c:v>
                </c:pt>
                <c:pt idx="244">
                  <c:v>1710739.15236637</c:v>
                </c:pt>
                <c:pt idx="245">
                  <c:v>1710739.15236637</c:v>
                </c:pt>
                <c:pt idx="246">
                  <c:v>1710739.15236637</c:v>
                </c:pt>
                <c:pt idx="247">
                  <c:v>1710739.15236637</c:v>
                </c:pt>
                <c:pt idx="248">
                  <c:v>1710739.15236637</c:v>
                </c:pt>
                <c:pt idx="249">
                  <c:v>1710739.15236637</c:v>
                </c:pt>
                <c:pt idx="250">
                  <c:v>1710739.15236637</c:v>
                </c:pt>
                <c:pt idx="251">
                  <c:v>1710739.15236637</c:v>
                </c:pt>
                <c:pt idx="252">
                  <c:v>1710739.15236637</c:v>
                </c:pt>
                <c:pt idx="253">
                  <c:v>1710739.15236637</c:v>
                </c:pt>
                <c:pt idx="254">
                  <c:v>1710739.15236637</c:v>
                </c:pt>
                <c:pt idx="255">
                  <c:v>1710739.15236637</c:v>
                </c:pt>
                <c:pt idx="256">
                  <c:v>1710739.15236637</c:v>
                </c:pt>
                <c:pt idx="257">
                  <c:v>1710739.15236637</c:v>
                </c:pt>
                <c:pt idx="258">
                  <c:v>1710739.15236637</c:v>
                </c:pt>
                <c:pt idx="259">
                  <c:v>1710739.15236637</c:v>
                </c:pt>
                <c:pt idx="260">
                  <c:v>1710739.15236637</c:v>
                </c:pt>
                <c:pt idx="261">
                  <c:v>1710739.15236637</c:v>
                </c:pt>
                <c:pt idx="262">
                  <c:v>1710739.15236637</c:v>
                </c:pt>
                <c:pt idx="263">
                  <c:v>1710739.15236637</c:v>
                </c:pt>
                <c:pt idx="264">
                  <c:v>1710739.15236637</c:v>
                </c:pt>
                <c:pt idx="265">
                  <c:v>1710739.15236637</c:v>
                </c:pt>
                <c:pt idx="266">
                  <c:v>1710739.15236637</c:v>
                </c:pt>
                <c:pt idx="267">
                  <c:v>1710739.15236637</c:v>
                </c:pt>
                <c:pt idx="268">
                  <c:v>1710739.15236637</c:v>
                </c:pt>
                <c:pt idx="269">
                  <c:v>1710739.15236637</c:v>
                </c:pt>
                <c:pt idx="270">
                  <c:v>1710739.15236637</c:v>
                </c:pt>
                <c:pt idx="271">
                  <c:v>1710739.15236637</c:v>
                </c:pt>
                <c:pt idx="272">
                  <c:v>1710739.15236637</c:v>
                </c:pt>
                <c:pt idx="273">
                  <c:v>1710739.15236637</c:v>
                </c:pt>
                <c:pt idx="274">
                  <c:v>1710739.15236637</c:v>
                </c:pt>
                <c:pt idx="275">
                  <c:v>1710739.15236637</c:v>
                </c:pt>
                <c:pt idx="276">
                  <c:v>1710739.15236637</c:v>
                </c:pt>
                <c:pt idx="277">
                  <c:v>1710739.15236637</c:v>
                </c:pt>
                <c:pt idx="278">
                  <c:v>1710739.15236637</c:v>
                </c:pt>
                <c:pt idx="279">
                  <c:v>1710739.15236637</c:v>
                </c:pt>
                <c:pt idx="280">
                  <c:v>1710739.15236637</c:v>
                </c:pt>
                <c:pt idx="281">
                  <c:v>1710739.15236637</c:v>
                </c:pt>
                <c:pt idx="282">
                  <c:v>1710739.15236637</c:v>
                </c:pt>
                <c:pt idx="283">
                  <c:v>1710739.15236637</c:v>
                </c:pt>
                <c:pt idx="284">
                  <c:v>1710739.15236637</c:v>
                </c:pt>
                <c:pt idx="285">
                  <c:v>1710739.15236637</c:v>
                </c:pt>
                <c:pt idx="286">
                  <c:v>1710739.15236637</c:v>
                </c:pt>
                <c:pt idx="287">
                  <c:v>1710739.15236637</c:v>
                </c:pt>
                <c:pt idx="288">
                  <c:v>1710739.15236637</c:v>
                </c:pt>
                <c:pt idx="289">
                  <c:v>1710739.15236637</c:v>
                </c:pt>
                <c:pt idx="290">
                  <c:v>1710739.15236637</c:v>
                </c:pt>
                <c:pt idx="291">
                  <c:v>1710739.15236637</c:v>
                </c:pt>
                <c:pt idx="292">
                  <c:v>1710739.15236637</c:v>
                </c:pt>
                <c:pt idx="293">
                  <c:v>1710739.15236637</c:v>
                </c:pt>
                <c:pt idx="294">
                  <c:v>1710739.15236637</c:v>
                </c:pt>
                <c:pt idx="295">
                  <c:v>1710739.15236637</c:v>
                </c:pt>
                <c:pt idx="296">
                  <c:v>1710739.15236637</c:v>
                </c:pt>
                <c:pt idx="297">
                  <c:v>1710739.15236637</c:v>
                </c:pt>
                <c:pt idx="298">
                  <c:v>1710739.15236637</c:v>
                </c:pt>
                <c:pt idx="299">
                  <c:v>1710739.15236637</c:v>
                </c:pt>
                <c:pt idx="300">
                  <c:v>1710739.15236637</c:v>
                </c:pt>
                <c:pt idx="301">
                  <c:v>1710739.15236637</c:v>
                </c:pt>
                <c:pt idx="302">
                  <c:v>1710739.15236637</c:v>
                </c:pt>
                <c:pt idx="303">
                  <c:v>1710739.15236637</c:v>
                </c:pt>
                <c:pt idx="304">
                  <c:v>1710739.15236637</c:v>
                </c:pt>
                <c:pt idx="305">
                  <c:v>1710739.15236637</c:v>
                </c:pt>
                <c:pt idx="306">
                  <c:v>1710739.15236637</c:v>
                </c:pt>
                <c:pt idx="307">
                  <c:v>1710739.15236637</c:v>
                </c:pt>
                <c:pt idx="308">
                  <c:v>1710739.15236637</c:v>
                </c:pt>
                <c:pt idx="309">
                  <c:v>1710739.15236637</c:v>
                </c:pt>
                <c:pt idx="310">
                  <c:v>1710739.15236637</c:v>
                </c:pt>
                <c:pt idx="311">
                  <c:v>1710739.15236637</c:v>
                </c:pt>
                <c:pt idx="312">
                  <c:v>1710739.15236637</c:v>
                </c:pt>
                <c:pt idx="313">
                  <c:v>1710739.15236637</c:v>
                </c:pt>
                <c:pt idx="314">
                  <c:v>1710739.15236637</c:v>
                </c:pt>
                <c:pt idx="315">
                  <c:v>1710739.15236637</c:v>
                </c:pt>
                <c:pt idx="316">
                  <c:v>1710739.15236637</c:v>
                </c:pt>
                <c:pt idx="317">
                  <c:v>1710739.15236637</c:v>
                </c:pt>
                <c:pt idx="318">
                  <c:v>1710739.15236637</c:v>
                </c:pt>
                <c:pt idx="319">
                  <c:v>1710739.15236637</c:v>
                </c:pt>
                <c:pt idx="320">
                  <c:v>1710739.15236637</c:v>
                </c:pt>
                <c:pt idx="321">
                  <c:v>1710739.15236637</c:v>
                </c:pt>
                <c:pt idx="322">
                  <c:v>1710739.15236637</c:v>
                </c:pt>
                <c:pt idx="323">
                  <c:v>1710739.15236637</c:v>
                </c:pt>
                <c:pt idx="324">
                  <c:v>1710739.15236637</c:v>
                </c:pt>
                <c:pt idx="325">
                  <c:v>1710739.15236637</c:v>
                </c:pt>
                <c:pt idx="326">
                  <c:v>1710739.15236637</c:v>
                </c:pt>
                <c:pt idx="327">
                  <c:v>1710739.15236637</c:v>
                </c:pt>
                <c:pt idx="328">
                  <c:v>1710739.15236637</c:v>
                </c:pt>
                <c:pt idx="329">
                  <c:v>1710739.15236637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Main!$F$2:$F$331</c:f>
              <c:numCache>
                <c:formatCode>General</c:formatCode>
                <c:ptCount val="330"/>
                <c:pt idx="0">
                  <c:v>621411.322834546</c:v>
                </c:pt>
                <c:pt idx="1">
                  <c:v>6214113.22834547</c:v>
                </c:pt>
                <c:pt idx="2">
                  <c:v>5938964.18192164</c:v>
                </c:pt>
                <c:pt idx="3">
                  <c:v>5664599.03901066</c:v>
                </c:pt>
                <c:pt idx="4">
                  <c:v>5390731.91297956</c:v>
                </c:pt>
                <c:pt idx="5">
                  <c:v>5117154.39168057</c:v>
                </c:pt>
                <c:pt idx="6">
                  <c:v>4843697.15007722</c:v>
                </c:pt>
                <c:pt idx="7">
                  <c:v>4570205.43226294</c:v>
                </c:pt>
                <c:pt idx="8">
                  <c:v>4275722.38052483</c:v>
                </c:pt>
                <c:pt idx="9">
                  <c:v>3978971.23605489</c:v>
                </c:pt>
                <c:pt idx="10">
                  <c:v>3107056.61417273</c:v>
                </c:pt>
                <c:pt idx="11">
                  <c:v>2724251.040401</c:v>
                </c:pt>
                <c:pt idx="12">
                  <c:v>2509130.2457074</c:v>
                </c:pt>
                <c:pt idx="13">
                  <c:v>2351759.19132213</c:v>
                </c:pt>
                <c:pt idx="14">
                  <c:v>2363882.74784231</c:v>
                </c:pt>
                <c:pt idx="15">
                  <c:v>2504011.63295895</c:v>
                </c:pt>
                <c:pt idx="16">
                  <c:v>2363975.01936408</c:v>
                </c:pt>
                <c:pt idx="17">
                  <c:v>2503844.63139629</c:v>
                </c:pt>
                <c:pt idx="18">
                  <c:v>2363784.43607976</c:v>
                </c:pt>
                <c:pt idx="19">
                  <c:v>2504030.46564614</c:v>
                </c:pt>
                <c:pt idx="20">
                  <c:v>2275376.24248032</c:v>
                </c:pt>
                <c:pt idx="21">
                  <c:v>2038706.20091129</c:v>
                </c:pt>
                <c:pt idx="22">
                  <c:v>1914645.22532826</c:v>
                </c:pt>
                <c:pt idx="23">
                  <c:v>1828371.65211458</c:v>
                </c:pt>
                <c:pt idx="24">
                  <c:v>1751313.59686215</c:v>
                </c:pt>
                <c:pt idx="25">
                  <c:v>1755903.2594034</c:v>
                </c:pt>
                <c:pt idx="26">
                  <c:v>1741500.50520364</c:v>
                </c:pt>
                <c:pt idx="27">
                  <c:v>1763717.97414032</c:v>
                </c:pt>
                <c:pt idx="28">
                  <c:v>1686655.65315268</c:v>
                </c:pt>
                <c:pt idx="29">
                  <c:v>1603543.56228149</c:v>
                </c:pt>
                <c:pt idx="30">
                  <c:v>1481583.04069951</c:v>
                </c:pt>
                <c:pt idx="31">
                  <c:v>1395510.23863252</c:v>
                </c:pt>
                <c:pt idx="32">
                  <c:v>1313179.01005725</c:v>
                </c:pt>
                <c:pt idx="33">
                  <c:v>1238134.89442015</c:v>
                </c:pt>
                <c:pt idx="34">
                  <c:v>1241172.75754854</c:v>
                </c:pt>
                <c:pt idx="35">
                  <c:v>1245043.94622828</c:v>
                </c:pt>
                <c:pt idx="36">
                  <c:v>1185837.68368487</c:v>
                </c:pt>
                <c:pt idx="37">
                  <c:v>1164628.63016144</c:v>
                </c:pt>
                <c:pt idx="38">
                  <c:v>1163451.61465072</c:v>
                </c:pt>
                <c:pt idx="39">
                  <c:v>1119496.19240058</c:v>
                </c:pt>
                <c:pt idx="40">
                  <c:v>1076296.11167114</c:v>
                </c:pt>
                <c:pt idx="41">
                  <c:v>1019213.03277499</c:v>
                </c:pt>
                <c:pt idx="42">
                  <c:v>976914.488373956</c:v>
                </c:pt>
                <c:pt idx="43">
                  <c:v>938308.434171827</c:v>
                </c:pt>
                <c:pt idx="44">
                  <c:v>928125.060980998</c:v>
                </c:pt>
                <c:pt idx="45">
                  <c:v>902153.024274472</c:v>
                </c:pt>
                <c:pt idx="46">
                  <c:v>899630.400159042</c:v>
                </c:pt>
                <c:pt idx="47">
                  <c:v>880434.944639134</c:v>
                </c:pt>
                <c:pt idx="48">
                  <c:v>862751.2258528</c:v>
                </c:pt>
                <c:pt idx="49">
                  <c:v>857341.019922648</c:v>
                </c:pt>
                <c:pt idx="50">
                  <c:v>856136.461215645</c:v>
                </c:pt>
                <c:pt idx="51">
                  <c:v>816526.142075025</c:v>
                </c:pt>
                <c:pt idx="52">
                  <c:v>787684.753059409</c:v>
                </c:pt>
                <c:pt idx="53">
                  <c:v>757492.836502345</c:v>
                </c:pt>
                <c:pt idx="54">
                  <c:v>740657.881167548</c:v>
                </c:pt>
                <c:pt idx="55">
                  <c:v>721923.844047507</c:v>
                </c:pt>
                <c:pt idx="56">
                  <c:v>716168.238222785</c:v>
                </c:pt>
                <c:pt idx="57">
                  <c:v>701356.262301274</c:v>
                </c:pt>
                <c:pt idx="58">
                  <c:v>679677.657306063</c:v>
                </c:pt>
                <c:pt idx="59">
                  <c:v>671292.819424941</c:v>
                </c:pt>
                <c:pt idx="60">
                  <c:v>659556.886151246</c:v>
                </c:pt>
                <c:pt idx="61">
                  <c:v>660305.491660724</c:v>
                </c:pt>
                <c:pt idx="62">
                  <c:v>638817.051722373</c:v>
                </c:pt>
                <c:pt idx="63">
                  <c:v>621089.8225241</c:v>
                </c:pt>
                <c:pt idx="64">
                  <c:v>601435.206635862</c:v>
                </c:pt>
                <c:pt idx="65">
                  <c:v>590513.392007147</c:v>
                </c:pt>
                <c:pt idx="66">
                  <c:v>574867.753538679</c:v>
                </c:pt>
                <c:pt idx="67">
                  <c:v>568362.18750778</c:v>
                </c:pt>
                <c:pt idx="68">
                  <c:v>556253.500165878</c:v>
                </c:pt>
                <c:pt idx="69">
                  <c:v>546858.241720101</c:v>
                </c:pt>
                <c:pt idx="70">
                  <c:v>543965.920253151</c:v>
                </c:pt>
                <c:pt idx="71">
                  <c:v>544204.078453465</c:v>
                </c:pt>
                <c:pt idx="72">
                  <c:v>529584.693787737</c:v>
                </c:pt>
                <c:pt idx="73">
                  <c:v>516354.930707599</c:v>
                </c:pt>
                <c:pt idx="74">
                  <c:v>506552.083703066</c:v>
                </c:pt>
                <c:pt idx="75">
                  <c:v>494897.4147292</c:v>
                </c:pt>
                <c:pt idx="76">
                  <c:v>488878.65041801</c:v>
                </c:pt>
                <c:pt idx="77">
                  <c:v>479335.700879017</c:v>
                </c:pt>
                <c:pt idx="78">
                  <c:v>468077.20252048</c:v>
                </c:pt>
                <c:pt idx="79">
                  <c:v>464761.603322999</c:v>
                </c:pt>
                <c:pt idx="80">
                  <c:v>459962.997831549</c:v>
                </c:pt>
                <c:pt idx="81">
                  <c:v>452584.275540982</c:v>
                </c:pt>
                <c:pt idx="82">
                  <c:v>444859.652756182</c:v>
                </c:pt>
                <c:pt idx="83">
                  <c:v>438273.222575676</c:v>
                </c:pt>
                <c:pt idx="84">
                  <c:v>428736.135247964</c:v>
                </c:pt>
                <c:pt idx="85">
                  <c:v>422714.849355618</c:v>
                </c:pt>
                <c:pt idx="86">
                  <c:v>413833.957726327</c:v>
                </c:pt>
                <c:pt idx="87">
                  <c:v>409727.668166941</c:v>
                </c:pt>
                <c:pt idx="88">
                  <c:v>403095.226073631</c:v>
                </c:pt>
                <c:pt idx="89">
                  <c:v>399942.472953687</c:v>
                </c:pt>
                <c:pt idx="90">
                  <c:v>399861.717631313</c:v>
                </c:pt>
                <c:pt idx="91">
                  <c:v>393148.236778331</c:v>
                </c:pt>
                <c:pt idx="92">
                  <c:v>387007.50078609</c:v>
                </c:pt>
                <c:pt idx="93">
                  <c:v>380072.242254796</c:v>
                </c:pt>
                <c:pt idx="94">
                  <c:v>375356.289843803</c:v>
                </c:pt>
                <c:pt idx="95">
                  <c:v>368926.625579911</c:v>
                </c:pt>
                <c:pt idx="96">
                  <c:v>366106.374623841</c:v>
                </c:pt>
                <c:pt idx="97">
                  <c:v>360872.725368556</c:v>
                </c:pt>
                <c:pt idx="98">
                  <c:v>354611.537668086</c:v>
                </c:pt>
                <c:pt idx="99">
                  <c:v>351163.558131248</c:v>
                </c:pt>
                <c:pt idx="100">
                  <c:v>351036.595804325</c:v>
                </c:pt>
                <c:pt idx="101">
                  <c:v>351268.490977535</c:v>
                </c:pt>
                <c:pt idx="102">
                  <c:v>348229.743976229</c:v>
                </c:pt>
                <c:pt idx="103">
                  <c:v>343753.347761545</c:v>
                </c:pt>
                <c:pt idx="104">
                  <c:v>338238.696469601</c:v>
                </c:pt>
                <c:pt idx="105">
                  <c:v>334905.294209286</c:v>
                </c:pt>
                <c:pt idx="106">
                  <c:v>329241.834385563</c:v>
                </c:pt>
                <c:pt idx="107">
                  <c:v>327074.94324222</c:v>
                </c:pt>
                <c:pt idx="108">
                  <c:v>323542.337863188</c:v>
                </c:pt>
                <c:pt idx="109">
                  <c:v>319495.999133568</c:v>
                </c:pt>
                <c:pt idx="110">
                  <c:v>319055.396406159</c:v>
                </c:pt>
                <c:pt idx="111">
                  <c:v>317118.673078554</c:v>
                </c:pt>
                <c:pt idx="112">
                  <c:v>317073.875077191</c:v>
                </c:pt>
                <c:pt idx="113">
                  <c:v>313332.929450585</c:v>
                </c:pt>
                <c:pt idx="114">
                  <c:v>309984.792385601</c:v>
                </c:pt>
                <c:pt idx="115">
                  <c:v>306089.820922438</c:v>
                </c:pt>
                <c:pt idx="116">
                  <c:v>305223.902373226</c:v>
                </c:pt>
                <c:pt idx="117">
                  <c:v>302140.936594971</c:v>
                </c:pt>
                <c:pt idx="118">
                  <c:v>298428.687552815</c:v>
                </c:pt>
                <c:pt idx="119">
                  <c:v>295399.086295579</c:v>
                </c:pt>
                <c:pt idx="120">
                  <c:v>295237.475421252</c:v>
                </c:pt>
                <c:pt idx="121">
                  <c:v>292902.135478248</c:v>
                </c:pt>
                <c:pt idx="122">
                  <c:v>293260.055721724</c:v>
                </c:pt>
                <c:pt idx="123">
                  <c:v>292982.260457715</c:v>
                </c:pt>
                <c:pt idx="124">
                  <c:v>292459.579247307</c:v>
                </c:pt>
                <c:pt idx="125">
                  <c:v>290230.662197796</c:v>
                </c:pt>
                <c:pt idx="126">
                  <c:v>286332.546169399</c:v>
                </c:pt>
                <c:pt idx="127">
                  <c:v>285653.510560809</c:v>
                </c:pt>
                <c:pt idx="128">
                  <c:v>284251.409242227</c:v>
                </c:pt>
                <c:pt idx="129">
                  <c:v>284463.127486457</c:v>
                </c:pt>
                <c:pt idx="130">
                  <c:v>281810.034523523</c:v>
                </c:pt>
                <c:pt idx="131">
                  <c:v>282356.376892177</c:v>
                </c:pt>
                <c:pt idx="132">
                  <c:v>281000.79263168</c:v>
                </c:pt>
                <c:pt idx="133">
                  <c:v>281325.335274767</c:v>
                </c:pt>
                <c:pt idx="134">
                  <c:v>278970.642913037</c:v>
                </c:pt>
                <c:pt idx="135">
                  <c:v>277269.86634304</c:v>
                </c:pt>
                <c:pt idx="136">
                  <c:v>278987.823503667</c:v>
                </c:pt>
                <c:pt idx="137">
                  <c:v>277990.708035965</c:v>
                </c:pt>
                <c:pt idx="138">
                  <c:v>276762.658830981</c:v>
                </c:pt>
                <c:pt idx="139">
                  <c:v>274718.609475329</c:v>
                </c:pt>
                <c:pt idx="140">
                  <c:v>275713.283036773</c:v>
                </c:pt>
                <c:pt idx="141">
                  <c:v>274120.684938927</c:v>
                </c:pt>
                <c:pt idx="142">
                  <c:v>274231.199044055</c:v>
                </c:pt>
                <c:pt idx="143">
                  <c:v>275015.848779052</c:v>
                </c:pt>
                <c:pt idx="144">
                  <c:v>275398.37109683</c:v>
                </c:pt>
                <c:pt idx="145">
                  <c:v>275863.496031912</c:v>
                </c:pt>
                <c:pt idx="146">
                  <c:v>273057.749055743</c:v>
                </c:pt>
                <c:pt idx="147">
                  <c:v>273479.521016078</c:v>
                </c:pt>
                <c:pt idx="148">
                  <c:v>272818.093811444</c:v>
                </c:pt>
                <c:pt idx="149">
                  <c:v>274965.599799507</c:v>
                </c:pt>
                <c:pt idx="150">
                  <c:v>273751.355904763</c:v>
                </c:pt>
                <c:pt idx="151">
                  <c:v>275396.126506823</c:v>
                </c:pt>
                <c:pt idx="152">
                  <c:v>274125.936252805</c:v>
                </c:pt>
                <c:pt idx="153">
                  <c:v>272975.54671314</c:v>
                </c:pt>
                <c:pt idx="154">
                  <c:v>272135.28207013</c:v>
                </c:pt>
                <c:pt idx="155">
                  <c:v>270415.368361729</c:v>
                </c:pt>
                <c:pt idx="156">
                  <c:v>273424.034910074</c:v>
                </c:pt>
                <c:pt idx="157">
                  <c:v>272586.987740023</c:v>
                </c:pt>
                <c:pt idx="158">
                  <c:v>271207.753193267</c:v>
                </c:pt>
                <c:pt idx="159">
                  <c:v>270325.483576599</c:v>
                </c:pt>
                <c:pt idx="160">
                  <c:v>270798.387412056</c:v>
                </c:pt>
                <c:pt idx="161">
                  <c:v>270459.016684884</c:v>
                </c:pt>
                <c:pt idx="162">
                  <c:v>271778.488534449</c:v>
                </c:pt>
                <c:pt idx="163">
                  <c:v>272171.997629974</c:v>
                </c:pt>
                <c:pt idx="164">
                  <c:v>272278.294743869</c:v>
                </c:pt>
                <c:pt idx="165">
                  <c:v>274707.592632964</c:v>
                </c:pt>
                <c:pt idx="166">
                  <c:v>273284.65839591</c:v>
                </c:pt>
                <c:pt idx="167">
                  <c:v>273456.581246647</c:v>
                </c:pt>
                <c:pt idx="168">
                  <c:v>273010.946313112</c:v>
                </c:pt>
                <c:pt idx="169">
                  <c:v>274612.540436603</c:v>
                </c:pt>
                <c:pt idx="170">
                  <c:v>273637.149416384</c:v>
                </c:pt>
                <c:pt idx="171">
                  <c:v>273819.13672108</c:v>
                </c:pt>
                <c:pt idx="172">
                  <c:v>272277.490675944</c:v>
                </c:pt>
                <c:pt idx="173">
                  <c:v>274644.248694385</c:v>
                </c:pt>
                <c:pt idx="174">
                  <c:v>272950.304570963</c:v>
                </c:pt>
                <c:pt idx="175">
                  <c:v>271999.149699347</c:v>
                </c:pt>
                <c:pt idx="176">
                  <c:v>271625.453888613</c:v>
                </c:pt>
                <c:pt idx="177">
                  <c:v>271002.199815361</c:v>
                </c:pt>
                <c:pt idx="178">
                  <c:v>271977.694060863</c:v>
                </c:pt>
                <c:pt idx="179">
                  <c:v>271585.837787831</c:v>
                </c:pt>
                <c:pt idx="180">
                  <c:v>271751.313739723</c:v>
                </c:pt>
                <c:pt idx="181">
                  <c:v>271054.989807064</c:v>
                </c:pt>
                <c:pt idx="182">
                  <c:v>271729.375407124</c:v>
                </c:pt>
                <c:pt idx="183">
                  <c:v>272285.762824923</c:v>
                </c:pt>
                <c:pt idx="184">
                  <c:v>271688.98993005</c:v>
                </c:pt>
                <c:pt idx="185">
                  <c:v>272518.221928346</c:v>
                </c:pt>
                <c:pt idx="186">
                  <c:v>272786.746241697</c:v>
                </c:pt>
                <c:pt idx="187">
                  <c:v>272644.902755809</c:v>
                </c:pt>
                <c:pt idx="188">
                  <c:v>272663.348552441</c:v>
                </c:pt>
                <c:pt idx="189">
                  <c:v>272931.229603103</c:v>
                </c:pt>
                <c:pt idx="190">
                  <c:v>273094.111747341</c:v>
                </c:pt>
                <c:pt idx="191">
                  <c:v>273245.428114989</c:v>
                </c:pt>
                <c:pt idx="192">
                  <c:v>273041.92924446</c:v>
                </c:pt>
                <c:pt idx="193">
                  <c:v>272801.109787358</c:v>
                </c:pt>
                <c:pt idx="194">
                  <c:v>273077.54489059</c:v>
                </c:pt>
                <c:pt idx="195">
                  <c:v>272932.648821149</c:v>
                </c:pt>
                <c:pt idx="196">
                  <c:v>272900.237720207</c:v>
                </c:pt>
                <c:pt idx="197">
                  <c:v>272879.683852524</c:v>
                </c:pt>
                <c:pt idx="198">
                  <c:v>272665.692296255</c:v>
                </c:pt>
                <c:pt idx="199">
                  <c:v>272972.762813619</c:v>
                </c:pt>
                <c:pt idx="200">
                  <c:v>273054.778808455</c:v>
                </c:pt>
                <c:pt idx="201">
                  <c:v>273255.750909627</c:v>
                </c:pt>
                <c:pt idx="202">
                  <c:v>272920.162946421</c:v>
                </c:pt>
                <c:pt idx="203">
                  <c:v>273026.439085946</c:v>
                </c:pt>
                <c:pt idx="204">
                  <c:v>272965.146576286</c:v>
                </c:pt>
                <c:pt idx="205">
                  <c:v>273017.035465624</c:v>
                </c:pt>
                <c:pt idx="206">
                  <c:v>273119.979196172</c:v>
                </c:pt>
                <c:pt idx="207">
                  <c:v>272955.655054553</c:v>
                </c:pt>
                <c:pt idx="208">
                  <c:v>273011.5829097</c:v>
                </c:pt>
                <c:pt idx="209">
                  <c:v>273016.07624549</c:v>
                </c:pt>
                <c:pt idx="210">
                  <c:v>272878.352147572</c:v>
                </c:pt>
                <c:pt idx="211">
                  <c:v>272740.79670914</c:v>
                </c:pt>
                <c:pt idx="212">
                  <c:v>272851.562605356</c:v>
                </c:pt>
                <c:pt idx="213">
                  <c:v>273024.834903191</c:v>
                </c:pt>
                <c:pt idx="214">
                  <c:v>272943.73409462</c:v>
                </c:pt>
                <c:pt idx="215">
                  <c:v>272999.528448142</c:v>
                </c:pt>
                <c:pt idx="216">
                  <c:v>273015.453286598</c:v>
                </c:pt>
                <c:pt idx="217">
                  <c:v>273067.015592989</c:v>
                </c:pt>
                <c:pt idx="218">
                  <c:v>273048.226397348</c:v>
                </c:pt>
                <c:pt idx="219">
                  <c:v>273051.584353909</c:v>
                </c:pt>
                <c:pt idx="220">
                  <c:v>272971.179672219</c:v>
                </c:pt>
                <c:pt idx="221">
                  <c:v>273122.257026877</c:v>
                </c:pt>
                <c:pt idx="222">
                  <c:v>273044.537221486</c:v>
                </c:pt>
                <c:pt idx="223">
                  <c:v>272868.810678588</c:v>
                </c:pt>
                <c:pt idx="224">
                  <c:v>272975.044212375</c:v>
                </c:pt>
                <c:pt idx="225">
                  <c:v>272936.881822583</c:v>
                </c:pt>
                <c:pt idx="226">
                  <c:v>272888.151482091</c:v>
                </c:pt>
                <c:pt idx="227">
                  <c:v>272902.419094447</c:v>
                </c:pt>
                <c:pt idx="228">
                  <c:v>272822.037270914</c:v>
                </c:pt>
                <c:pt idx="229">
                  <c:v>272910.937214377</c:v>
                </c:pt>
                <c:pt idx="230">
                  <c:v>272839.308404912</c:v>
                </c:pt>
                <c:pt idx="231">
                  <c:v>272847.815507145</c:v>
                </c:pt>
                <c:pt idx="232">
                  <c:v>272869.867620086</c:v>
                </c:pt>
                <c:pt idx="233">
                  <c:v>272888.848330724</c:v>
                </c:pt>
                <c:pt idx="234">
                  <c:v>272861.106572176</c:v>
                </c:pt>
                <c:pt idx="235">
                  <c:v>272861.817124106</c:v>
                </c:pt>
                <c:pt idx="236">
                  <c:v>272909.35042311</c:v>
                </c:pt>
                <c:pt idx="237">
                  <c:v>272852.038607112</c:v>
                </c:pt>
                <c:pt idx="238">
                  <c:v>272832.434573246</c:v>
                </c:pt>
                <c:pt idx="239">
                  <c:v>272824.004122468</c:v>
                </c:pt>
                <c:pt idx="240">
                  <c:v>272842.993355835</c:v>
                </c:pt>
                <c:pt idx="241">
                  <c:v>272847.375093358</c:v>
                </c:pt>
                <c:pt idx="242">
                  <c:v>272857.82697963</c:v>
                </c:pt>
                <c:pt idx="243">
                  <c:v>272848.962349045</c:v>
                </c:pt>
                <c:pt idx="244">
                  <c:v>272868.802994826</c:v>
                </c:pt>
                <c:pt idx="245">
                  <c:v>272919.765905837</c:v>
                </c:pt>
                <c:pt idx="246">
                  <c:v>272869.40384401</c:v>
                </c:pt>
                <c:pt idx="247">
                  <c:v>272838.535738066</c:v>
                </c:pt>
                <c:pt idx="248">
                  <c:v>272883.595830323</c:v>
                </c:pt>
                <c:pt idx="249">
                  <c:v>272884.17327053</c:v>
                </c:pt>
                <c:pt idx="250">
                  <c:v>272897.200063192</c:v>
                </c:pt>
                <c:pt idx="251">
                  <c:v>272878.387648941</c:v>
                </c:pt>
                <c:pt idx="252">
                  <c:v>272872.701229599</c:v>
                </c:pt>
                <c:pt idx="253">
                  <c:v>272868.851174749</c:v>
                </c:pt>
                <c:pt idx="254">
                  <c:v>272889.36412985</c:v>
                </c:pt>
                <c:pt idx="255">
                  <c:v>272893.280990949</c:v>
                </c:pt>
                <c:pt idx="256">
                  <c:v>272884.118156911</c:v>
                </c:pt>
                <c:pt idx="257">
                  <c:v>272890.159325944</c:v>
                </c:pt>
                <c:pt idx="258">
                  <c:v>272893.596605536</c:v>
                </c:pt>
                <c:pt idx="259">
                  <c:v>272886.156533152</c:v>
                </c:pt>
                <c:pt idx="260">
                  <c:v>272893.252525947</c:v>
                </c:pt>
                <c:pt idx="261">
                  <c:v>272896.157393781</c:v>
                </c:pt>
                <c:pt idx="262">
                  <c:v>272890.292486233</c:v>
                </c:pt>
                <c:pt idx="263">
                  <c:v>272891.984222195</c:v>
                </c:pt>
                <c:pt idx="264">
                  <c:v>272898.828260862</c:v>
                </c:pt>
                <c:pt idx="265">
                  <c:v>272887.065591643</c:v>
                </c:pt>
                <c:pt idx="266">
                  <c:v>272889.189978001</c:v>
                </c:pt>
                <c:pt idx="267">
                  <c:v>272881.651488326</c:v>
                </c:pt>
                <c:pt idx="268">
                  <c:v>272885.989205451</c:v>
                </c:pt>
                <c:pt idx="269">
                  <c:v>272885.199271596</c:v>
                </c:pt>
                <c:pt idx="270">
                  <c:v>272886.68379876</c:v>
                </c:pt>
                <c:pt idx="271">
                  <c:v>272885.749623652</c:v>
                </c:pt>
                <c:pt idx="272">
                  <c:v>272878.040444989</c:v>
                </c:pt>
                <c:pt idx="273">
                  <c:v>272885.190298186</c:v>
                </c:pt>
                <c:pt idx="274">
                  <c:v>272890.520474443</c:v>
                </c:pt>
                <c:pt idx="275">
                  <c:v>272883.637736042</c:v>
                </c:pt>
                <c:pt idx="276">
                  <c:v>272885.215162925</c:v>
                </c:pt>
                <c:pt idx="277">
                  <c:v>272879.645241691</c:v>
                </c:pt>
                <c:pt idx="278">
                  <c:v>272885.889876367</c:v>
                </c:pt>
                <c:pt idx="279">
                  <c:v>272889.449030837</c:v>
                </c:pt>
                <c:pt idx="280">
                  <c:v>272886.638963245</c:v>
                </c:pt>
                <c:pt idx="281">
                  <c:v>272884.838257268</c:v>
                </c:pt>
                <c:pt idx="282">
                  <c:v>272884.572523144</c:v>
                </c:pt>
                <c:pt idx="283">
                  <c:v>272887.014755896</c:v>
                </c:pt>
                <c:pt idx="284">
                  <c:v>272887.766616848</c:v>
                </c:pt>
                <c:pt idx="285">
                  <c:v>272887.796662141</c:v>
                </c:pt>
                <c:pt idx="286">
                  <c:v>272889.237266815</c:v>
                </c:pt>
                <c:pt idx="287">
                  <c:v>272887.759475594</c:v>
                </c:pt>
                <c:pt idx="288">
                  <c:v>272888.634076411</c:v>
                </c:pt>
                <c:pt idx="289">
                  <c:v>272889.466484415</c:v>
                </c:pt>
                <c:pt idx="290">
                  <c:v>272890.070882198</c:v>
                </c:pt>
                <c:pt idx="291">
                  <c:v>272888.885991852</c:v>
                </c:pt>
                <c:pt idx="292">
                  <c:v>272887.126221501</c:v>
                </c:pt>
                <c:pt idx="293">
                  <c:v>272887.611437741</c:v>
                </c:pt>
                <c:pt idx="294">
                  <c:v>272888.471015935</c:v>
                </c:pt>
                <c:pt idx="295">
                  <c:v>272888.311400153</c:v>
                </c:pt>
                <c:pt idx="296">
                  <c:v>272887.487913437</c:v>
                </c:pt>
                <c:pt idx="297">
                  <c:v>272888.414601572</c:v>
                </c:pt>
                <c:pt idx="298">
                  <c:v>272887.943582353</c:v>
                </c:pt>
                <c:pt idx="299">
                  <c:v>272888.54630264</c:v>
                </c:pt>
                <c:pt idx="300">
                  <c:v>272888.295823134</c:v>
                </c:pt>
                <c:pt idx="301">
                  <c:v>272888.159870739</c:v>
                </c:pt>
                <c:pt idx="302">
                  <c:v>272888.82811596</c:v>
                </c:pt>
                <c:pt idx="303">
                  <c:v>272888.798893147</c:v>
                </c:pt>
                <c:pt idx="304">
                  <c:v>272888.583469045</c:v>
                </c:pt>
                <c:pt idx="305">
                  <c:v>272887.370279703</c:v>
                </c:pt>
                <c:pt idx="306">
                  <c:v>272887.442494793</c:v>
                </c:pt>
                <c:pt idx="307">
                  <c:v>272888.306619856</c:v>
                </c:pt>
                <c:pt idx="308">
                  <c:v>272888.429254543</c:v>
                </c:pt>
                <c:pt idx="309">
                  <c:v>272888.315667682</c:v>
                </c:pt>
                <c:pt idx="310">
                  <c:v>272888.062236703</c:v>
                </c:pt>
                <c:pt idx="311">
                  <c:v>272887.828549402</c:v>
                </c:pt>
                <c:pt idx="312">
                  <c:v>272887.977776495</c:v>
                </c:pt>
                <c:pt idx="313">
                  <c:v>272887.929780665</c:v>
                </c:pt>
                <c:pt idx="314">
                  <c:v>272888.599535059</c:v>
                </c:pt>
                <c:pt idx="315">
                  <c:v>272888.40095689</c:v>
                </c:pt>
                <c:pt idx="316">
                  <c:v>272887.721565347</c:v>
                </c:pt>
                <c:pt idx="317">
                  <c:v>272887.746395035</c:v>
                </c:pt>
                <c:pt idx="318">
                  <c:v>272887.646041304</c:v>
                </c:pt>
                <c:pt idx="319">
                  <c:v>272887.631751941</c:v>
                </c:pt>
                <c:pt idx="320">
                  <c:v>272887.791827317</c:v>
                </c:pt>
                <c:pt idx="321">
                  <c:v>272887.706444995</c:v>
                </c:pt>
                <c:pt idx="322">
                  <c:v>272887.685627229</c:v>
                </c:pt>
                <c:pt idx="323">
                  <c:v>272887.458848904</c:v>
                </c:pt>
                <c:pt idx="324">
                  <c:v>272887.626434648</c:v>
                </c:pt>
                <c:pt idx="325">
                  <c:v>272887.603995263</c:v>
                </c:pt>
                <c:pt idx="326">
                  <c:v>272887.768967283</c:v>
                </c:pt>
                <c:pt idx="327">
                  <c:v>272887.928232041</c:v>
                </c:pt>
                <c:pt idx="328">
                  <c:v>272887.859653192</c:v>
                </c:pt>
                <c:pt idx="329">
                  <c:v>272887.747273308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Main!$G$2:$G$331</c:f>
              <c:numCache>
                <c:formatCode>General</c:formatCode>
                <c:ptCount val="330"/>
                <c:pt idx="0">
                  <c:v>1692563.57745043</c:v>
                </c:pt>
                <c:pt idx="1">
                  <c:v>6850721.57455657</c:v>
                </c:pt>
                <c:pt idx="2">
                  <c:v>6719148.60848457</c:v>
                </c:pt>
                <c:pt idx="3">
                  <c:v>6585098.32110421</c:v>
                </c:pt>
                <c:pt idx="4">
                  <c:v>6449477.51627921</c:v>
                </c:pt>
                <c:pt idx="5">
                  <c:v>6312948.54161027</c:v>
                </c:pt>
                <c:pt idx="6">
                  <c:v>6176049.5385325</c:v>
                </c:pt>
                <c:pt idx="7">
                  <c:v>6039271.73844274</c:v>
                </c:pt>
                <c:pt idx="8">
                  <c:v>5911843.68341682</c:v>
                </c:pt>
                <c:pt idx="9">
                  <c:v>5786910.48509344</c:v>
                </c:pt>
                <c:pt idx="10">
                  <c:v>3985078.24283094</c:v>
                </c:pt>
                <c:pt idx="11">
                  <c:v>3352447.80652715</c:v>
                </c:pt>
                <c:pt idx="12">
                  <c:v>3180761.01659445</c:v>
                </c:pt>
                <c:pt idx="13">
                  <c:v>3056531.49417056</c:v>
                </c:pt>
                <c:pt idx="14">
                  <c:v>3062028.65347331</c:v>
                </c:pt>
                <c:pt idx="15">
                  <c:v>3082388.52903956</c:v>
                </c:pt>
                <c:pt idx="16">
                  <c:v>3062488.93860559</c:v>
                </c:pt>
                <c:pt idx="17">
                  <c:v>3084862.92918993</c:v>
                </c:pt>
                <c:pt idx="18">
                  <c:v>3062597.71718643</c:v>
                </c:pt>
                <c:pt idx="19">
                  <c:v>3085228.44592778</c:v>
                </c:pt>
                <c:pt idx="20">
                  <c:v>2927199.13949946</c:v>
                </c:pt>
                <c:pt idx="21">
                  <c:v>2698261.92802863</c:v>
                </c:pt>
                <c:pt idx="22">
                  <c:v>2556951.91834161</c:v>
                </c:pt>
                <c:pt idx="23">
                  <c:v>2463473.15284234</c:v>
                </c:pt>
                <c:pt idx="24">
                  <c:v>2438695.7140308</c:v>
                </c:pt>
                <c:pt idx="25">
                  <c:v>2440584.9848415</c:v>
                </c:pt>
                <c:pt idx="26">
                  <c:v>2389352.33044247</c:v>
                </c:pt>
                <c:pt idx="27">
                  <c:v>2392573.63341499</c:v>
                </c:pt>
                <c:pt idx="28">
                  <c:v>2338175.15282495</c:v>
                </c:pt>
                <c:pt idx="29">
                  <c:v>2286741.70221285</c:v>
                </c:pt>
                <c:pt idx="30">
                  <c:v>2212565.48721423</c:v>
                </c:pt>
                <c:pt idx="31">
                  <c:v>2133761.90331891</c:v>
                </c:pt>
                <c:pt idx="32">
                  <c:v>2073536.2146128</c:v>
                </c:pt>
                <c:pt idx="33">
                  <c:v>2021615.99801376</c:v>
                </c:pt>
                <c:pt idx="34">
                  <c:v>2005428.0903365</c:v>
                </c:pt>
                <c:pt idx="35">
                  <c:v>2008583.41221746</c:v>
                </c:pt>
                <c:pt idx="36">
                  <c:v>1977408.15195323</c:v>
                </c:pt>
                <c:pt idx="37">
                  <c:v>1972137.89605163</c:v>
                </c:pt>
                <c:pt idx="38">
                  <c:v>1972277.62305707</c:v>
                </c:pt>
                <c:pt idx="39">
                  <c:v>1932340.26148588</c:v>
                </c:pt>
                <c:pt idx="40">
                  <c:v>1892435.94507107</c:v>
                </c:pt>
                <c:pt idx="41">
                  <c:v>1855842.97723711</c:v>
                </c:pt>
                <c:pt idx="42">
                  <c:v>1823034.64818655</c:v>
                </c:pt>
                <c:pt idx="43">
                  <c:v>1791373.43563678</c:v>
                </c:pt>
                <c:pt idx="44">
                  <c:v>1776981.06150646</c:v>
                </c:pt>
                <c:pt idx="45">
                  <c:v>1767618.95057302</c:v>
                </c:pt>
                <c:pt idx="46">
                  <c:v>1766968.98075516</c:v>
                </c:pt>
                <c:pt idx="47">
                  <c:v>1746913.98941547</c:v>
                </c:pt>
                <c:pt idx="48">
                  <c:v>1735810.66886626</c:v>
                </c:pt>
                <c:pt idx="49">
                  <c:v>1727261.78552507</c:v>
                </c:pt>
                <c:pt idx="50">
                  <c:v>1726036.57934985</c:v>
                </c:pt>
                <c:pt idx="51">
                  <c:v>1701318.63060118</c:v>
                </c:pt>
                <c:pt idx="52">
                  <c:v>1678370.67704157</c:v>
                </c:pt>
                <c:pt idx="53">
                  <c:v>1657289.21417203</c:v>
                </c:pt>
                <c:pt idx="54">
                  <c:v>1641068.57258547</c:v>
                </c:pt>
                <c:pt idx="55">
                  <c:v>1631227.17328877</c:v>
                </c:pt>
                <c:pt idx="56">
                  <c:v>1622186.48542781</c:v>
                </c:pt>
                <c:pt idx="57">
                  <c:v>1614582.82096246</c:v>
                </c:pt>
                <c:pt idx="58">
                  <c:v>1601482.66077081</c:v>
                </c:pt>
                <c:pt idx="59">
                  <c:v>1594348.93117228</c:v>
                </c:pt>
                <c:pt idx="60">
                  <c:v>1588714.58664892</c:v>
                </c:pt>
                <c:pt idx="61">
                  <c:v>1588914.48254217</c:v>
                </c:pt>
                <c:pt idx="62">
                  <c:v>1573371.17027197</c:v>
                </c:pt>
                <c:pt idx="63">
                  <c:v>1559669.84407361</c:v>
                </c:pt>
                <c:pt idx="64">
                  <c:v>1547727.02765902</c:v>
                </c:pt>
                <c:pt idx="65">
                  <c:v>1537861.58918349</c:v>
                </c:pt>
                <c:pt idx="66">
                  <c:v>1529726.60248562</c:v>
                </c:pt>
                <c:pt idx="67">
                  <c:v>1522998.82838604</c:v>
                </c:pt>
                <c:pt idx="68">
                  <c:v>1513041.66251868</c:v>
                </c:pt>
                <c:pt idx="69">
                  <c:v>1507239.13613473</c:v>
                </c:pt>
                <c:pt idx="70">
                  <c:v>1503386.19765024</c:v>
                </c:pt>
                <c:pt idx="71">
                  <c:v>1503675.4991652</c:v>
                </c:pt>
                <c:pt idx="72">
                  <c:v>1493543.94596353</c:v>
                </c:pt>
                <c:pt idx="73">
                  <c:v>1485013.45467914</c:v>
                </c:pt>
                <c:pt idx="74">
                  <c:v>1476475.00818078</c:v>
                </c:pt>
                <c:pt idx="75">
                  <c:v>1469174.68126497</c:v>
                </c:pt>
                <c:pt idx="76">
                  <c:v>1462764.77693114</c:v>
                </c:pt>
                <c:pt idx="77">
                  <c:v>1457048.64205096</c:v>
                </c:pt>
                <c:pt idx="78">
                  <c:v>1449542.75415522</c:v>
                </c:pt>
                <c:pt idx="79">
                  <c:v>1446055.04443403</c:v>
                </c:pt>
                <c:pt idx="80">
                  <c:v>1441905.57040029</c:v>
                </c:pt>
                <c:pt idx="81">
                  <c:v>1437373.70962766</c:v>
                </c:pt>
                <c:pt idx="82">
                  <c:v>1431535.20528488</c:v>
                </c:pt>
                <c:pt idx="83">
                  <c:v>1425922.44297389</c:v>
                </c:pt>
                <c:pt idx="84">
                  <c:v>1420064.22314265</c:v>
                </c:pt>
                <c:pt idx="85">
                  <c:v>1414884.01016226</c:v>
                </c:pt>
                <c:pt idx="86">
                  <c:v>1409916.5672573</c:v>
                </c:pt>
                <c:pt idx="87">
                  <c:v>1406097.23249337</c:v>
                </c:pt>
                <c:pt idx="88">
                  <c:v>1400784.5088293</c:v>
                </c:pt>
                <c:pt idx="89">
                  <c:v>1399012.83973764</c:v>
                </c:pt>
                <c:pt idx="90">
                  <c:v>1399064.30489517</c:v>
                </c:pt>
                <c:pt idx="91">
                  <c:v>1394824.70082616</c:v>
                </c:pt>
                <c:pt idx="92">
                  <c:v>1390125.23518649</c:v>
                </c:pt>
                <c:pt idx="93">
                  <c:v>1385731.64803228</c:v>
                </c:pt>
                <c:pt idx="94">
                  <c:v>1381467.55831053</c:v>
                </c:pt>
                <c:pt idx="95">
                  <c:v>1377343.96579668</c:v>
                </c:pt>
                <c:pt idx="96">
                  <c:v>1374075.65742756</c:v>
                </c:pt>
                <c:pt idx="97">
                  <c:v>1370784.15395287</c:v>
                </c:pt>
                <c:pt idx="98">
                  <c:v>1366485.27008317</c:v>
                </c:pt>
                <c:pt idx="99">
                  <c:v>1364523.95041186</c:v>
                </c:pt>
                <c:pt idx="100">
                  <c:v>1363935.98683644</c:v>
                </c:pt>
                <c:pt idx="101">
                  <c:v>1363993.88887382</c:v>
                </c:pt>
                <c:pt idx="102">
                  <c:v>1361181.8730301</c:v>
                </c:pt>
                <c:pt idx="103">
                  <c:v>1357473.50669201</c:v>
                </c:pt>
                <c:pt idx="104">
                  <c:v>1353870.92298927</c:v>
                </c:pt>
                <c:pt idx="105">
                  <c:v>1350800.52738205</c:v>
                </c:pt>
                <c:pt idx="106">
                  <c:v>1347396.45289776</c:v>
                </c:pt>
                <c:pt idx="107">
                  <c:v>1345212.13185152</c:v>
                </c:pt>
                <c:pt idx="108">
                  <c:v>1342130.24960563</c:v>
                </c:pt>
                <c:pt idx="109">
                  <c:v>1339779.09597241</c:v>
                </c:pt>
                <c:pt idx="110">
                  <c:v>1338841.36835812</c:v>
                </c:pt>
                <c:pt idx="111">
                  <c:v>1337736.58390014</c:v>
                </c:pt>
                <c:pt idx="112">
                  <c:v>1337773.57569633</c:v>
                </c:pt>
                <c:pt idx="113">
                  <c:v>1335244.44932971</c:v>
                </c:pt>
                <c:pt idx="114">
                  <c:v>1332340.89204673</c:v>
                </c:pt>
                <c:pt idx="115">
                  <c:v>1329661.38873683</c:v>
                </c:pt>
                <c:pt idx="116">
                  <c:v>1328001.28480408</c:v>
                </c:pt>
                <c:pt idx="117">
                  <c:v>1325824.30086484</c:v>
                </c:pt>
                <c:pt idx="118">
                  <c:v>1322999.80248663</c:v>
                </c:pt>
                <c:pt idx="119">
                  <c:v>1321027.03773732</c:v>
                </c:pt>
                <c:pt idx="120">
                  <c:v>1320082.50521979</c:v>
                </c:pt>
                <c:pt idx="121">
                  <c:v>1318665.51608945</c:v>
                </c:pt>
                <c:pt idx="122">
                  <c:v>1318535.38560581</c:v>
                </c:pt>
                <c:pt idx="123">
                  <c:v>1318410.31619034</c:v>
                </c:pt>
                <c:pt idx="124">
                  <c:v>1317335.2595414</c:v>
                </c:pt>
                <c:pt idx="125">
                  <c:v>1315189.97135294</c:v>
                </c:pt>
                <c:pt idx="126">
                  <c:v>1312694.69632749</c:v>
                </c:pt>
                <c:pt idx="127">
                  <c:v>1311660.8387995</c:v>
                </c:pt>
                <c:pt idx="128">
                  <c:v>1309994.31458653</c:v>
                </c:pt>
                <c:pt idx="129">
                  <c:v>1309389.28221182</c:v>
                </c:pt>
                <c:pt idx="130">
                  <c:v>1307560.04279518</c:v>
                </c:pt>
                <c:pt idx="131">
                  <c:v>1307342.03419738</c:v>
                </c:pt>
                <c:pt idx="132">
                  <c:v>1306463.20821328</c:v>
                </c:pt>
                <c:pt idx="133">
                  <c:v>1306622.91621048</c:v>
                </c:pt>
                <c:pt idx="134">
                  <c:v>1304903.00945874</c:v>
                </c:pt>
                <c:pt idx="135">
                  <c:v>1303251.11684707</c:v>
                </c:pt>
                <c:pt idx="136">
                  <c:v>1303428.80624717</c:v>
                </c:pt>
                <c:pt idx="137">
                  <c:v>1302496.72958323</c:v>
                </c:pt>
                <c:pt idx="138">
                  <c:v>1301108.18999625</c:v>
                </c:pt>
                <c:pt idx="139">
                  <c:v>1299677.89504209</c:v>
                </c:pt>
                <c:pt idx="140">
                  <c:v>1299589.54137789</c:v>
                </c:pt>
                <c:pt idx="141">
                  <c:v>1298523.53718699</c:v>
                </c:pt>
                <c:pt idx="142">
                  <c:v>1298621.02997095</c:v>
                </c:pt>
                <c:pt idx="143">
                  <c:v>1298779.01628555</c:v>
                </c:pt>
                <c:pt idx="144">
                  <c:v>1298946.77944993</c:v>
                </c:pt>
                <c:pt idx="145">
                  <c:v>1298441.73078898</c:v>
                </c:pt>
                <c:pt idx="146">
                  <c:v>1296550.54189208</c:v>
                </c:pt>
                <c:pt idx="147">
                  <c:v>1296455.61143535</c:v>
                </c:pt>
                <c:pt idx="148">
                  <c:v>1296149.21302367</c:v>
                </c:pt>
                <c:pt idx="149">
                  <c:v>1296577.60444189</c:v>
                </c:pt>
                <c:pt idx="150">
                  <c:v>1295654.66832129</c:v>
                </c:pt>
                <c:pt idx="151">
                  <c:v>1296301.72208057</c:v>
                </c:pt>
                <c:pt idx="152">
                  <c:v>1295818.5456411</c:v>
                </c:pt>
                <c:pt idx="153">
                  <c:v>1294931.56438687</c:v>
                </c:pt>
                <c:pt idx="154">
                  <c:v>1294343.99537301</c:v>
                </c:pt>
                <c:pt idx="155">
                  <c:v>1293433.07084894</c:v>
                </c:pt>
                <c:pt idx="156">
                  <c:v>1294442.89890508</c:v>
                </c:pt>
                <c:pt idx="157">
                  <c:v>1294635.17525651</c:v>
                </c:pt>
                <c:pt idx="158">
                  <c:v>1293746.12375886</c:v>
                </c:pt>
                <c:pt idx="159">
                  <c:v>1293270.94298965</c:v>
                </c:pt>
                <c:pt idx="160">
                  <c:v>1293751.75946647</c:v>
                </c:pt>
                <c:pt idx="161">
                  <c:v>1293476.5939708</c:v>
                </c:pt>
                <c:pt idx="162">
                  <c:v>1294035.98728042</c:v>
                </c:pt>
                <c:pt idx="163">
                  <c:v>1294285.47988692</c:v>
                </c:pt>
                <c:pt idx="164">
                  <c:v>1293952.25819252</c:v>
                </c:pt>
                <c:pt idx="165">
                  <c:v>1295396.94531513</c:v>
                </c:pt>
                <c:pt idx="166">
                  <c:v>1294230.94470902</c:v>
                </c:pt>
                <c:pt idx="167">
                  <c:v>1293880.98859821</c:v>
                </c:pt>
                <c:pt idx="168">
                  <c:v>1293597.78750403</c:v>
                </c:pt>
                <c:pt idx="169">
                  <c:v>1294557.76109962</c:v>
                </c:pt>
                <c:pt idx="170">
                  <c:v>1293773.70354411</c:v>
                </c:pt>
                <c:pt idx="171">
                  <c:v>1294028.45134792</c:v>
                </c:pt>
                <c:pt idx="172">
                  <c:v>1293214.69761225</c:v>
                </c:pt>
                <c:pt idx="173">
                  <c:v>1294409.8431451</c:v>
                </c:pt>
                <c:pt idx="174">
                  <c:v>1293565.58142481</c:v>
                </c:pt>
                <c:pt idx="175">
                  <c:v>1293105.38445314</c:v>
                </c:pt>
                <c:pt idx="176">
                  <c:v>1292998.60293696</c:v>
                </c:pt>
                <c:pt idx="177">
                  <c:v>1292581.26213498</c:v>
                </c:pt>
                <c:pt idx="178">
                  <c:v>1292998.17185529</c:v>
                </c:pt>
                <c:pt idx="179">
                  <c:v>1292970.20857326</c:v>
                </c:pt>
                <c:pt idx="180">
                  <c:v>1293006.65759478</c:v>
                </c:pt>
                <c:pt idx="181">
                  <c:v>1292609.82916076</c:v>
                </c:pt>
                <c:pt idx="182">
                  <c:v>1292880.98356804</c:v>
                </c:pt>
                <c:pt idx="183">
                  <c:v>1293227.64783489</c:v>
                </c:pt>
                <c:pt idx="184">
                  <c:v>1292961.84209793</c:v>
                </c:pt>
                <c:pt idx="185">
                  <c:v>1293454.46770467</c:v>
                </c:pt>
                <c:pt idx="186">
                  <c:v>1293584.50704797</c:v>
                </c:pt>
                <c:pt idx="187">
                  <c:v>1293511.00767743</c:v>
                </c:pt>
                <c:pt idx="188">
                  <c:v>1293581.07859678</c:v>
                </c:pt>
                <c:pt idx="189">
                  <c:v>1293707.73051346</c:v>
                </c:pt>
                <c:pt idx="190">
                  <c:v>1293791.28133317</c:v>
                </c:pt>
                <c:pt idx="191">
                  <c:v>1293803.89382883</c:v>
                </c:pt>
                <c:pt idx="192">
                  <c:v>1293779.08925384</c:v>
                </c:pt>
                <c:pt idx="193">
                  <c:v>1293649.25689299</c:v>
                </c:pt>
                <c:pt idx="194">
                  <c:v>1293756.3092424</c:v>
                </c:pt>
                <c:pt idx="195">
                  <c:v>1293669.68605648</c:v>
                </c:pt>
                <c:pt idx="196">
                  <c:v>1293644.36133055</c:v>
                </c:pt>
                <c:pt idx="197">
                  <c:v>1293610.77424392</c:v>
                </c:pt>
                <c:pt idx="198">
                  <c:v>1293553.10639625</c:v>
                </c:pt>
                <c:pt idx="199">
                  <c:v>1293687.70746633</c:v>
                </c:pt>
                <c:pt idx="200">
                  <c:v>1293677.19289259</c:v>
                </c:pt>
                <c:pt idx="201">
                  <c:v>1293736.75557463</c:v>
                </c:pt>
                <c:pt idx="202">
                  <c:v>1293602.48360278</c:v>
                </c:pt>
                <c:pt idx="203">
                  <c:v>1293659.17654751</c:v>
                </c:pt>
                <c:pt idx="204">
                  <c:v>1293640.1817466</c:v>
                </c:pt>
                <c:pt idx="205">
                  <c:v>1293661.72770424</c:v>
                </c:pt>
                <c:pt idx="206">
                  <c:v>1293735.31406796</c:v>
                </c:pt>
                <c:pt idx="207">
                  <c:v>1293635.7223091</c:v>
                </c:pt>
                <c:pt idx="208">
                  <c:v>1293658.10199262</c:v>
                </c:pt>
                <c:pt idx="209">
                  <c:v>1293673.6357617</c:v>
                </c:pt>
                <c:pt idx="210">
                  <c:v>1293589.20245795</c:v>
                </c:pt>
                <c:pt idx="211">
                  <c:v>1293508.01515055</c:v>
                </c:pt>
                <c:pt idx="212">
                  <c:v>1293587.76578261</c:v>
                </c:pt>
                <c:pt idx="213">
                  <c:v>1293662.69774113</c:v>
                </c:pt>
                <c:pt idx="214">
                  <c:v>1293621.82540328</c:v>
                </c:pt>
                <c:pt idx="215">
                  <c:v>1293634.48765304</c:v>
                </c:pt>
                <c:pt idx="216">
                  <c:v>1293640.64998128</c:v>
                </c:pt>
                <c:pt idx="217">
                  <c:v>1293638.315273</c:v>
                </c:pt>
                <c:pt idx="218">
                  <c:v>1293636.7897888</c:v>
                </c:pt>
                <c:pt idx="219">
                  <c:v>1293634.92619592</c:v>
                </c:pt>
                <c:pt idx="220">
                  <c:v>1293566.15392821</c:v>
                </c:pt>
                <c:pt idx="221">
                  <c:v>1293631.18476782</c:v>
                </c:pt>
                <c:pt idx="222">
                  <c:v>1293603.44695249</c:v>
                </c:pt>
                <c:pt idx="223">
                  <c:v>1293501.84336399</c:v>
                </c:pt>
                <c:pt idx="224">
                  <c:v>1293561.15440098</c:v>
                </c:pt>
                <c:pt idx="225">
                  <c:v>1293539.85221601</c:v>
                </c:pt>
                <c:pt idx="226">
                  <c:v>1293515.36745136</c:v>
                </c:pt>
                <c:pt idx="227">
                  <c:v>1293516.1422772</c:v>
                </c:pt>
                <c:pt idx="228">
                  <c:v>1293476.36680994</c:v>
                </c:pt>
                <c:pt idx="229">
                  <c:v>1293518.30783391</c:v>
                </c:pt>
                <c:pt idx="230">
                  <c:v>1293476.70609702</c:v>
                </c:pt>
                <c:pt idx="231">
                  <c:v>1293489.77506051</c:v>
                </c:pt>
                <c:pt idx="232">
                  <c:v>1293489.35010161</c:v>
                </c:pt>
                <c:pt idx="233">
                  <c:v>1293484.74003153</c:v>
                </c:pt>
                <c:pt idx="234">
                  <c:v>1293486.45318454</c:v>
                </c:pt>
                <c:pt idx="235">
                  <c:v>1293485.52501248</c:v>
                </c:pt>
                <c:pt idx="236">
                  <c:v>1293509.31393368</c:v>
                </c:pt>
                <c:pt idx="237">
                  <c:v>1293481.31405876</c:v>
                </c:pt>
                <c:pt idx="238">
                  <c:v>1293468.19713374</c:v>
                </c:pt>
                <c:pt idx="239">
                  <c:v>1293466.43790782</c:v>
                </c:pt>
                <c:pt idx="240">
                  <c:v>1293475.99133007</c:v>
                </c:pt>
                <c:pt idx="241">
                  <c:v>1293478.4805607</c:v>
                </c:pt>
                <c:pt idx="242">
                  <c:v>1293474.36932413</c:v>
                </c:pt>
                <c:pt idx="243">
                  <c:v>1293466.72529047</c:v>
                </c:pt>
                <c:pt idx="244">
                  <c:v>1293478.52817866</c:v>
                </c:pt>
                <c:pt idx="245">
                  <c:v>1293506.67929036</c:v>
                </c:pt>
                <c:pt idx="246">
                  <c:v>1293479.3426281</c:v>
                </c:pt>
                <c:pt idx="247">
                  <c:v>1293461.59071867</c:v>
                </c:pt>
                <c:pt idx="248">
                  <c:v>1293483.70507978</c:v>
                </c:pt>
                <c:pt idx="249">
                  <c:v>1293484.32909588</c:v>
                </c:pt>
                <c:pt idx="250">
                  <c:v>1293490.1948862</c:v>
                </c:pt>
                <c:pt idx="251">
                  <c:v>1293480.46782921</c:v>
                </c:pt>
                <c:pt idx="252">
                  <c:v>1293480.52478208</c:v>
                </c:pt>
                <c:pt idx="253">
                  <c:v>1293474.68584084</c:v>
                </c:pt>
                <c:pt idx="254">
                  <c:v>1293484.59281909</c:v>
                </c:pt>
                <c:pt idx="255">
                  <c:v>1293485.79644062</c:v>
                </c:pt>
                <c:pt idx="256">
                  <c:v>1293480.42604289</c:v>
                </c:pt>
                <c:pt idx="257">
                  <c:v>1293484.55829599</c:v>
                </c:pt>
                <c:pt idx="258">
                  <c:v>1293485.63938089</c:v>
                </c:pt>
                <c:pt idx="259">
                  <c:v>1293484.23917974</c:v>
                </c:pt>
                <c:pt idx="260">
                  <c:v>1293486.00870752</c:v>
                </c:pt>
                <c:pt idx="261">
                  <c:v>1293487.12164964</c:v>
                </c:pt>
                <c:pt idx="262">
                  <c:v>1293484.02737036</c:v>
                </c:pt>
                <c:pt idx="263">
                  <c:v>1293484.78338255</c:v>
                </c:pt>
                <c:pt idx="264">
                  <c:v>1293488.59320225</c:v>
                </c:pt>
                <c:pt idx="265">
                  <c:v>1293483.00544684</c:v>
                </c:pt>
                <c:pt idx="266">
                  <c:v>1293483.42659091</c:v>
                </c:pt>
                <c:pt idx="267">
                  <c:v>1293481.25505501</c:v>
                </c:pt>
                <c:pt idx="268">
                  <c:v>1293482.72076656</c:v>
                </c:pt>
                <c:pt idx="269">
                  <c:v>1293482.46896739</c:v>
                </c:pt>
                <c:pt idx="270">
                  <c:v>1293482.66560471</c:v>
                </c:pt>
                <c:pt idx="271">
                  <c:v>1293482.98691371</c:v>
                </c:pt>
                <c:pt idx="272">
                  <c:v>1293478.68439121</c:v>
                </c:pt>
                <c:pt idx="273">
                  <c:v>1293482.33462362</c:v>
                </c:pt>
                <c:pt idx="274">
                  <c:v>1293485.73696055</c:v>
                </c:pt>
                <c:pt idx="275">
                  <c:v>1293481.92246823</c:v>
                </c:pt>
                <c:pt idx="276">
                  <c:v>1293482.7865226</c:v>
                </c:pt>
                <c:pt idx="277">
                  <c:v>1293479.9620093</c:v>
                </c:pt>
                <c:pt idx="278">
                  <c:v>1293482.78413198</c:v>
                </c:pt>
                <c:pt idx="279">
                  <c:v>1293485.14908954</c:v>
                </c:pt>
                <c:pt idx="280">
                  <c:v>1293483.09342906</c:v>
                </c:pt>
                <c:pt idx="281">
                  <c:v>1293482.41671317</c:v>
                </c:pt>
                <c:pt idx="282">
                  <c:v>1293482.06788115</c:v>
                </c:pt>
                <c:pt idx="283">
                  <c:v>1293483.45613356</c:v>
                </c:pt>
                <c:pt idx="284">
                  <c:v>1293483.71104014</c:v>
                </c:pt>
                <c:pt idx="285">
                  <c:v>1293483.61545449</c:v>
                </c:pt>
                <c:pt idx="286">
                  <c:v>1293484.24187971</c:v>
                </c:pt>
                <c:pt idx="287">
                  <c:v>1293483.41505124</c:v>
                </c:pt>
                <c:pt idx="288">
                  <c:v>1293483.97225925</c:v>
                </c:pt>
                <c:pt idx="289">
                  <c:v>1293484.38246964</c:v>
                </c:pt>
                <c:pt idx="290">
                  <c:v>1293484.53221318</c:v>
                </c:pt>
                <c:pt idx="291">
                  <c:v>1293483.94160331</c:v>
                </c:pt>
                <c:pt idx="292">
                  <c:v>1293483.66865046</c:v>
                </c:pt>
                <c:pt idx="293">
                  <c:v>1293483.36587216</c:v>
                </c:pt>
                <c:pt idx="294">
                  <c:v>1293483.9470963</c:v>
                </c:pt>
                <c:pt idx="295">
                  <c:v>1293483.82696757</c:v>
                </c:pt>
                <c:pt idx="296">
                  <c:v>1293483.40301128</c:v>
                </c:pt>
                <c:pt idx="297">
                  <c:v>1293484.02357901</c:v>
                </c:pt>
                <c:pt idx="298">
                  <c:v>1293483.86490672</c:v>
                </c:pt>
                <c:pt idx="299">
                  <c:v>1293484.25208872</c:v>
                </c:pt>
                <c:pt idx="300">
                  <c:v>1293484.12980757</c:v>
                </c:pt>
                <c:pt idx="301">
                  <c:v>1293483.96495571</c:v>
                </c:pt>
                <c:pt idx="302">
                  <c:v>1293484.44276314</c:v>
                </c:pt>
                <c:pt idx="303">
                  <c:v>1293484.42167263</c:v>
                </c:pt>
                <c:pt idx="304">
                  <c:v>1293484.20145654</c:v>
                </c:pt>
                <c:pt idx="305">
                  <c:v>1293483.82504351</c:v>
                </c:pt>
                <c:pt idx="306">
                  <c:v>1293483.701466</c:v>
                </c:pt>
                <c:pt idx="307">
                  <c:v>1293484.16781269</c:v>
                </c:pt>
                <c:pt idx="308">
                  <c:v>1293484.15723653</c:v>
                </c:pt>
                <c:pt idx="309">
                  <c:v>1293484.09170574</c:v>
                </c:pt>
                <c:pt idx="310">
                  <c:v>1293483.91358329</c:v>
                </c:pt>
                <c:pt idx="311">
                  <c:v>1293483.81050804</c:v>
                </c:pt>
                <c:pt idx="312">
                  <c:v>1293483.9400925</c:v>
                </c:pt>
                <c:pt idx="313">
                  <c:v>1293483.82800982</c:v>
                </c:pt>
                <c:pt idx="314">
                  <c:v>1293484.23354111</c:v>
                </c:pt>
                <c:pt idx="315">
                  <c:v>1293484.01622734</c:v>
                </c:pt>
                <c:pt idx="316">
                  <c:v>1293483.74316669</c:v>
                </c:pt>
                <c:pt idx="317">
                  <c:v>1293483.73965564</c:v>
                </c:pt>
                <c:pt idx="318">
                  <c:v>1293483.68404901</c:v>
                </c:pt>
                <c:pt idx="319">
                  <c:v>1293483.6748804</c:v>
                </c:pt>
                <c:pt idx="320">
                  <c:v>1293483.78347934</c:v>
                </c:pt>
                <c:pt idx="321">
                  <c:v>1293483.69418578</c:v>
                </c:pt>
                <c:pt idx="322">
                  <c:v>1293483.70661432</c:v>
                </c:pt>
                <c:pt idx="323">
                  <c:v>1293483.62004252</c:v>
                </c:pt>
                <c:pt idx="324">
                  <c:v>1293483.66545596</c:v>
                </c:pt>
                <c:pt idx="325">
                  <c:v>1293483.66427195</c:v>
                </c:pt>
                <c:pt idx="326">
                  <c:v>1293483.75080813</c:v>
                </c:pt>
                <c:pt idx="327">
                  <c:v>1293483.817101</c:v>
                </c:pt>
                <c:pt idx="328">
                  <c:v>1293483.80584944</c:v>
                </c:pt>
                <c:pt idx="329">
                  <c:v>1293483.75654005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8.2156455883758</c:v>
                </c:pt>
                <c:pt idx="2">
                  <c:v>9.19683379759905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8.30639055143372</c:v>
                </c:pt>
                <c:pt idx="2">
                  <c:v>8.93731213556274</c:v>
                </c:pt>
                <c:pt idx="3">
                  <c:v>0.384297057129503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0.090744963057917</c:v>
                </c:pt>
                <c:pt idx="2">
                  <c:v>7.95612392633949</c:v>
                </c:pt>
                <c:pt idx="3">
                  <c:v>9.58113085472855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8.21533021317095</c:v>
                </c:pt>
                <c:pt idx="2">
                  <c:v>9.20609528365737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8.30448387901036</c:v>
                </c:pt>
                <c:pt idx="2">
                  <c:v>8.95107919274776</c:v>
                </c:pt>
                <c:pt idx="3">
                  <c:v>0.377661457866865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0.08915366583941</c:v>
                </c:pt>
                <c:pt idx="2">
                  <c:v>7.96031412226135</c:v>
                </c:pt>
                <c:pt idx="3">
                  <c:v>9.58375674152423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8.21529458844502</c:v>
                </c:pt>
                <c:pt idx="2">
                  <c:v>9.20307585072757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8.30496944864561</c:v>
                </c:pt>
                <c:pt idx="2">
                  <c:v>8.9465838511263</c:v>
                </c:pt>
                <c:pt idx="3">
                  <c:v>0.379834885127659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0.0896748602005977</c:v>
                </c:pt>
                <c:pt idx="2">
                  <c:v>7.95880258884374</c:v>
                </c:pt>
                <c:pt idx="3">
                  <c:v>9.58291073585523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8.15805160230606</c:v>
                </c:pt>
                <c:pt idx="2">
                  <c:v>9.12307075287608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8.24978378574352</c:v>
                </c:pt>
                <c:pt idx="2">
                  <c:v>9.23487988736795</c:v>
                </c:pt>
                <c:pt idx="3">
                  <c:v>0.388367827004597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0.0917321834374526</c:v>
                </c:pt>
                <c:pt idx="2">
                  <c:v>8.26986073679794</c:v>
                </c:pt>
                <c:pt idx="3">
                  <c:v>9.51143857988068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8.16620191319917</c:v>
                </c:pt>
                <c:pt idx="2">
                  <c:v>9.08674418530066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8.26567568491595</c:v>
                </c:pt>
                <c:pt idx="2">
                  <c:v>9.20777291478781</c:v>
                </c:pt>
                <c:pt idx="3">
                  <c:v>0.420586608022654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0.0994737717167847</c:v>
                </c:pt>
                <c:pt idx="2">
                  <c:v>8.28723064268632</c:v>
                </c:pt>
                <c:pt idx="3">
                  <c:v>9.50733079332332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8.10455245923434</c:v>
                </c:pt>
                <c:pt idx="2">
                  <c:v>14.0143141640839</c:v>
                </c:pt>
                <c:pt idx="3">
                  <c:v>18.093028050605</c:v>
                </c:pt>
                <c:pt idx="4">
                  <c:v>20.5551715651562</c:v>
                </c:pt>
                <c:pt idx="5">
                  <c:v>21.5086375009249</c:v>
                </c:pt>
                <c:pt idx="6">
                  <c:v>20.9739354870057</c:v>
                </c:pt>
                <c:pt idx="7">
                  <c:v>13.3724648594118</c:v>
                </c:pt>
                <c:pt idx="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8.16887356603197</c:v>
                </c:pt>
                <c:pt idx="2">
                  <c:v>7.13030835261034</c:v>
                </c:pt>
                <c:pt idx="3">
                  <c:v>6.25565051389532</c:v>
                </c:pt>
                <c:pt idx="4">
                  <c:v>5.47700717231267</c:v>
                </c:pt>
                <c:pt idx="5">
                  <c:v>4.74502668823188</c:v>
                </c:pt>
                <c:pt idx="6">
                  <c:v>4.01851098552082</c:v>
                </c:pt>
                <c:pt idx="7">
                  <c:v>3.4498574234851</c:v>
                </c:pt>
                <c:pt idx="8">
                  <c:v>0.462366141498636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0.0643211067976318</c:v>
                </c:pt>
                <c:pt idx="2">
                  <c:v>1.22054664776074</c:v>
                </c:pt>
                <c:pt idx="3">
                  <c:v>2.1769366273743</c:v>
                </c:pt>
                <c:pt idx="4">
                  <c:v>3.0148636577614</c:v>
                </c:pt>
                <c:pt idx="5">
                  <c:v>3.79156075246325</c:v>
                </c:pt>
                <c:pt idx="6">
                  <c:v>4.55321299944001</c:v>
                </c:pt>
                <c:pt idx="7">
                  <c:v>11.051328051079</c:v>
                </c:pt>
                <c:pt idx="8">
                  <c:v>13.8348310009104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18.0204183054277</c:v>
                </c:pt>
                <c:pt idx="1">
                  <c:v>17.9982546082737</c:v>
                </c:pt>
                <c:pt idx="2">
                  <c:v>17.994135674528</c:v>
                </c:pt>
                <c:pt idx="3">
                  <c:v>18.0122721861657</c:v>
                </c:pt>
                <c:pt idx="4">
                  <c:v>18.019522562658</c:v>
                </c:pt>
                <c:pt idx="5">
                  <c:v>18.0171216679415</c:v>
                </c:pt>
                <c:pt idx="6">
                  <c:v>18.1316676935378</c:v>
                </c:pt>
                <c:pt idx="7">
                  <c:v>18.080327700517</c:v>
                </c:pt>
                <c:pt idx="8">
                  <c:v>64.2781846762719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16.2483140961839</c:v>
                </c:pt>
                <c:pt idx="1">
                  <c:v>16.2375738900938</c:v>
                </c:pt>
                <c:pt idx="2">
                  <c:v>16.2317715031029</c:v>
                </c:pt>
                <c:pt idx="3">
                  <c:v>16.2305061469292</c:v>
                </c:pt>
                <c:pt idx="4">
                  <c:v>16.2299888336724</c:v>
                </c:pt>
                <c:pt idx="5">
                  <c:v>16.2301802808329</c:v>
                </c:pt>
                <c:pt idx="6">
                  <c:v>16.2198687406198</c:v>
                </c:pt>
                <c:pt idx="7">
                  <c:v>16.2188410223826</c:v>
                </c:pt>
                <c:pt idx="8">
                  <c:v>20.6607828044883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9.01938160141928</c:v>
                </c:pt>
                <c:pt idx="1">
                  <c:v>9.11714843355049</c:v>
                </c:pt>
                <c:pt idx="2">
                  <c:v>9.174259357811</c:v>
                </c:pt>
                <c:pt idx="3">
                  <c:v>9.19683379759905</c:v>
                </c:pt>
                <c:pt idx="4">
                  <c:v>9.20609528365737</c:v>
                </c:pt>
                <c:pt idx="5">
                  <c:v>9.20307585072757</c:v>
                </c:pt>
                <c:pt idx="6">
                  <c:v>9.12307075287608</c:v>
                </c:pt>
                <c:pt idx="7">
                  <c:v>9.08674418530066</c:v>
                </c:pt>
                <c:pt idx="8">
                  <c:v>21.5086375009249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8.8447844579481</c:v>
                </c:pt>
                <c:pt idx="1">
                  <c:v>8.83974918128325</c:v>
                </c:pt>
                <c:pt idx="2">
                  <c:v>8.84088541887918</c:v>
                </c:pt>
                <c:pt idx="3">
                  <c:v>8.85048620075533</c:v>
                </c:pt>
                <c:pt idx="4">
                  <c:v>8.85433094932579</c:v>
                </c:pt>
                <c:pt idx="5">
                  <c:v>8.85304678171203</c:v>
                </c:pt>
                <c:pt idx="6">
                  <c:v>8.91499506983297</c:v>
                </c:pt>
                <c:pt idx="7">
                  <c:v>8.89031548016497</c:v>
                </c:pt>
                <c:pt idx="8">
                  <c:v>34.2223253653966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TE y TT!$B$2:$B$331</c:f>
              <c:numCache>
                <c:formatCode>General</c:formatCode>
                <c:ptCount val="330"/>
                <c:pt idx="0">
                  <c:v>621411.322834546</c:v>
                </c:pt>
                <c:pt idx="1">
                  <c:v>6214113.22834547</c:v>
                </c:pt>
                <c:pt idx="2">
                  <c:v>5938964.18192164</c:v>
                </c:pt>
                <c:pt idx="3">
                  <c:v>5664599.03901066</c:v>
                </c:pt>
                <c:pt idx="4">
                  <c:v>5390731.91297956</c:v>
                </c:pt>
                <c:pt idx="5">
                  <c:v>5117154.39168057</c:v>
                </c:pt>
                <c:pt idx="6">
                  <c:v>4843697.15007722</c:v>
                </c:pt>
                <c:pt idx="7">
                  <c:v>4570205.43226294</c:v>
                </c:pt>
                <c:pt idx="8">
                  <c:v>4275722.38052483</c:v>
                </c:pt>
                <c:pt idx="9">
                  <c:v>3978971.23605489</c:v>
                </c:pt>
                <c:pt idx="10">
                  <c:v>3107056.61417273</c:v>
                </c:pt>
                <c:pt idx="11">
                  <c:v>2724251.040401</c:v>
                </c:pt>
                <c:pt idx="12">
                  <c:v>2509130.2457074</c:v>
                </c:pt>
                <c:pt idx="13">
                  <c:v>2351759.19132213</c:v>
                </c:pt>
                <c:pt idx="14">
                  <c:v>2363882.74784231</c:v>
                </c:pt>
                <c:pt idx="15">
                  <c:v>2504011.63295895</c:v>
                </c:pt>
                <c:pt idx="16">
                  <c:v>2363975.01936408</c:v>
                </c:pt>
                <c:pt idx="17">
                  <c:v>2503844.63139629</c:v>
                </c:pt>
                <c:pt idx="18">
                  <c:v>2363784.43607976</c:v>
                </c:pt>
                <c:pt idx="19">
                  <c:v>2504030.46564614</c:v>
                </c:pt>
                <c:pt idx="20">
                  <c:v>2275376.24248032</c:v>
                </c:pt>
                <c:pt idx="21">
                  <c:v>2038706.20091129</c:v>
                </c:pt>
                <c:pt idx="22">
                  <c:v>1914645.22532826</c:v>
                </c:pt>
                <c:pt idx="23">
                  <c:v>1828371.65211458</c:v>
                </c:pt>
                <c:pt idx="24">
                  <c:v>1751313.59686215</c:v>
                </c:pt>
                <c:pt idx="25">
                  <c:v>1755903.2594034</c:v>
                </c:pt>
                <c:pt idx="26">
                  <c:v>1741500.50520364</c:v>
                </c:pt>
                <c:pt idx="27">
                  <c:v>1763717.97414032</c:v>
                </c:pt>
                <c:pt idx="28">
                  <c:v>1686655.65315268</c:v>
                </c:pt>
                <c:pt idx="29">
                  <c:v>1603543.56228149</c:v>
                </c:pt>
                <c:pt idx="30">
                  <c:v>1481583.04069951</c:v>
                </c:pt>
                <c:pt idx="31">
                  <c:v>1395510.23863252</c:v>
                </c:pt>
                <c:pt idx="32">
                  <c:v>1313179.01005725</c:v>
                </c:pt>
                <c:pt idx="33">
                  <c:v>1238134.89442015</c:v>
                </c:pt>
                <c:pt idx="34">
                  <c:v>1241172.75754854</c:v>
                </c:pt>
                <c:pt idx="35">
                  <c:v>1245043.94622828</c:v>
                </c:pt>
                <c:pt idx="36">
                  <c:v>1185837.68368487</c:v>
                </c:pt>
                <c:pt idx="37">
                  <c:v>1164628.63016144</c:v>
                </c:pt>
                <c:pt idx="38">
                  <c:v>1163451.61465072</c:v>
                </c:pt>
                <c:pt idx="39">
                  <c:v>1119496.19240058</c:v>
                </c:pt>
                <c:pt idx="40">
                  <c:v>1076296.11167114</c:v>
                </c:pt>
                <c:pt idx="41">
                  <c:v>1019213.03277499</c:v>
                </c:pt>
                <c:pt idx="42">
                  <c:v>976914.488373956</c:v>
                </c:pt>
                <c:pt idx="43">
                  <c:v>938308.434171827</c:v>
                </c:pt>
                <c:pt idx="44">
                  <c:v>928125.060980998</c:v>
                </c:pt>
                <c:pt idx="45">
                  <c:v>902153.024274472</c:v>
                </c:pt>
                <c:pt idx="46">
                  <c:v>899630.400159042</c:v>
                </c:pt>
                <c:pt idx="47">
                  <c:v>880434.944639134</c:v>
                </c:pt>
                <c:pt idx="48">
                  <c:v>862751.2258528</c:v>
                </c:pt>
                <c:pt idx="49">
                  <c:v>857341.019922648</c:v>
                </c:pt>
                <c:pt idx="50">
                  <c:v>856136.461215645</c:v>
                </c:pt>
                <c:pt idx="51">
                  <c:v>816526.142075025</c:v>
                </c:pt>
                <c:pt idx="52">
                  <c:v>787684.753059409</c:v>
                </c:pt>
                <c:pt idx="53">
                  <c:v>757492.836502345</c:v>
                </c:pt>
                <c:pt idx="54">
                  <c:v>740657.881167548</c:v>
                </c:pt>
                <c:pt idx="55">
                  <c:v>721923.844047507</c:v>
                </c:pt>
                <c:pt idx="56">
                  <c:v>716168.238222785</c:v>
                </c:pt>
                <c:pt idx="57">
                  <c:v>701356.262301274</c:v>
                </c:pt>
                <c:pt idx="58">
                  <c:v>679677.657306063</c:v>
                </c:pt>
                <c:pt idx="59">
                  <c:v>671292.819424941</c:v>
                </c:pt>
                <c:pt idx="60">
                  <c:v>659556.886151246</c:v>
                </c:pt>
                <c:pt idx="61">
                  <c:v>660305.491660724</c:v>
                </c:pt>
                <c:pt idx="62">
                  <c:v>638817.051722373</c:v>
                </c:pt>
                <c:pt idx="63">
                  <c:v>621089.8225241</c:v>
                </c:pt>
                <c:pt idx="64">
                  <c:v>601435.206635862</c:v>
                </c:pt>
                <c:pt idx="65">
                  <c:v>590513.392007147</c:v>
                </c:pt>
                <c:pt idx="66">
                  <c:v>574867.753538679</c:v>
                </c:pt>
                <c:pt idx="67">
                  <c:v>568362.18750778</c:v>
                </c:pt>
                <c:pt idx="68">
                  <c:v>556253.500165878</c:v>
                </c:pt>
                <c:pt idx="69">
                  <c:v>546858.241720101</c:v>
                </c:pt>
                <c:pt idx="70">
                  <c:v>543965.920253151</c:v>
                </c:pt>
                <c:pt idx="71">
                  <c:v>544204.078453465</c:v>
                </c:pt>
                <c:pt idx="72">
                  <c:v>529584.693787737</c:v>
                </c:pt>
                <c:pt idx="73">
                  <c:v>516354.930707599</c:v>
                </c:pt>
                <c:pt idx="74">
                  <c:v>506552.083703066</c:v>
                </c:pt>
                <c:pt idx="75">
                  <c:v>494897.4147292</c:v>
                </c:pt>
                <c:pt idx="76">
                  <c:v>488878.65041801</c:v>
                </c:pt>
                <c:pt idx="77">
                  <c:v>479335.700879017</c:v>
                </c:pt>
                <c:pt idx="78">
                  <c:v>468077.20252048</c:v>
                </c:pt>
                <c:pt idx="79">
                  <c:v>464761.603322999</c:v>
                </c:pt>
                <c:pt idx="80">
                  <c:v>459962.997831549</c:v>
                </c:pt>
                <c:pt idx="81">
                  <c:v>452584.275540982</c:v>
                </c:pt>
                <c:pt idx="82">
                  <c:v>444859.652756182</c:v>
                </c:pt>
                <c:pt idx="83">
                  <c:v>438273.222575676</c:v>
                </c:pt>
                <c:pt idx="84">
                  <c:v>428736.135247964</c:v>
                </c:pt>
                <c:pt idx="85">
                  <c:v>422714.849355618</c:v>
                </c:pt>
                <c:pt idx="86">
                  <c:v>413833.957726327</c:v>
                </c:pt>
                <c:pt idx="87">
                  <c:v>409727.668166941</c:v>
                </c:pt>
                <c:pt idx="88">
                  <c:v>403095.226073631</c:v>
                </c:pt>
                <c:pt idx="89">
                  <c:v>399942.472953687</c:v>
                </c:pt>
                <c:pt idx="90">
                  <c:v>399861.717631313</c:v>
                </c:pt>
                <c:pt idx="91">
                  <c:v>393148.236778331</c:v>
                </c:pt>
                <c:pt idx="92">
                  <c:v>387007.50078609</c:v>
                </c:pt>
                <c:pt idx="93">
                  <c:v>380072.242254796</c:v>
                </c:pt>
                <c:pt idx="94">
                  <c:v>375356.289843803</c:v>
                </c:pt>
                <c:pt idx="95">
                  <c:v>368926.625579911</c:v>
                </c:pt>
                <c:pt idx="96">
                  <c:v>366106.374623841</c:v>
                </c:pt>
                <c:pt idx="97">
                  <c:v>360872.725368556</c:v>
                </c:pt>
                <c:pt idx="98">
                  <c:v>354611.537668086</c:v>
                </c:pt>
                <c:pt idx="99">
                  <c:v>351163.558131248</c:v>
                </c:pt>
                <c:pt idx="100">
                  <c:v>351036.595804325</c:v>
                </c:pt>
                <c:pt idx="101">
                  <c:v>351268.490977535</c:v>
                </c:pt>
                <c:pt idx="102">
                  <c:v>348229.743976229</c:v>
                </c:pt>
                <c:pt idx="103">
                  <c:v>343753.347761545</c:v>
                </c:pt>
                <c:pt idx="104">
                  <c:v>338238.696469601</c:v>
                </c:pt>
                <c:pt idx="105">
                  <c:v>334905.294209286</c:v>
                </c:pt>
                <c:pt idx="106">
                  <c:v>329241.834385563</c:v>
                </c:pt>
                <c:pt idx="107">
                  <c:v>327074.94324222</c:v>
                </c:pt>
                <c:pt idx="108">
                  <c:v>323542.337863188</c:v>
                </c:pt>
                <c:pt idx="109">
                  <c:v>319495.999133568</c:v>
                </c:pt>
                <c:pt idx="110">
                  <c:v>319055.396406159</c:v>
                </c:pt>
                <c:pt idx="111">
                  <c:v>317118.673078554</c:v>
                </c:pt>
                <c:pt idx="112">
                  <c:v>317073.875077191</c:v>
                </c:pt>
                <c:pt idx="113">
                  <c:v>313332.929450585</c:v>
                </c:pt>
                <c:pt idx="114">
                  <c:v>309984.792385601</c:v>
                </c:pt>
                <c:pt idx="115">
                  <c:v>306089.820922438</c:v>
                </c:pt>
                <c:pt idx="116">
                  <c:v>305223.902373226</c:v>
                </c:pt>
                <c:pt idx="117">
                  <c:v>302140.936594971</c:v>
                </c:pt>
                <c:pt idx="118">
                  <c:v>298428.687552815</c:v>
                </c:pt>
                <c:pt idx="119">
                  <c:v>295399.086295579</c:v>
                </c:pt>
                <c:pt idx="120">
                  <c:v>295237.475421252</c:v>
                </c:pt>
                <c:pt idx="121">
                  <c:v>292902.135478248</c:v>
                </c:pt>
                <c:pt idx="122">
                  <c:v>293260.055721724</c:v>
                </c:pt>
                <c:pt idx="123">
                  <c:v>292982.260457715</c:v>
                </c:pt>
                <c:pt idx="124">
                  <c:v>292459.579247307</c:v>
                </c:pt>
                <c:pt idx="125">
                  <c:v>290230.662197796</c:v>
                </c:pt>
                <c:pt idx="126">
                  <c:v>286332.546169399</c:v>
                </c:pt>
                <c:pt idx="127">
                  <c:v>285653.510560809</c:v>
                </c:pt>
                <c:pt idx="128">
                  <c:v>284251.409242227</c:v>
                </c:pt>
                <c:pt idx="129">
                  <c:v>284463.127486457</c:v>
                </c:pt>
                <c:pt idx="130">
                  <c:v>281810.034523523</c:v>
                </c:pt>
                <c:pt idx="131">
                  <c:v>282356.376892177</c:v>
                </c:pt>
                <c:pt idx="132">
                  <c:v>281000.79263168</c:v>
                </c:pt>
                <c:pt idx="133">
                  <c:v>281325.335274767</c:v>
                </c:pt>
                <c:pt idx="134">
                  <c:v>278970.642913037</c:v>
                </c:pt>
                <c:pt idx="135">
                  <c:v>277269.86634304</c:v>
                </c:pt>
                <c:pt idx="136">
                  <c:v>278987.823503667</c:v>
                </c:pt>
                <c:pt idx="137">
                  <c:v>277990.708035965</c:v>
                </c:pt>
                <c:pt idx="138">
                  <c:v>276762.658830981</c:v>
                </c:pt>
                <c:pt idx="139">
                  <c:v>274718.609475329</c:v>
                </c:pt>
                <c:pt idx="140">
                  <c:v>275713.283036773</c:v>
                </c:pt>
                <c:pt idx="141">
                  <c:v>274120.684938927</c:v>
                </c:pt>
                <c:pt idx="142">
                  <c:v>274231.199044055</c:v>
                </c:pt>
                <c:pt idx="143">
                  <c:v>275015.848779052</c:v>
                </c:pt>
                <c:pt idx="144">
                  <c:v>275398.37109683</c:v>
                </c:pt>
                <c:pt idx="145">
                  <c:v>275863.496031912</c:v>
                </c:pt>
                <c:pt idx="146">
                  <c:v>273057.749055743</c:v>
                </c:pt>
                <c:pt idx="147">
                  <c:v>273479.521016078</c:v>
                </c:pt>
                <c:pt idx="148">
                  <c:v>272818.093811444</c:v>
                </c:pt>
                <c:pt idx="149">
                  <c:v>274965.599799507</c:v>
                </c:pt>
                <c:pt idx="150">
                  <c:v>273751.355904763</c:v>
                </c:pt>
                <c:pt idx="151">
                  <c:v>275396.126506823</c:v>
                </c:pt>
                <c:pt idx="152">
                  <c:v>274125.936252805</c:v>
                </c:pt>
                <c:pt idx="153">
                  <c:v>272975.54671314</c:v>
                </c:pt>
                <c:pt idx="154">
                  <c:v>272135.28207013</c:v>
                </c:pt>
                <c:pt idx="155">
                  <c:v>270415.368361729</c:v>
                </c:pt>
                <c:pt idx="156">
                  <c:v>273424.034910074</c:v>
                </c:pt>
                <c:pt idx="157">
                  <c:v>272586.987740023</c:v>
                </c:pt>
                <c:pt idx="158">
                  <c:v>271207.753193267</c:v>
                </c:pt>
                <c:pt idx="159">
                  <c:v>270325.483576599</c:v>
                </c:pt>
                <c:pt idx="160">
                  <c:v>270798.387412056</c:v>
                </c:pt>
                <c:pt idx="161">
                  <c:v>270459.016684884</c:v>
                </c:pt>
                <c:pt idx="162">
                  <c:v>271778.488534449</c:v>
                </c:pt>
                <c:pt idx="163">
                  <c:v>272171.997629974</c:v>
                </c:pt>
                <c:pt idx="164">
                  <c:v>272278.294743869</c:v>
                </c:pt>
                <c:pt idx="165">
                  <c:v>274707.592632964</c:v>
                </c:pt>
                <c:pt idx="166">
                  <c:v>273284.65839591</c:v>
                </c:pt>
                <c:pt idx="167">
                  <c:v>273456.581246647</c:v>
                </c:pt>
                <c:pt idx="168">
                  <c:v>273010.946313112</c:v>
                </c:pt>
                <c:pt idx="169">
                  <c:v>274612.540436603</c:v>
                </c:pt>
                <c:pt idx="170">
                  <c:v>273637.149416384</c:v>
                </c:pt>
                <c:pt idx="171">
                  <c:v>273819.13672108</c:v>
                </c:pt>
                <c:pt idx="172">
                  <c:v>272277.490675944</c:v>
                </c:pt>
                <c:pt idx="173">
                  <c:v>274644.248694385</c:v>
                </c:pt>
                <c:pt idx="174">
                  <c:v>272950.304570963</c:v>
                </c:pt>
                <c:pt idx="175">
                  <c:v>271999.149699347</c:v>
                </c:pt>
                <c:pt idx="176">
                  <c:v>271625.453888613</c:v>
                </c:pt>
                <c:pt idx="177">
                  <c:v>271002.199815361</c:v>
                </c:pt>
                <c:pt idx="178">
                  <c:v>271977.694060863</c:v>
                </c:pt>
                <c:pt idx="179">
                  <c:v>271585.837787831</c:v>
                </c:pt>
                <c:pt idx="180">
                  <c:v>271751.313739723</c:v>
                </c:pt>
                <c:pt idx="181">
                  <c:v>271054.989807064</c:v>
                </c:pt>
                <c:pt idx="182">
                  <c:v>271729.375407124</c:v>
                </c:pt>
                <c:pt idx="183">
                  <c:v>272285.762824923</c:v>
                </c:pt>
                <c:pt idx="184">
                  <c:v>271688.98993005</c:v>
                </c:pt>
                <c:pt idx="185">
                  <c:v>272518.221928346</c:v>
                </c:pt>
                <c:pt idx="186">
                  <c:v>272786.746241697</c:v>
                </c:pt>
                <c:pt idx="187">
                  <c:v>272644.902755809</c:v>
                </c:pt>
                <c:pt idx="188">
                  <c:v>272663.348552441</c:v>
                </c:pt>
                <c:pt idx="189">
                  <c:v>272931.229603103</c:v>
                </c:pt>
                <c:pt idx="190">
                  <c:v>273094.111747341</c:v>
                </c:pt>
                <c:pt idx="191">
                  <c:v>273245.428114989</c:v>
                </c:pt>
                <c:pt idx="192">
                  <c:v>273041.92924446</c:v>
                </c:pt>
                <c:pt idx="193">
                  <c:v>272801.109787358</c:v>
                </c:pt>
                <c:pt idx="194">
                  <c:v>273077.54489059</c:v>
                </c:pt>
                <c:pt idx="195">
                  <c:v>272932.648821149</c:v>
                </c:pt>
                <c:pt idx="196">
                  <c:v>272900.237720207</c:v>
                </c:pt>
                <c:pt idx="197">
                  <c:v>272879.683852524</c:v>
                </c:pt>
                <c:pt idx="198">
                  <c:v>272665.692296255</c:v>
                </c:pt>
                <c:pt idx="199">
                  <c:v>272972.762813619</c:v>
                </c:pt>
                <c:pt idx="200">
                  <c:v>273054.778808455</c:v>
                </c:pt>
                <c:pt idx="201">
                  <c:v>273255.750909627</c:v>
                </c:pt>
                <c:pt idx="202">
                  <c:v>272920.162946421</c:v>
                </c:pt>
                <c:pt idx="203">
                  <c:v>273026.439085946</c:v>
                </c:pt>
                <c:pt idx="204">
                  <c:v>272965.146576286</c:v>
                </c:pt>
                <c:pt idx="205">
                  <c:v>273017.035465624</c:v>
                </c:pt>
                <c:pt idx="206">
                  <c:v>273119.979196172</c:v>
                </c:pt>
                <c:pt idx="207">
                  <c:v>272955.655054553</c:v>
                </c:pt>
                <c:pt idx="208">
                  <c:v>273011.5829097</c:v>
                </c:pt>
                <c:pt idx="209">
                  <c:v>273016.07624549</c:v>
                </c:pt>
                <c:pt idx="210">
                  <c:v>272878.352147572</c:v>
                </c:pt>
                <c:pt idx="211">
                  <c:v>272740.79670914</c:v>
                </c:pt>
                <c:pt idx="212">
                  <c:v>272851.562605356</c:v>
                </c:pt>
                <c:pt idx="213">
                  <c:v>273024.834903191</c:v>
                </c:pt>
                <c:pt idx="214">
                  <c:v>272943.73409462</c:v>
                </c:pt>
                <c:pt idx="215">
                  <c:v>272999.528448142</c:v>
                </c:pt>
                <c:pt idx="216">
                  <c:v>273015.453286598</c:v>
                </c:pt>
                <c:pt idx="217">
                  <c:v>273067.015592989</c:v>
                </c:pt>
                <c:pt idx="218">
                  <c:v>273048.226397348</c:v>
                </c:pt>
                <c:pt idx="219">
                  <c:v>273051.584353909</c:v>
                </c:pt>
                <c:pt idx="220">
                  <c:v>272971.179672219</c:v>
                </c:pt>
                <c:pt idx="221">
                  <c:v>273122.257026877</c:v>
                </c:pt>
                <c:pt idx="222">
                  <c:v>273044.537221486</c:v>
                </c:pt>
                <c:pt idx="223">
                  <c:v>272868.810678588</c:v>
                </c:pt>
                <c:pt idx="224">
                  <c:v>272975.044212375</c:v>
                </c:pt>
                <c:pt idx="225">
                  <c:v>272936.881822583</c:v>
                </c:pt>
                <c:pt idx="226">
                  <c:v>272888.151482091</c:v>
                </c:pt>
                <c:pt idx="227">
                  <c:v>272902.419094447</c:v>
                </c:pt>
                <c:pt idx="228">
                  <c:v>272822.037270914</c:v>
                </c:pt>
                <c:pt idx="229">
                  <c:v>272910.937214377</c:v>
                </c:pt>
                <c:pt idx="230">
                  <c:v>272839.308404912</c:v>
                </c:pt>
                <c:pt idx="231">
                  <c:v>272847.815507145</c:v>
                </c:pt>
                <c:pt idx="232">
                  <c:v>272869.867620086</c:v>
                </c:pt>
                <c:pt idx="233">
                  <c:v>272888.848330724</c:v>
                </c:pt>
                <c:pt idx="234">
                  <c:v>272861.106572176</c:v>
                </c:pt>
                <c:pt idx="235">
                  <c:v>272861.817124106</c:v>
                </c:pt>
                <c:pt idx="236">
                  <c:v>272909.35042311</c:v>
                </c:pt>
                <c:pt idx="237">
                  <c:v>272852.038607112</c:v>
                </c:pt>
                <c:pt idx="238">
                  <c:v>272832.434573246</c:v>
                </c:pt>
                <c:pt idx="239">
                  <c:v>272824.004122468</c:v>
                </c:pt>
                <c:pt idx="240">
                  <c:v>272842.993355835</c:v>
                </c:pt>
                <c:pt idx="241">
                  <c:v>272847.375093358</c:v>
                </c:pt>
                <c:pt idx="242">
                  <c:v>272857.82697963</c:v>
                </c:pt>
                <c:pt idx="243">
                  <c:v>272848.962349045</c:v>
                </c:pt>
                <c:pt idx="244">
                  <c:v>272868.802994826</c:v>
                </c:pt>
                <c:pt idx="245">
                  <c:v>272919.765905837</c:v>
                </c:pt>
                <c:pt idx="246">
                  <c:v>272869.40384401</c:v>
                </c:pt>
                <c:pt idx="247">
                  <c:v>272838.535738066</c:v>
                </c:pt>
                <c:pt idx="248">
                  <c:v>272883.595830323</c:v>
                </c:pt>
                <c:pt idx="249">
                  <c:v>272884.17327053</c:v>
                </c:pt>
                <c:pt idx="250">
                  <c:v>272897.200063192</c:v>
                </c:pt>
                <c:pt idx="251">
                  <c:v>272878.387648941</c:v>
                </c:pt>
                <c:pt idx="252">
                  <c:v>272872.701229599</c:v>
                </c:pt>
                <c:pt idx="253">
                  <c:v>272868.851174749</c:v>
                </c:pt>
                <c:pt idx="254">
                  <c:v>272889.36412985</c:v>
                </c:pt>
                <c:pt idx="255">
                  <c:v>272893.280990949</c:v>
                </c:pt>
                <c:pt idx="256">
                  <c:v>272884.118156911</c:v>
                </c:pt>
                <c:pt idx="257">
                  <c:v>272890.159325944</c:v>
                </c:pt>
                <c:pt idx="258">
                  <c:v>272893.596605536</c:v>
                </c:pt>
                <c:pt idx="259">
                  <c:v>272886.156533152</c:v>
                </c:pt>
                <c:pt idx="260">
                  <c:v>272893.252525947</c:v>
                </c:pt>
                <c:pt idx="261">
                  <c:v>272896.157393781</c:v>
                </c:pt>
                <c:pt idx="262">
                  <c:v>272890.292486233</c:v>
                </c:pt>
                <c:pt idx="263">
                  <c:v>272891.984222195</c:v>
                </c:pt>
                <c:pt idx="264">
                  <c:v>272898.828260862</c:v>
                </c:pt>
                <c:pt idx="265">
                  <c:v>272887.065591643</c:v>
                </c:pt>
                <c:pt idx="266">
                  <c:v>272889.189978001</c:v>
                </c:pt>
                <c:pt idx="267">
                  <c:v>272881.651488326</c:v>
                </c:pt>
                <c:pt idx="268">
                  <c:v>272885.989205451</c:v>
                </c:pt>
                <c:pt idx="269">
                  <c:v>272885.199271596</c:v>
                </c:pt>
                <c:pt idx="270">
                  <c:v>272886.68379876</c:v>
                </c:pt>
                <c:pt idx="271">
                  <c:v>272885.749623652</c:v>
                </c:pt>
                <c:pt idx="272">
                  <c:v>272878.040444989</c:v>
                </c:pt>
                <c:pt idx="273">
                  <c:v>272885.190298186</c:v>
                </c:pt>
                <c:pt idx="274">
                  <c:v>272890.520474443</c:v>
                </c:pt>
                <c:pt idx="275">
                  <c:v>272883.637736042</c:v>
                </c:pt>
                <c:pt idx="276">
                  <c:v>272885.215162925</c:v>
                </c:pt>
                <c:pt idx="277">
                  <c:v>272879.645241691</c:v>
                </c:pt>
                <c:pt idx="278">
                  <c:v>272885.889876367</c:v>
                </c:pt>
                <c:pt idx="279">
                  <c:v>272889.449030837</c:v>
                </c:pt>
                <c:pt idx="280">
                  <c:v>272886.638963245</c:v>
                </c:pt>
                <c:pt idx="281">
                  <c:v>272884.838257268</c:v>
                </c:pt>
                <c:pt idx="282">
                  <c:v>272884.572523144</c:v>
                </c:pt>
                <c:pt idx="283">
                  <c:v>272887.014755896</c:v>
                </c:pt>
                <c:pt idx="284">
                  <c:v>272887.766616848</c:v>
                </c:pt>
                <c:pt idx="285">
                  <c:v>272887.796662141</c:v>
                </c:pt>
                <c:pt idx="286">
                  <c:v>272889.237266815</c:v>
                </c:pt>
                <c:pt idx="287">
                  <c:v>272887.759475594</c:v>
                </c:pt>
                <c:pt idx="288">
                  <c:v>272888.634076411</c:v>
                </c:pt>
                <c:pt idx="289">
                  <c:v>272889.466484415</c:v>
                </c:pt>
                <c:pt idx="290">
                  <c:v>272890.070882198</c:v>
                </c:pt>
                <c:pt idx="291">
                  <c:v>272888.885991852</c:v>
                </c:pt>
                <c:pt idx="292">
                  <c:v>272887.126221501</c:v>
                </c:pt>
                <c:pt idx="293">
                  <c:v>272887.611437741</c:v>
                </c:pt>
                <c:pt idx="294">
                  <c:v>272888.471015935</c:v>
                </c:pt>
                <c:pt idx="295">
                  <c:v>272888.311400153</c:v>
                </c:pt>
                <c:pt idx="296">
                  <c:v>272887.487913437</c:v>
                </c:pt>
                <c:pt idx="297">
                  <c:v>272888.414601572</c:v>
                </c:pt>
                <c:pt idx="298">
                  <c:v>272887.943582353</c:v>
                </c:pt>
                <c:pt idx="299">
                  <c:v>272888.54630264</c:v>
                </c:pt>
                <c:pt idx="300">
                  <c:v>272888.295823134</c:v>
                </c:pt>
                <c:pt idx="301">
                  <c:v>272888.159870739</c:v>
                </c:pt>
                <c:pt idx="302">
                  <c:v>272888.82811596</c:v>
                </c:pt>
                <c:pt idx="303">
                  <c:v>272888.798893147</c:v>
                </c:pt>
                <c:pt idx="304">
                  <c:v>272888.583469045</c:v>
                </c:pt>
                <c:pt idx="305">
                  <c:v>272887.370279703</c:v>
                </c:pt>
                <c:pt idx="306">
                  <c:v>272887.442494793</c:v>
                </c:pt>
                <c:pt idx="307">
                  <c:v>272888.306619856</c:v>
                </c:pt>
                <c:pt idx="308">
                  <c:v>272888.429254543</c:v>
                </c:pt>
                <c:pt idx="309">
                  <c:v>272888.315667682</c:v>
                </c:pt>
                <c:pt idx="310">
                  <c:v>272888.062236703</c:v>
                </c:pt>
                <c:pt idx="311">
                  <c:v>272887.828549402</c:v>
                </c:pt>
                <c:pt idx="312">
                  <c:v>272887.977776495</c:v>
                </c:pt>
                <c:pt idx="313">
                  <c:v>272887.929780665</c:v>
                </c:pt>
                <c:pt idx="314">
                  <c:v>272888.599535059</c:v>
                </c:pt>
                <c:pt idx="315">
                  <c:v>272888.40095689</c:v>
                </c:pt>
                <c:pt idx="316">
                  <c:v>272887.721565347</c:v>
                </c:pt>
                <c:pt idx="317">
                  <c:v>272887.746395035</c:v>
                </c:pt>
                <c:pt idx="318">
                  <c:v>272887.646041304</c:v>
                </c:pt>
                <c:pt idx="319">
                  <c:v>272887.631751941</c:v>
                </c:pt>
                <c:pt idx="320">
                  <c:v>272887.791827317</c:v>
                </c:pt>
                <c:pt idx="321">
                  <c:v>272887.706444995</c:v>
                </c:pt>
                <c:pt idx="322">
                  <c:v>272887.685627229</c:v>
                </c:pt>
                <c:pt idx="323">
                  <c:v>272887.458848904</c:v>
                </c:pt>
                <c:pt idx="324">
                  <c:v>272887.626434648</c:v>
                </c:pt>
                <c:pt idx="325">
                  <c:v>272887.603995263</c:v>
                </c:pt>
                <c:pt idx="326">
                  <c:v>272887.768967283</c:v>
                </c:pt>
                <c:pt idx="327">
                  <c:v>272887.928232041</c:v>
                </c:pt>
                <c:pt idx="328">
                  <c:v>272887.859653192</c:v>
                </c:pt>
                <c:pt idx="329">
                  <c:v>272887.747273308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TE y TT!$C$2:$C$331</c:f>
              <c:numCache>
                <c:formatCode>General</c:formatCode>
                <c:ptCount val="330"/>
                <c:pt idx="0">
                  <c:v>1692563.57745043</c:v>
                </c:pt>
                <c:pt idx="1">
                  <c:v>6850721.57455657</c:v>
                </c:pt>
                <c:pt idx="2">
                  <c:v>6719148.60848457</c:v>
                </c:pt>
                <c:pt idx="3">
                  <c:v>6585098.32110421</c:v>
                </c:pt>
                <c:pt idx="4">
                  <c:v>6449477.51627921</c:v>
                </c:pt>
                <c:pt idx="5">
                  <c:v>6312948.54161027</c:v>
                </c:pt>
                <c:pt idx="6">
                  <c:v>6176049.5385325</c:v>
                </c:pt>
                <c:pt idx="7">
                  <c:v>6039271.73844274</c:v>
                </c:pt>
                <c:pt idx="8">
                  <c:v>5911843.68341682</c:v>
                </c:pt>
                <c:pt idx="9">
                  <c:v>5786910.48509344</c:v>
                </c:pt>
                <c:pt idx="10">
                  <c:v>3985078.24283094</c:v>
                </c:pt>
                <c:pt idx="11">
                  <c:v>3352447.80652715</c:v>
                </c:pt>
                <c:pt idx="12">
                  <c:v>3180761.01659445</c:v>
                </c:pt>
                <c:pt idx="13">
                  <c:v>3056531.49417056</c:v>
                </c:pt>
                <c:pt idx="14">
                  <c:v>3062028.65347331</c:v>
                </c:pt>
                <c:pt idx="15">
                  <c:v>3082388.52903956</c:v>
                </c:pt>
                <c:pt idx="16">
                  <c:v>3062488.93860559</c:v>
                </c:pt>
                <c:pt idx="17">
                  <c:v>3084862.92918993</c:v>
                </c:pt>
                <c:pt idx="18">
                  <c:v>3062597.71718643</c:v>
                </c:pt>
                <c:pt idx="19">
                  <c:v>3085228.44592778</c:v>
                </c:pt>
                <c:pt idx="20">
                  <c:v>2927199.13949946</c:v>
                </c:pt>
                <c:pt idx="21">
                  <c:v>2698261.92802863</c:v>
                </c:pt>
                <c:pt idx="22">
                  <c:v>2556951.91834161</c:v>
                </c:pt>
                <c:pt idx="23">
                  <c:v>2463473.15284234</c:v>
                </c:pt>
                <c:pt idx="24">
                  <c:v>2438695.7140308</c:v>
                </c:pt>
                <c:pt idx="25">
                  <c:v>2440584.9848415</c:v>
                </c:pt>
                <c:pt idx="26">
                  <c:v>2389352.33044247</c:v>
                </c:pt>
                <c:pt idx="27">
                  <c:v>2392573.63341499</c:v>
                </c:pt>
                <c:pt idx="28">
                  <c:v>2338175.15282495</c:v>
                </c:pt>
                <c:pt idx="29">
                  <c:v>2286741.70221285</c:v>
                </c:pt>
                <c:pt idx="30">
                  <c:v>2212565.48721423</c:v>
                </c:pt>
                <c:pt idx="31">
                  <c:v>2133761.90331891</c:v>
                </c:pt>
                <c:pt idx="32">
                  <c:v>2073536.2146128</c:v>
                </c:pt>
                <c:pt idx="33">
                  <c:v>2021615.99801376</c:v>
                </c:pt>
                <c:pt idx="34">
                  <c:v>2005428.0903365</c:v>
                </c:pt>
                <c:pt idx="35">
                  <c:v>2008583.41221746</c:v>
                </c:pt>
                <c:pt idx="36">
                  <c:v>1977408.15195323</c:v>
                </c:pt>
                <c:pt idx="37">
                  <c:v>1972137.89605163</c:v>
                </c:pt>
                <c:pt idx="38">
                  <c:v>1972277.62305707</c:v>
                </c:pt>
                <c:pt idx="39">
                  <c:v>1932340.26148588</c:v>
                </c:pt>
                <c:pt idx="40">
                  <c:v>1892435.94507107</c:v>
                </c:pt>
                <c:pt idx="41">
                  <c:v>1855842.97723711</c:v>
                </c:pt>
                <c:pt idx="42">
                  <c:v>1823034.64818655</c:v>
                </c:pt>
                <c:pt idx="43">
                  <c:v>1791373.43563678</c:v>
                </c:pt>
                <c:pt idx="44">
                  <c:v>1776981.06150646</c:v>
                </c:pt>
                <c:pt idx="45">
                  <c:v>1767618.95057302</c:v>
                </c:pt>
                <c:pt idx="46">
                  <c:v>1766968.98075516</c:v>
                </c:pt>
                <c:pt idx="47">
                  <c:v>1746913.98941547</c:v>
                </c:pt>
                <c:pt idx="48">
                  <c:v>1735810.66886626</c:v>
                </c:pt>
                <c:pt idx="49">
                  <c:v>1727261.78552507</c:v>
                </c:pt>
                <c:pt idx="50">
                  <c:v>1726036.57934985</c:v>
                </c:pt>
                <c:pt idx="51">
                  <c:v>1701318.63060118</c:v>
                </c:pt>
                <c:pt idx="52">
                  <c:v>1678370.67704157</c:v>
                </c:pt>
                <c:pt idx="53">
                  <c:v>1657289.21417203</c:v>
                </c:pt>
                <c:pt idx="54">
                  <c:v>1641068.57258547</c:v>
                </c:pt>
                <c:pt idx="55">
                  <c:v>1631227.17328877</c:v>
                </c:pt>
                <c:pt idx="56">
                  <c:v>1622186.48542781</c:v>
                </c:pt>
                <c:pt idx="57">
                  <c:v>1614582.82096246</c:v>
                </c:pt>
                <c:pt idx="58">
                  <c:v>1601482.66077081</c:v>
                </c:pt>
                <c:pt idx="59">
                  <c:v>1594348.93117228</c:v>
                </c:pt>
                <c:pt idx="60">
                  <c:v>1588714.58664892</c:v>
                </c:pt>
                <c:pt idx="61">
                  <c:v>1588914.48254217</c:v>
                </c:pt>
                <c:pt idx="62">
                  <c:v>1573371.17027197</c:v>
                </c:pt>
                <c:pt idx="63">
                  <c:v>1559669.84407361</c:v>
                </c:pt>
                <c:pt idx="64">
                  <c:v>1547727.02765902</c:v>
                </c:pt>
                <c:pt idx="65">
                  <c:v>1537861.58918349</c:v>
                </c:pt>
                <c:pt idx="66">
                  <c:v>1529726.60248562</c:v>
                </c:pt>
                <c:pt idx="67">
                  <c:v>1522998.82838604</c:v>
                </c:pt>
                <c:pt idx="68">
                  <c:v>1513041.66251868</c:v>
                </c:pt>
                <c:pt idx="69">
                  <c:v>1507239.13613473</c:v>
                </c:pt>
                <c:pt idx="70">
                  <c:v>1503386.19765024</c:v>
                </c:pt>
                <c:pt idx="71">
                  <c:v>1503675.4991652</c:v>
                </c:pt>
                <c:pt idx="72">
                  <c:v>1493543.94596353</c:v>
                </c:pt>
                <c:pt idx="73">
                  <c:v>1485013.45467914</c:v>
                </c:pt>
                <c:pt idx="74">
                  <c:v>1476475.00818078</c:v>
                </c:pt>
                <c:pt idx="75">
                  <c:v>1469174.68126497</c:v>
                </c:pt>
                <c:pt idx="76">
                  <c:v>1462764.77693114</c:v>
                </c:pt>
                <c:pt idx="77">
                  <c:v>1457048.64205096</c:v>
                </c:pt>
                <c:pt idx="78">
                  <c:v>1449542.75415522</c:v>
                </c:pt>
                <c:pt idx="79">
                  <c:v>1446055.04443403</c:v>
                </c:pt>
                <c:pt idx="80">
                  <c:v>1441905.57040029</c:v>
                </c:pt>
                <c:pt idx="81">
                  <c:v>1437373.70962766</c:v>
                </c:pt>
                <c:pt idx="82">
                  <c:v>1431535.20528488</c:v>
                </c:pt>
                <c:pt idx="83">
                  <c:v>1425922.44297389</c:v>
                </c:pt>
                <c:pt idx="84">
                  <c:v>1420064.22314265</c:v>
                </c:pt>
                <c:pt idx="85">
                  <c:v>1414884.01016226</c:v>
                </c:pt>
                <c:pt idx="86">
                  <c:v>1409916.5672573</c:v>
                </c:pt>
                <c:pt idx="87">
                  <c:v>1406097.23249337</c:v>
                </c:pt>
                <c:pt idx="88">
                  <c:v>1400784.5088293</c:v>
                </c:pt>
                <c:pt idx="89">
                  <c:v>1399012.83973764</c:v>
                </c:pt>
                <c:pt idx="90">
                  <c:v>1399064.30489517</c:v>
                </c:pt>
                <c:pt idx="91">
                  <c:v>1394824.70082616</c:v>
                </c:pt>
                <c:pt idx="92">
                  <c:v>1390125.23518649</c:v>
                </c:pt>
                <c:pt idx="93">
                  <c:v>1385731.64803228</c:v>
                </c:pt>
                <c:pt idx="94">
                  <c:v>1381467.55831053</c:v>
                </c:pt>
                <c:pt idx="95">
                  <c:v>1377343.96579668</c:v>
                </c:pt>
                <c:pt idx="96">
                  <c:v>1374075.65742756</c:v>
                </c:pt>
                <c:pt idx="97">
                  <c:v>1370784.15395287</c:v>
                </c:pt>
                <c:pt idx="98">
                  <c:v>1366485.27008317</c:v>
                </c:pt>
                <c:pt idx="99">
                  <c:v>1364523.95041186</c:v>
                </c:pt>
                <c:pt idx="100">
                  <c:v>1363935.98683644</c:v>
                </c:pt>
                <c:pt idx="101">
                  <c:v>1363993.88887382</c:v>
                </c:pt>
                <c:pt idx="102">
                  <c:v>1361181.8730301</c:v>
                </c:pt>
                <c:pt idx="103">
                  <c:v>1357473.50669201</c:v>
                </c:pt>
                <c:pt idx="104">
                  <c:v>1353870.92298927</c:v>
                </c:pt>
                <c:pt idx="105">
                  <c:v>1350800.52738205</c:v>
                </c:pt>
                <c:pt idx="106">
                  <c:v>1347396.45289776</c:v>
                </c:pt>
                <c:pt idx="107">
                  <c:v>1345212.13185152</c:v>
                </c:pt>
                <c:pt idx="108">
                  <c:v>1342130.24960563</c:v>
                </c:pt>
                <c:pt idx="109">
                  <c:v>1339779.09597241</c:v>
                </c:pt>
                <c:pt idx="110">
                  <c:v>1338841.36835812</c:v>
                </c:pt>
                <c:pt idx="111">
                  <c:v>1337736.58390014</c:v>
                </c:pt>
                <c:pt idx="112">
                  <c:v>1337773.57569633</c:v>
                </c:pt>
                <c:pt idx="113">
                  <c:v>1335244.44932971</c:v>
                </c:pt>
                <c:pt idx="114">
                  <c:v>1332340.89204673</c:v>
                </c:pt>
                <c:pt idx="115">
                  <c:v>1329661.38873683</c:v>
                </c:pt>
                <c:pt idx="116">
                  <c:v>1328001.28480408</c:v>
                </c:pt>
                <c:pt idx="117">
                  <c:v>1325824.30086484</c:v>
                </c:pt>
                <c:pt idx="118">
                  <c:v>1322999.80248663</c:v>
                </c:pt>
                <c:pt idx="119">
                  <c:v>1321027.03773732</c:v>
                </c:pt>
                <c:pt idx="120">
                  <c:v>1320082.50521979</c:v>
                </c:pt>
                <c:pt idx="121">
                  <c:v>1318665.51608945</c:v>
                </c:pt>
                <c:pt idx="122">
                  <c:v>1318535.38560581</c:v>
                </c:pt>
                <c:pt idx="123">
                  <c:v>1318410.31619034</c:v>
                </c:pt>
                <c:pt idx="124">
                  <c:v>1317335.2595414</c:v>
                </c:pt>
                <c:pt idx="125">
                  <c:v>1315189.97135294</c:v>
                </c:pt>
                <c:pt idx="126">
                  <c:v>1312694.69632749</c:v>
                </c:pt>
                <c:pt idx="127">
                  <c:v>1311660.8387995</c:v>
                </c:pt>
                <c:pt idx="128">
                  <c:v>1309994.31458653</c:v>
                </c:pt>
                <c:pt idx="129">
                  <c:v>1309389.28221182</c:v>
                </c:pt>
                <c:pt idx="130">
                  <c:v>1307560.04279518</c:v>
                </c:pt>
                <c:pt idx="131">
                  <c:v>1307342.03419738</c:v>
                </c:pt>
                <c:pt idx="132">
                  <c:v>1306463.20821328</c:v>
                </c:pt>
                <c:pt idx="133">
                  <c:v>1306622.91621048</c:v>
                </c:pt>
                <c:pt idx="134">
                  <c:v>1304903.00945874</c:v>
                </c:pt>
                <c:pt idx="135">
                  <c:v>1303251.11684707</c:v>
                </c:pt>
                <c:pt idx="136">
                  <c:v>1303428.80624717</c:v>
                </c:pt>
                <c:pt idx="137">
                  <c:v>1302496.72958323</c:v>
                </c:pt>
                <c:pt idx="138">
                  <c:v>1301108.18999625</c:v>
                </c:pt>
                <c:pt idx="139">
                  <c:v>1299677.89504209</c:v>
                </c:pt>
                <c:pt idx="140">
                  <c:v>1299589.54137789</c:v>
                </c:pt>
                <c:pt idx="141">
                  <c:v>1298523.53718699</c:v>
                </c:pt>
                <c:pt idx="142">
                  <c:v>1298621.02997095</c:v>
                </c:pt>
                <c:pt idx="143">
                  <c:v>1298779.01628555</c:v>
                </c:pt>
                <c:pt idx="144">
                  <c:v>1298946.77944993</c:v>
                </c:pt>
                <c:pt idx="145">
                  <c:v>1298441.73078898</c:v>
                </c:pt>
                <c:pt idx="146">
                  <c:v>1296550.54189208</c:v>
                </c:pt>
                <c:pt idx="147">
                  <c:v>1296455.61143535</c:v>
                </c:pt>
                <c:pt idx="148">
                  <c:v>1296149.21302367</c:v>
                </c:pt>
                <c:pt idx="149">
                  <c:v>1296577.60444189</c:v>
                </c:pt>
                <c:pt idx="150">
                  <c:v>1295654.66832129</c:v>
                </c:pt>
                <c:pt idx="151">
                  <c:v>1296301.72208057</c:v>
                </c:pt>
                <c:pt idx="152">
                  <c:v>1295818.5456411</c:v>
                </c:pt>
                <c:pt idx="153">
                  <c:v>1294931.56438687</c:v>
                </c:pt>
                <c:pt idx="154">
                  <c:v>1294343.99537301</c:v>
                </c:pt>
                <c:pt idx="155">
                  <c:v>1293433.07084894</c:v>
                </c:pt>
                <c:pt idx="156">
                  <c:v>1294442.89890508</c:v>
                </c:pt>
                <c:pt idx="157">
                  <c:v>1294635.17525651</c:v>
                </c:pt>
                <c:pt idx="158">
                  <c:v>1293746.12375886</c:v>
                </c:pt>
                <c:pt idx="159">
                  <c:v>1293270.94298965</c:v>
                </c:pt>
                <c:pt idx="160">
                  <c:v>1293751.75946647</c:v>
                </c:pt>
                <c:pt idx="161">
                  <c:v>1293476.5939708</c:v>
                </c:pt>
                <c:pt idx="162">
                  <c:v>1294035.98728042</c:v>
                </c:pt>
                <c:pt idx="163">
                  <c:v>1294285.47988692</c:v>
                </c:pt>
                <c:pt idx="164">
                  <c:v>1293952.25819252</c:v>
                </c:pt>
                <c:pt idx="165">
                  <c:v>1295396.94531513</c:v>
                </c:pt>
                <c:pt idx="166">
                  <c:v>1294230.94470902</c:v>
                </c:pt>
                <c:pt idx="167">
                  <c:v>1293880.98859821</c:v>
                </c:pt>
                <c:pt idx="168">
                  <c:v>1293597.78750403</c:v>
                </c:pt>
                <c:pt idx="169">
                  <c:v>1294557.76109962</c:v>
                </c:pt>
                <c:pt idx="170">
                  <c:v>1293773.70354411</c:v>
                </c:pt>
                <c:pt idx="171">
                  <c:v>1294028.45134792</c:v>
                </c:pt>
                <c:pt idx="172">
                  <c:v>1293214.69761225</c:v>
                </c:pt>
                <c:pt idx="173">
                  <c:v>1294409.8431451</c:v>
                </c:pt>
                <c:pt idx="174">
                  <c:v>1293565.58142481</c:v>
                </c:pt>
                <c:pt idx="175">
                  <c:v>1293105.38445314</c:v>
                </c:pt>
                <c:pt idx="176">
                  <c:v>1292998.60293696</c:v>
                </c:pt>
                <c:pt idx="177">
                  <c:v>1292581.26213498</c:v>
                </c:pt>
                <c:pt idx="178">
                  <c:v>1292998.17185529</c:v>
                </c:pt>
                <c:pt idx="179">
                  <c:v>1292970.20857326</c:v>
                </c:pt>
                <c:pt idx="180">
                  <c:v>1293006.65759478</c:v>
                </c:pt>
                <c:pt idx="181">
                  <c:v>1292609.82916076</c:v>
                </c:pt>
                <c:pt idx="182">
                  <c:v>1292880.98356804</c:v>
                </c:pt>
                <c:pt idx="183">
                  <c:v>1293227.64783489</c:v>
                </c:pt>
                <c:pt idx="184">
                  <c:v>1292961.84209793</c:v>
                </c:pt>
                <c:pt idx="185">
                  <c:v>1293454.46770467</c:v>
                </c:pt>
                <c:pt idx="186">
                  <c:v>1293584.50704797</c:v>
                </c:pt>
                <c:pt idx="187">
                  <c:v>1293511.00767743</c:v>
                </c:pt>
                <c:pt idx="188">
                  <c:v>1293581.07859678</c:v>
                </c:pt>
                <c:pt idx="189">
                  <c:v>1293707.73051346</c:v>
                </c:pt>
                <c:pt idx="190">
                  <c:v>1293791.28133317</c:v>
                </c:pt>
                <c:pt idx="191">
                  <c:v>1293803.89382883</c:v>
                </c:pt>
                <c:pt idx="192">
                  <c:v>1293779.08925384</c:v>
                </c:pt>
                <c:pt idx="193">
                  <c:v>1293649.25689299</c:v>
                </c:pt>
                <c:pt idx="194">
                  <c:v>1293756.3092424</c:v>
                </c:pt>
                <c:pt idx="195">
                  <c:v>1293669.68605648</c:v>
                </c:pt>
                <c:pt idx="196">
                  <c:v>1293644.36133055</c:v>
                </c:pt>
                <c:pt idx="197">
                  <c:v>1293610.77424392</c:v>
                </c:pt>
                <c:pt idx="198">
                  <c:v>1293553.10639625</c:v>
                </c:pt>
                <c:pt idx="199">
                  <c:v>1293687.70746633</c:v>
                </c:pt>
                <c:pt idx="200">
                  <c:v>1293677.19289259</c:v>
                </c:pt>
                <c:pt idx="201">
                  <c:v>1293736.75557463</c:v>
                </c:pt>
                <c:pt idx="202">
                  <c:v>1293602.48360278</c:v>
                </c:pt>
                <c:pt idx="203">
                  <c:v>1293659.17654751</c:v>
                </c:pt>
                <c:pt idx="204">
                  <c:v>1293640.1817466</c:v>
                </c:pt>
                <c:pt idx="205">
                  <c:v>1293661.72770424</c:v>
                </c:pt>
                <c:pt idx="206">
                  <c:v>1293735.31406796</c:v>
                </c:pt>
                <c:pt idx="207">
                  <c:v>1293635.7223091</c:v>
                </c:pt>
                <c:pt idx="208">
                  <c:v>1293658.10199262</c:v>
                </c:pt>
                <c:pt idx="209">
                  <c:v>1293673.6357617</c:v>
                </c:pt>
                <c:pt idx="210">
                  <c:v>1293589.20245795</c:v>
                </c:pt>
                <c:pt idx="211">
                  <c:v>1293508.01515055</c:v>
                </c:pt>
                <c:pt idx="212">
                  <c:v>1293587.76578261</c:v>
                </c:pt>
                <c:pt idx="213">
                  <c:v>1293662.69774113</c:v>
                </c:pt>
                <c:pt idx="214">
                  <c:v>1293621.82540328</c:v>
                </c:pt>
                <c:pt idx="215">
                  <c:v>1293634.48765304</c:v>
                </c:pt>
                <c:pt idx="216">
                  <c:v>1293640.64998128</c:v>
                </c:pt>
                <c:pt idx="217">
                  <c:v>1293638.315273</c:v>
                </c:pt>
                <c:pt idx="218">
                  <c:v>1293636.7897888</c:v>
                </c:pt>
                <c:pt idx="219">
                  <c:v>1293634.92619592</c:v>
                </c:pt>
                <c:pt idx="220">
                  <c:v>1293566.15392821</c:v>
                </c:pt>
                <c:pt idx="221">
                  <c:v>1293631.18476782</c:v>
                </c:pt>
                <c:pt idx="222">
                  <c:v>1293603.44695249</c:v>
                </c:pt>
                <c:pt idx="223">
                  <c:v>1293501.84336399</c:v>
                </c:pt>
                <c:pt idx="224">
                  <c:v>1293561.15440098</c:v>
                </c:pt>
                <c:pt idx="225">
                  <c:v>1293539.85221601</c:v>
                </c:pt>
                <c:pt idx="226">
                  <c:v>1293515.36745136</c:v>
                </c:pt>
                <c:pt idx="227">
                  <c:v>1293516.1422772</c:v>
                </c:pt>
                <c:pt idx="228">
                  <c:v>1293476.36680994</c:v>
                </c:pt>
                <c:pt idx="229">
                  <c:v>1293518.30783391</c:v>
                </c:pt>
                <c:pt idx="230">
                  <c:v>1293476.70609702</c:v>
                </c:pt>
                <c:pt idx="231">
                  <c:v>1293489.77506051</c:v>
                </c:pt>
                <c:pt idx="232">
                  <c:v>1293489.35010161</c:v>
                </c:pt>
                <c:pt idx="233">
                  <c:v>1293484.74003153</c:v>
                </c:pt>
                <c:pt idx="234">
                  <c:v>1293486.45318454</c:v>
                </c:pt>
                <c:pt idx="235">
                  <c:v>1293485.52501248</c:v>
                </c:pt>
                <c:pt idx="236">
                  <c:v>1293509.31393368</c:v>
                </c:pt>
                <c:pt idx="237">
                  <c:v>1293481.31405876</c:v>
                </c:pt>
                <c:pt idx="238">
                  <c:v>1293468.19713374</c:v>
                </c:pt>
                <c:pt idx="239">
                  <c:v>1293466.43790782</c:v>
                </c:pt>
                <c:pt idx="240">
                  <c:v>1293475.99133007</c:v>
                </c:pt>
                <c:pt idx="241">
                  <c:v>1293478.4805607</c:v>
                </c:pt>
                <c:pt idx="242">
                  <c:v>1293474.36932413</c:v>
                </c:pt>
                <c:pt idx="243">
                  <c:v>1293466.72529047</c:v>
                </c:pt>
                <c:pt idx="244">
                  <c:v>1293478.52817866</c:v>
                </c:pt>
                <c:pt idx="245">
                  <c:v>1293506.67929036</c:v>
                </c:pt>
                <c:pt idx="246">
                  <c:v>1293479.3426281</c:v>
                </c:pt>
                <c:pt idx="247">
                  <c:v>1293461.59071867</c:v>
                </c:pt>
                <c:pt idx="248">
                  <c:v>1293483.70507978</c:v>
                </c:pt>
                <c:pt idx="249">
                  <c:v>1293484.32909588</c:v>
                </c:pt>
                <c:pt idx="250">
                  <c:v>1293490.1948862</c:v>
                </c:pt>
                <c:pt idx="251">
                  <c:v>1293480.46782921</c:v>
                </c:pt>
                <c:pt idx="252">
                  <c:v>1293480.52478208</c:v>
                </c:pt>
                <c:pt idx="253">
                  <c:v>1293474.68584084</c:v>
                </c:pt>
                <c:pt idx="254">
                  <c:v>1293484.59281909</c:v>
                </c:pt>
                <c:pt idx="255">
                  <c:v>1293485.79644062</c:v>
                </c:pt>
                <c:pt idx="256">
                  <c:v>1293480.42604289</c:v>
                </c:pt>
                <c:pt idx="257">
                  <c:v>1293484.55829599</c:v>
                </c:pt>
                <c:pt idx="258">
                  <c:v>1293485.63938089</c:v>
                </c:pt>
                <c:pt idx="259">
                  <c:v>1293484.23917974</c:v>
                </c:pt>
                <c:pt idx="260">
                  <c:v>1293486.00870752</c:v>
                </c:pt>
                <c:pt idx="261">
                  <c:v>1293487.12164964</c:v>
                </c:pt>
                <c:pt idx="262">
                  <c:v>1293484.02737036</c:v>
                </c:pt>
                <c:pt idx="263">
                  <c:v>1293484.78338255</c:v>
                </c:pt>
                <c:pt idx="264">
                  <c:v>1293488.59320225</c:v>
                </c:pt>
                <c:pt idx="265">
                  <c:v>1293483.00544684</c:v>
                </c:pt>
                <c:pt idx="266">
                  <c:v>1293483.42659091</c:v>
                </c:pt>
                <c:pt idx="267">
                  <c:v>1293481.25505501</c:v>
                </c:pt>
                <c:pt idx="268">
                  <c:v>1293482.72076656</c:v>
                </c:pt>
                <c:pt idx="269">
                  <c:v>1293482.46896739</c:v>
                </c:pt>
                <c:pt idx="270">
                  <c:v>1293482.66560471</c:v>
                </c:pt>
                <c:pt idx="271">
                  <c:v>1293482.98691371</c:v>
                </c:pt>
                <c:pt idx="272">
                  <c:v>1293478.68439121</c:v>
                </c:pt>
                <c:pt idx="273">
                  <c:v>1293482.33462362</c:v>
                </c:pt>
                <c:pt idx="274">
                  <c:v>1293485.73696055</c:v>
                </c:pt>
                <c:pt idx="275">
                  <c:v>1293481.92246823</c:v>
                </c:pt>
                <c:pt idx="276">
                  <c:v>1293482.7865226</c:v>
                </c:pt>
                <c:pt idx="277">
                  <c:v>1293479.9620093</c:v>
                </c:pt>
                <c:pt idx="278">
                  <c:v>1293482.78413198</c:v>
                </c:pt>
                <c:pt idx="279">
                  <c:v>1293485.14908954</c:v>
                </c:pt>
                <c:pt idx="280">
                  <c:v>1293483.09342906</c:v>
                </c:pt>
                <c:pt idx="281">
                  <c:v>1293482.41671317</c:v>
                </c:pt>
                <c:pt idx="282">
                  <c:v>1293482.06788115</c:v>
                </c:pt>
                <c:pt idx="283">
                  <c:v>1293483.45613356</c:v>
                </c:pt>
                <c:pt idx="284">
                  <c:v>1293483.71104014</c:v>
                </c:pt>
                <c:pt idx="285">
                  <c:v>1293483.61545449</c:v>
                </c:pt>
                <c:pt idx="286">
                  <c:v>1293484.24187971</c:v>
                </c:pt>
                <c:pt idx="287">
                  <c:v>1293483.41505124</c:v>
                </c:pt>
                <c:pt idx="288">
                  <c:v>1293483.97225925</c:v>
                </c:pt>
                <c:pt idx="289">
                  <c:v>1293484.38246964</c:v>
                </c:pt>
                <c:pt idx="290">
                  <c:v>1293484.53221318</c:v>
                </c:pt>
                <c:pt idx="291">
                  <c:v>1293483.94160331</c:v>
                </c:pt>
                <c:pt idx="292">
                  <c:v>1293483.66865046</c:v>
                </c:pt>
                <c:pt idx="293">
                  <c:v>1293483.36587216</c:v>
                </c:pt>
                <c:pt idx="294">
                  <c:v>1293483.9470963</c:v>
                </c:pt>
                <c:pt idx="295">
                  <c:v>1293483.82696757</c:v>
                </c:pt>
                <c:pt idx="296">
                  <c:v>1293483.40301128</c:v>
                </c:pt>
                <c:pt idx="297">
                  <c:v>1293484.02357901</c:v>
                </c:pt>
                <c:pt idx="298">
                  <c:v>1293483.86490672</c:v>
                </c:pt>
                <c:pt idx="299">
                  <c:v>1293484.25208872</c:v>
                </c:pt>
                <c:pt idx="300">
                  <c:v>1293484.12980757</c:v>
                </c:pt>
                <c:pt idx="301">
                  <c:v>1293483.96495571</c:v>
                </c:pt>
                <c:pt idx="302">
                  <c:v>1293484.44276314</c:v>
                </c:pt>
                <c:pt idx="303">
                  <c:v>1293484.42167263</c:v>
                </c:pt>
                <c:pt idx="304">
                  <c:v>1293484.20145654</c:v>
                </c:pt>
                <c:pt idx="305">
                  <c:v>1293483.82504351</c:v>
                </c:pt>
                <c:pt idx="306">
                  <c:v>1293483.701466</c:v>
                </c:pt>
                <c:pt idx="307">
                  <c:v>1293484.16781269</c:v>
                </c:pt>
                <c:pt idx="308">
                  <c:v>1293484.15723653</c:v>
                </c:pt>
                <c:pt idx="309">
                  <c:v>1293484.09170574</c:v>
                </c:pt>
                <c:pt idx="310">
                  <c:v>1293483.91358329</c:v>
                </c:pt>
                <c:pt idx="311">
                  <c:v>1293483.81050804</c:v>
                </c:pt>
                <c:pt idx="312">
                  <c:v>1293483.9400925</c:v>
                </c:pt>
                <c:pt idx="313">
                  <c:v>1293483.82800982</c:v>
                </c:pt>
                <c:pt idx="314">
                  <c:v>1293484.23354111</c:v>
                </c:pt>
                <c:pt idx="315">
                  <c:v>1293484.01622734</c:v>
                </c:pt>
                <c:pt idx="316">
                  <c:v>1293483.74316669</c:v>
                </c:pt>
                <c:pt idx="317">
                  <c:v>1293483.73965564</c:v>
                </c:pt>
                <c:pt idx="318">
                  <c:v>1293483.68404901</c:v>
                </c:pt>
                <c:pt idx="319">
                  <c:v>1293483.6748804</c:v>
                </c:pt>
                <c:pt idx="320">
                  <c:v>1293483.78347934</c:v>
                </c:pt>
                <c:pt idx="321">
                  <c:v>1293483.69418578</c:v>
                </c:pt>
                <c:pt idx="322">
                  <c:v>1293483.70661432</c:v>
                </c:pt>
                <c:pt idx="323">
                  <c:v>1293483.62004252</c:v>
                </c:pt>
                <c:pt idx="324">
                  <c:v>1293483.66545596</c:v>
                </c:pt>
                <c:pt idx="325">
                  <c:v>1293483.66427195</c:v>
                </c:pt>
                <c:pt idx="326">
                  <c:v>1293483.75080813</c:v>
                </c:pt>
                <c:pt idx="327">
                  <c:v>1293483.817101</c:v>
                </c:pt>
                <c:pt idx="328">
                  <c:v>1293483.80584944</c:v>
                </c:pt>
                <c:pt idx="329">
                  <c:v>1293483.75654005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CT y CO!$B$2:$B$331</c:f>
              <c:numCache>
                <c:formatCode>General</c:formatCode>
                <c:ptCount val="330"/>
                <c:pt idx="0">
                  <c:v>6117115.88330691</c:v>
                </c:pt>
                <c:pt idx="1">
                  <c:v>23646090.8791162</c:v>
                </c:pt>
                <c:pt idx="2">
                  <c:v>23149606.2898991</c:v>
                </c:pt>
                <c:pt idx="3">
                  <c:v>22653863.0621976</c:v>
                </c:pt>
                <c:pt idx="4">
                  <c:v>22158068.0231908</c:v>
                </c:pt>
                <c:pt idx="5">
                  <c:v>21661104.8287461</c:v>
                </c:pt>
                <c:pt idx="6">
                  <c:v>21163695.1577118</c:v>
                </c:pt>
                <c:pt idx="7">
                  <c:v>20666453.788875</c:v>
                </c:pt>
                <c:pt idx="8">
                  <c:v>20135816.3839973</c:v>
                </c:pt>
                <c:pt idx="9">
                  <c:v>19614490.9165457</c:v>
                </c:pt>
                <c:pt idx="10">
                  <c:v>14054058.4161859</c:v>
                </c:pt>
                <c:pt idx="11">
                  <c:v>12062864.7398174</c:v>
                </c:pt>
                <c:pt idx="12">
                  <c:v>11472586.6582434</c:v>
                </c:pt>
                <c:pt idx="13">
                  <c:v>11045519.6509198</c:v>
                </c:pt>
                <c:pt idx="14">
                  <c:v>11067492.7215073</c:v>
                </c:pt>
                <c:pt idx="15">
                  <c:v>11178331.7995233</c:v>
                </c:pt>
                <c:pt idx="16">
                  <c:v>11067524.0405441</c:v>
                </c:pt>
                <c:pt idx="17">
                  <c:v>11178112.2975642</c:v>
                </c:pt>
                <c:pt idx="18">
                  <c:v>11067476.8981862</c:v>
                </c:pt>
                <c:pt idx="19">
                  <c:v>11178199.395182</c:v>
                </c:pt>
                <c:pt idx="20">
                  <c:v>10642260.1087573</c:v>
                </c:pt>
                <c:pt idx="21">
                  <c:v>9888191.80422387</c:v>
                </c:pt>
                <c:pt idx="22">
                  <c:v>9435269.57278562</c:v>
                </c:pt>
                <c:pt idx="23">
                  <c:v>9133939.49070862</c:v>
                </c:pt>
                <c:pt idx="24">
                  <c:v>9034738.20528345</c:v>
                </c:pt>
                <c:pt idx="25">
                  <c:v>9042977.12571858</c:v>
                </c:pt>
                <c:pt idx="26">
                  <c:v>8883157.66654241</c:v>
                </c:pt>
                <c:pt idx="27">
                  <c:v>8898983.74622255</c:v>
                </c:pt>
                <c:pt idx="28">
                  <c:v>8712268.36176566</c:v>
                </c:pt>
                <c:pt idx="29">
                  <c:v>8533656.22327223</c:v>
                </c:pt>
                <c:pt idx="30">
                  <c:v>8275510.5606165</c:v>
                </c:pt>
                <c:pt idx="31">
                  <c:v>8018976.65523209</c:v>
                </c:pt>
                <c:pt idx="32">
                  <c:v>7816466.68369043</c:v>
                </c:pt>
                <c:pt idx="33">
                  <c:v>7641010.20373148</c:v>
                </c:pt>
                <c:pt idx="34">
                  <c:v>7594670.43900286</c:v>
                </c:pt>
                <c:pt idx="35">
                  <c:v>7604667.68460298</c:v>
                </c:pt>
                <c:pt idx="36">
                  <c:v>7498234.31459378</c:v>
                </c:pt>
                <c:pt idx="37">
                  <c:v>7478677.28688319</c:v>
                </c:pt>
                <c:pt idx="38">
                  <c:v>7479281.56519993</c:v>
                </c:pt>
                <c:pt idx="39">
                  <c:v>7349844.57569751</c:v>
                </c:pt>
                <c:pt idx="40">
                  <c:v>7221895.97218721</c:v>
                </c:pt>
                <c:pt idx="41">
                  <c:v>7098962.17863916</c:v>
                </c:pt>
                <c:pt idx="42">
                  <c:v>6993140.6926158</c:v>
                </c:pt>
                <c:pt idx="43">
                  <c:v>6892358.11511758</c:v>
                </c:pt>
                <c:pt idx="44">
                  <c:v>6850316.04654247</c:v>
                </c:pt>
                <c:pt idx="45">
                  <c:v>6817148.17014487</c:v>
                </c:pt>
                <c:pt idx="46">
                  <c:v>6814635.83083817</c:v>
                </c:pt>
                <c:pt idx="47">
                  <c:v>6750912.30216249</c:v>
                </c:pt>
                <c:pt idx="48">
                  <c:v>6715404.65779926</c:v>
                </c:pt>
                <c:pt idx="49">
                  <c:v>6688304.93647931</c:v>
                </c:pt>
                <c:pt idx="50">
                  <c:v>6684571.768429</c:v>
                </c:pt>
                <c:pt idx="51">
                  <c:v>6604677.31896229</c:v>
                </c:pt>
                <c:pt idx="52">
                  <c:v>6533310.776135</c:v>
                </c:pt>
                <c:pt idx="53">
                  <c:v>6467270.63261616</c:v>
                </c:pt>
                <c:pt idx="54">
                  <c:v>6418558.07118784</c:v>
                </c:pt>
                <c:pt idx="55">
                  <c:v>6386589.25647206</c:v>
                </c:pt>
                <c:pt idx="56">
                  <c:v>6359577.11589255</c:v>
                </c:pt>
                <c:pt idx="57">
                  <c:v>6336435.93329679</c:v>
                </c:pt>
                <c:pt idx="58">
                  <c:v>6296726.88890653</c:v>
                </c:pt>
                <c:pt idx="59">
                  <c:v>6275008.99695244</c:v>
                </c:pt>
                <c:pt idx="60">
                  <c:v>6258435.98473042</c:v>
                </c:pt>
                <c:pt idx="61">
                  <c:v>6259275.31924592</c:v>
                </c:pt>
                <c:pt idx="62">
                  <c:v>6212705.10077396</c:v>
                </c:pt>
                <c:pt idx="63">
                  <c:v>6172929.75003423</c:v>
                </c:pt>
                <c:pt idx="64">
                  <c:v>6137911.86987152</c:v>
                </c:pt>
                <c:pt idx="65">
                  <c:v>6110261.5334013</c:v>
                </c:pt>
                <c:pt idx="66">
                  <c:v>6087219.54418302</c:v>
                </c:pt>
                <c:pt idx="67">
                  <c:v>6068025.35243538</c:v>
                </c:pt>
                <c:pt idx="68">
                  <c:v>6039969.44182107</c:v>
                </c:pt>
                <c:pt idx="69">
                  <c:v>6024135.30921504</c:v>
                </c:pt>
                <c:pt idx="70">
                  <c:v>6013029.73124628</c:v>
                </c:pt>
                <c:pt idx="71">
                  <c:v>6013879.3084668</c:v>
                </c:pt>
                <c:pt idx="72">
                  <c:v>5986506.03667626</c:v>
                </c:pt>
                <c:pt idx="73">
                  <c:v>5963632.88757427</c:v>
                </c:pt>
                <c:pt idx="74">
                  <c:v>5941125.61963651</c:v>
                </c:pt>
                <c:pt idx="75">
                  <c:v>5922028.39823424</c:v>
                </c:pt>
                <c:pt idx="76">
                  <c:v>5905072.8508469</c:v>
                </c:pt>
                <c:pt idx="77">
                  <c:v>5890963.25736775</c:v>
                </c:pt>
                <c:pt idx="78">
                  <c:v>5872512.2915311</c:v>
                </c:pt>
                <c:pt idx="79">
                  <c:v>5863750.28037767</c:v>
                </c:pt>
                <c:pt idx="80">
                  <c:v>5853241.37635462</c:v>
                </c:pt>
                <c:pt idx="81">
                  <c:v>5842700.41660216</c:v>
                </c:pt>
                <c:pt idx="82">
                  <c:v>5828504.53461379</c:v>
                </c:pt>
                <c:pt idx="83">
                  <c:v>5815108.8744631</c:v>
                </c:pt>
                <c:pt idx="84">
                  <c:v>5801879.64169421</c:v>
                </c:pt>
                <c:pt idx="85">
                  <c:v>5790063.67559061</c:v>
                </c:pt>
                <c:pt idx="86">
                  <c:v>5779824.16719043</c:v>
                </c:pt>
                <c:pt idx="87">
                  <c:v>5771073.8013282</c:v>
                </c:pt>
                <c:pt idx="88">
                  <c:v>5759398.71192685</c:v>
                </c:pt>
                <c:pt idx="89">
                  <c:v>5756503.43944011</c:v>
                </c:pt>
                <c:pt idx="90">
                  <c:v>5756675.8125678</c:v>
                </c:pt>
                <c:pt idx="91">
                  <c:v>5748168.08110358</c:v>
                </c:pt>
                <c:pt idx="92">
                  <c:v>5738458.98191142</c:v>
                </c:pt>
                <c:pt idx="93">
                  <c:v>5730087.74719654</c:v>
                </c:pt>
                <c:pt idx="94">
                  <c:v>5721482.19619062</c:v>
                </c:pt>
                <c:pt idx="95">
                  <c:v>5713900.66448546</c:v>
                </c:pt>
                <c:pt idx="96">
                  <c:v>5707017.56273365</c:v>
                </c:pt>
                <c:pt idx="97">
                  <c:v>5701462.87286658</c:v>
                </c:pt>
                <c:pt idx="98">
                  <c:v>5694190.59851402</c:v>
                </c:pt>
                <c:pt idx="99">
                  <c:v>5691371.10386399</c:v>
                </c:pt>
                <c:pt idx="100">
                  <c:v>5689708.56829521</c:v>
                </c:pt>
                <c:pt idx="101">
                  <c:v>5689794.38995858</c:v>
                </c:pt>
                <c:pt idx="102">
                  <c:v>5684520.29646575</c:v>
                </c:pt>
                <c:pt idx="103">
                  <c:v>5678156.36012319</c:v>
                </c:pt>
                <c:pt idx="104">
                  <c:v>5672770.49758353</c:v>
                </c:pt>
                <c:pt idx="105">
                  <c:v>5667730.96547834</c:v>
                </c:pt>
                <c:pt idx="106">
                  <c:v>5663449.78727949</c:v>
                </c:pt>
                <c:pt idx="107">
                  <c:v>5659834.77273072</c:v>
                </c:pt>
                <c:pt idx="108">
                  <c:v>5655125.1519113</c:v>
                </c:pt>
                <c:pt idx="109">
                  <c:v>5652629.8588974</c:v>
                </c:pt>
                <c:pt idx="110">
                  <c:v>5650814.7027318</c:v>
                </c:pt>
                <c:pt idx="111">
                  <c:v>5649880.64712074</c:v>
                </c:pt>
                <c:pt idx="112">
                  <c:v>5650069.10341289</c:v>
                </c:pt>
                <c:pt idx="113">
                  <c:v>5647081.55523776</c:v>
                </c:pt>
                <c:pt idx="114">
                  <c:v>5643249.36138772</c:v>
                </c:pt>
                <c:pt idx="115">
                  <c:v>5640336.17891935</c:v>
                </c:pt>
                <c:pt idx="116">
                  <c:v>5637558.62057322</c:v>
                </c:pt>
                <c:pt idx="117">
                  <c:v>5635395.05360754</c:v>
                </c:pt>
                <c:pt idx="118">
                  <c:v>5632574.66337475</c:v>
                </c:pt>
                <c:pt idx="119">
                  <c:v>5631091.00970975</c:v>
                </c:pt>
                <c:pt idx="120">
                  <c:v>5629432.37184681</c:v>
                </c:pt>
                <c:pt idx="121">
                  <c:v>5628475.58323656</c:v>
                </c:pt>
                <c:pt idx="122">
                  <c:v>5627866.67332523</c:v>
                </c:pt>
                <c:pt idx="123">
                  <c:v>5627884.82814618</c:v>
                </c:pt>
                <c:pt idx="124">
                  <c:v>5626195.3268234</c:v>
                </c:pt>
                <c:pt idx="125">
                  <c:v>5624007.35159333</c:v>
                </c:pt>
                <c:pt idx="126">
                  <c:v>5622605.33877966</c:v>
                </c:pt>
                <c:pt idx="127">
                  <c:v>5621414.61416054</c:v>
                </c:pt>
                <c:pt idx="128">
                  <c:v>5619760.17666004</c:v>
                </c:pt>
                <c:pt idx="129">
                  <c:v>5618740.53612301</c:v>
                </c:pt>
                <c:pt idx="130">
                  <c:v>5617790.85449003</c:v>
                </c:pt>
                <c:pt idx="131">
                  <c:v>5617149.50315453</c:v>
                </c:pt>
                <c:pt idx="132">
                  <c:v>5616868.98528521</c:v>
                </c:pt>
                <c:pt idx="133">
                  <c:v>5616946.52239382</c:v>
                </c:pt>
                <c:pt idx="134">
                  <c:v>5616072.13795999</c:v>
                </c:pt>
                <c:pt idx="135">
                  <c:v>5614983.21757059</c:v>
                </c:pt>
                <c:pt idx="136">
                  <c:v>5614204.64816928</c:v>
                </c:pt>
                <c:pt idx="137">
                  <c:v>5613717.7046584</c:v>
                </c:pt>
                <c:pt idx="138">
                  <c:v>5612965.53914928</c:v>
                </c:pt>
                <c:pt idx="139">
                  <c:v>5612513.97019187</c:v>
                </c:pt>
                <c:pt idx="140">
                  <c:v>5612040.43255122</c:v>
                </c:pt>
                <c:pt idx="141">
                  <c:v>5611805.98038683</c:v>
                </c:pt>
                <c:pt idx="142">
                  <c:v>5611900.00190106</c:v>
                </c:pt>
                <c:pt idx="143">
                  <c:v>5611568.3406174</c:v>
                </c:pt>
                <c:pt idx="144">
                  <c:v>5611511.05225412</c:v>
                </c:pt>
                <c:pt idx="145">
                  <c:v>5610997.46035678</c:v>
                </c:pt>
                <c:pt idx="146">
                  <c:v>5610721.12062738</c:v>
                </c:pt>
                <c:pt idx="147">
                  <c:v>5610590.75191258</c:v>
                </c:pt>
                <c:pt idx="148">
                  <c:v>5610642.91525375</c:v>
                </c:pt>
                <c:pt idx="149">
                  <c:v>5610379.63142653</c:v>
                </c:pt>
                <c:pt idx="150">
                  <c:v>5610294.67534183</c:v>
                </c:pt>
                <c:pt idx="151">
                  <c:v>5610307.75247678</c:v>
                </c:pt>
                <c:pt idx="152">
                  <c:v>5610312.53670639</c:v>
                </c:pt>
                <c:pt idx="153">
                  <c:v>5610103.69904165</c:v>
                </c:pt>
                <c:pt idx="154">
                  <c:v>5610091.39638645</c:v>
                </c:pt>
                <c:pt idx="155">
                  <c:v>5610119.6234011</c:v>
                </c:pt>
                <c:pt idx="156">
                  <c:v>5610150.58453477</c:v>
                </c:pt>
                <c:pt idx="157">
                  <c:v>5610186.38133925</c:v>
                </c:pt>
                <c:pt idx="158">
                  <c:v>5610060.49022089</c:v>
                </c:pt>
                <c:pt idx="159">
                  <c:v>5610136.67273743</c:v>
                </c:pt>
                <c:pt idx="160">
                  <c:v>5610272.16473325</c:v>
                </c:pt>
                <c:pt idx="161">
                  <c:v>5610207.68555358</c:v>
                </c:pt>
                <c:pt idx="162">
                  <c:v>5610212.40904001</c:v>
                </c:pt>
                <c:pt idx="163">
                  <c:v>5610090.92257478</c:v>
                </c:pt>
                <c:pt idx="164">
                  <c:v>5609970.69895281</c:v>
                </c:pt>
                <c:pt idx="165">
                  <c:v>5610254.34982363</c:v>
                </c:pt>
                <c:pt idx="166">
                  <c:v>5609919.39483789</c:v>
                </c:pt>
                <c:pt idx="167">
                  <c:v>5609856.24737702</c:v>
                </c:pt>
                <c:pt idx="168">
                  <c:v>5609959.40934505</c:v>
                </c:pt>
                <c:pt idx="169">
                  <c:v>5609880.22913478</c:v>
                </c:pt>
                <c:pt idx="170">
                  <c:v>5609900.72071024</c:v>
                </c:pt>
                <c:pt idx="171">
                  <c:v>5609948.87754048</c:v>
                </c:pt>
                <c:pt idx="172">
                  <c:v>5610059.37748779</c:v>
                </c:pt>
                <c:pt idx="173">
                  <c:v>5609898.20733343</c:v>
                </c:pt>
                <c:pt idx="174">
                  <c:v>5609848.85711386</c:v>
                </c:pt>
                <c:pt idx="175">
                  <c:v>5609839.93223256</c:v>
                </c:pt>
                <c:pt idx="176">
                  <c:v>5609860.89421749</c:v>
                </c:pt>
                <c:pt idx="177">
                  <c:v>5609895.95721167</c:v>
                </c:pt>
                <c:pt idx="178">
                  <c:v>5609844.56989726</c:v>
                </c:pt>
                <c:pt idx="179">
                  <c:v>5609828.97247889</c:v>
                </c:pt>
                <c:pt idx="180">
                  <c:v>5609808.16750711</c:v>
                </c:pt>
                <c:pt idx="181">
                  <c:v>5609826.35792449</c:v>
                </c:pt>
                <c:pt idx="182">
                  <c:v>5609866.86533121</c:v>
                </c:pt>
                <c:pt idx="183">
                  <c:v>5609811.11891046</c:v>
                </c:pt>
                <c:pt idx="184">
                  <c:v>5609810.72531344</c:v>
                </c:pt>
                <c:pt idx="185">
                  <c:v>5609802.83824722</c:v>
                </c:pt>
                <c:pt idx="186">
                  <c:v>5609795.44693018</c:v>
                </c:pt>
                <c:pt idx="187">
                  <c:v>5609804.12432346</c:v>
                </c:pt>
                <c:pt idx="188">
                  <c:v>5609800.19597263</c:v>
                </c:pt>
                <c:pt idx="189">
                  <c:v>5609792.22356664</c:v>
                </c:pt>
                <c:pt idx="190">
                  <c:v>5609801.24662051</c:v>
                </c:pt>
                <c:pt idx="191">
                  <c:v>5609793.14953811</c:v>
                </c:pt>
                <c:pt idx="192">
                  <c:v>5609792.26827053</c:v>
                </c:pt>
                <c:pt idx="193">
                  <c:v>5609794.372668</c:v>
                </c:pt>
                <c:pt idx="194">
                  <c:v>5609792.04300722</c:v>
                </c:pt>
                <c:pt idx="195">
                  <c:v>5609792.10670704</c:v>
                </c:pt>
                <c:pt idx="196">
                  <c:v>5609789.77138224</c:v>
                </c:pt>
                <c:pt idx="197">
                  <c:v>5609790.14520815</c:v>
                </c:pt>
                <c:pt idx="198">
                  <c:v>5609791.38960133</c:v>
                </c:pt>
                <c:pt idx="199">
                  <c:v>5609791.92491512</c:v>
                </c:pt>
                <c:pt idx="200">
                  <c:v>5609785.01778586</c:v>
                </c:pt>
                <c:pt idx="201">
                  <c:v>5609785.46589873</c:v>
                </c:pt>
                <c:pt idx="202">
                  <c:v>5609785.29328234</c:v>
                </c:pt>
                <c:pt idx="203">
                  <c:v>5609785.6819377</c:v>
                </c:pt>
                <c:pt idx="204">
                  <c:v>5609784.69280737</c:v>
                </c:pt>
                <c:pt idx="205">
                  <c:v>5609785.3902481</c:v>
                </c:pt>
                <c:pt idx="206">
                  <c:v>5609785.5736641</c:v>
                </c:pt>
                <c:pt idx="207">
                  <c:v>5609784.32488114</c:v>
                </c:pt>
                <c:pt idx="208">
                  <c:v>5609784.01360922</c:v>
                </c:pt>
                <c:pt idx="209">
                  <c:v>5609784.55450231</c:v>
                </c:pt>
                <c:pt idx="210">
                  <c:v>5609783.49602223</c:v>
                </c:pt>
                <c:pt idx="211">
                  <c:v>5609784.18396367</c:v>
                </c:pt>
                <c:pt idx="212">
                  <c:v>5609784.21542011</c:v>
                </c:pt>
                <c:pt idx="213">
                  <c:v>5609783.43747044</c:v>
                </c:pt>
                <c:pt idx="214">
                  <c:v>5609783.56192637</c:v>
                </c:pt>
                <c:pt idx="215">
                  <c:v>5609783.04186665</c:v>
                </c:pt>
                <c:pt idx="216">
                  <c:v>5609783.24332269</c:v>
                </c:pt>
                <c:pt idx="217">
                  <c:v>5609782.73163417</c:v>
                </c:pt>
                <c:pt idx="218">
                  <c:v>5609783.74445913</c:v>
                </c:pt>
                <c:pt idx="219">
                  <c:v>5609782.79738688</c:v>
                </c:pt>
                <c:pt idx="220">
                  <c:v>5609782.20538429</c:v>
                </c:pt>
                <c:pt idx="221">
                  <c:v>5609782.40757665</c:v>
                </c:pt>
                <c:pt idx="222">
                  <c:v>5609782.76376465</c:v>
                </c:pt>
                <c:pt idx="223">
                  <c:v>5609782.44234201</c:v>
                </c:pt>
                <c:pt idx="224">
                  <c:v>5609782.08568796</c:v>
                </c:pt>
                <c:pt idx="225">
                  <c:v>5609782.02905839</c:v>
                </c:pt>
                <c:pt idx="226">
                  <c:v>5609782.00531888</c:v>
                </c:pt>
                <c:pt idx="227">
                  <c:v>5609781.98415781</c:v>
                </c:pt>
                <c:pt idx="228">
                  <c:v>5609782.06574219</c:v>
                </c:pt>
                <c:pt idx="229">
                  <c:v>5609782.02893568</c:v>
                </c:pt>
                <c:pt idx="230">
                  <c:v>5609781.86448905</c:v>
                </c:pt>
                <c:pt idx="231">
                  <c:v>5609782.01207135</c:v>
                </c:pt>
                <c:pt idx="232">
                  <c:v>5609781.74216693</c:v>
                </c:pt>
                <c:pt idx="233">
                  <c:v>5609781.79948556</c:v>
                </c:pt>
                <c:pt idx="234">
                  <c:v>5609781.76147278</c:v>
                </c:pt>
                <c:pt idx="235">
                  <c:v>5609781.79265652</c:v>
                </c:pt>
                <c:pt idx="236">
                  <c:v>5609781.75405126</c:v>
                </c:pt>
                <c:pt idx="237">
                  <c:v>5609781.74156992</c:v>
                </c:pt>
                <c:pt idx="238">
                  <c:v>5609781.69582299</c:v>
                </c:pt>
                <c:pt idx="239">
                  <c:v>5609781.71737841</c:v>
                </c:pt>
                <c:pt idx="240">
                  <c:v>5609781.69590299</c:v>
                </c:pt>
                <c:pt idx="241">
                  <c:v>5609781.70181484</c:v>
                </c:pt>
                <c:pt idx="242">
                  <c:v>5609781.65331354</c:v>
                </c:pt>
                <c:pt idx="243">
                  <c:v>5609781.67740138</c:v>
                </c:pt>
                <c:pt idx="244">
                  <c:v>5609781.64728062</c:v>
                </c:pt>
                <c:pt idx="245">
                  <c:v>5609781.6728491</c:v>
                </c:pt>
                <c:pt idx="246">
                  <c:v>5609781.64037144</c:v>
                </c:pt>
                <c:pt idx="247">
                  <c:v>5609781.703425</c:v>
                </c:pt>
                <c:pt idx="248">
                  <c:v>5609781.63917521</c:v>
                </c:pt>
                <c:pt idx="249">
                  <c:v>5609781.6332361</c:v>
                </c:pt>
                <c:pt idx="250">
                  <c:v>5609781.63731352</c:v>
                </c:pt>
                <c:pt idx="251">
                  <c:v>5609781.63303748</c:v>
                </c:pt>
                <c:pt idx="252">
                  <c:v>5609781.64980537</c:v>
                </c:pt>
                <c:pt idx="253">
                  <c:v>5609781.63196357</c:v>
                </c:pt>
                <c:pt idx="254">
                  <c:v>5609781.62853215</c:v>
                </c:pt>
                <c:pt idx="255">
                  <c:v>5609781.63196062</c:v>
                </c:pt>
                <c:pt idx="256">
                  <c:v>5609781.6352808</c:v>
                </c:pt>
                <c:pt idx="257">
                  <c:v>5609781.627106</c:v>
                </c:pt>
                <c:pt idx="258">
                  <c:v>5609781.628498</c:v>
                </c:pt>
                <c:pt idx="259">
                  <c:v>5609781.63179161</c:v>
                </c:pt>
                <c:pt idx="260">
                  <c:v>5609781.6256462</c:v>
                </c:pt>
                <c:pt idx="261">
                  <c:v>5609781.6274423</c:v>
                </c:pt>
                <c:pt idx="262">
                  <c:v>5609781.62645015</c:v>
                </c:pt>
                <c:pt idx="263">
                  <c:v>5609781.6254107</c:v>
                </c:pt>
                <c:pt idx="264">
                  <c:v>5609781.62672066</c:v>
                </c:pt>
                <c:pt idx="265">
                  <c:v>5609781.62403269</c:v>
                </c:pt>
                <c:pt idx="266">
                  <c:v>5609781.6242265</c:v>
                </c:pt>
                <c:pt idx="267">
                  <c:v>5609781.62661249</c:v>
                </c:pt>
                <c:pt idx="268">
                  <c:v>5609781.62377492</c:v>
                </c:pt>
                <c:pt idx="269">
                  <c:v>5609781.62354649</c:v>
                </c:pt>
                <c:pt idx="270">
                  <c:v>5609781.62413882</c:v>
                </c:pt>
                <c:pt idx="271">
                  <c:v>5609781.62363157</c:v>
                </c:pt>
                <c:pt idx="272">
                  <c:v>5609781.62459833</c:v>
                </c:pt>
                <c:pt idx="273">
                  <c:v>5609781.62436164</c:v>
                </c:pt>
                <c:pt idx="274">
                  <c:v>5609781.62357372</c:v>
                </c:pt>
                <c:pt idx="275">
                  <c:v>5609781.62384985</c:v>
                </c:pt>
                <c:pt idx="276">
                  <c:v>5609781.62308272</c:v>
                </c:pt>
                <c:pt idx="277">
                  <c:v>5609781.62346001</c:v>
                </c:pt>
                <c:pt idx="278">
                  <c:v>5609781.62305782</c:v>
                </c:pt>
                <c:pt idx="279">
                  <c:v>5609781.62357116</c:v>
                </c:pt>
                <c:pt idx="280">
                  <c:v>5609781.62351777</c:v>
                </c:pt>
                <c:pt idx="281">
                  <c:v>5609781.62321242</c:v>
                </c:pt>
                <c:pt idx="282">
                  <c:v>5609781.6232143</c:v>
                </c:pt>
                <c:pt idx="283">
                  <c:v>5609781.6229914</c:v>
                </c:pt>
                <c:pt idx="284">
                  <c:v>5609781.62290824</c:v>
                </c:pt>
                <c:pt idx="285">
                  <c:v>5609781.62296825</c:v>
                </c:pt>
                <c:pt idx="286">
                  <c:v>5609781.62286171</c:v>
                </c:pt>
                <c:pt idx="287">
                  <c:v>5609781.62284814</c:v>
                </c:pt>
                <c:pt idx="288">
                  <c:v>5609781.62277418</c:v>
                </c:pt>
                <c:pt idx="289">
                  <c:v>5609781.622856</c:v>
                </c:pt>
                <c:pt idx="290">
                  <c:v>5609781.6229172</c:v>
                </c:pt>
                <c:pt idx="291">
                  <c:v>5609781.62286143</c:v>
                </c:pt>
                <c:pt idx="292">
                  <c:v>5609781.62293114</c:v>
                </c:pt>
                <c:pt idx="293">
                  <c:v>5609781.62277949</c:v>
                </c:pt>
                <c:pt idx="294">
                  <c:v>5609781.6227649</c:v>
                </c:pt>
                <c:pt idx="295">
                  <c:v>5609781.62275274</c:v>
                </c:pt>
                <c:pt idx="296">
                  <c:v>5609781.62276146</c:v>
                </c:pt>
                <c:pt idx="297">
                  <c:v>5609781.62271044</c:v>
                </c:pt>
                <c:pt idx="298">
                  <c:v>5609781.62272884</c:v>
                </c:pt>
                <c:pt idx="299">
                  <c:v>5609781.62270722</c:v>
                </c:pt>
                <c:pt idx="300">
                  <c:v>5609781.62268645</c:v>
                </c:pt>
                <c:pt idx="301">
                  <c:v>5609781.62272896</c:v>
                </c:pt>
                <c:pt idx="302">
                  <c:v>5609781.6227027</c:v>
                </c:pt>
                <c:pt idx="303">
                  <c:v>5609781.62271649</c:v>
                </c:pt>
                <c:pt idx="304">
                  <c:v>5609781.62269813</c:v>
                </c:pt>
                <c:pt idx="305">
                  <c:v>5609781.62272088</c:v>
                </c:pt>
                <c:pt idx="306">
                  <c:v>5609781.62269552</c:v>
                </c:pt>
                <c:pt idx="307">
                  <c:v>5609781.6226792</c:v>
                </c:pt>
                <c:pt idx="308">
                  <c:v>5609781.62267795</c:v>
                </c:pt>
                <c:pt idx="309">
                  <c:v>5609781.62267294</c:v>
                </c:pt>
                <c:pt idx="310">
                  <c:v>5609781.62267243</c:v>
                </c:pt>
                <c:pt idx="311">
                  <c:v>5609781.62267705</c:v>
                </c:pt>
                <c:pt idx="312">
                  <c:v>5609781.6226739</c:v>
                </c:pt>
                <c:pt idx="313">
                  <c:v>5609781.62267419</c:v>
                </c:pt>
                <c:pt idx="314">
                  <c:v>5609781.62268583</c:v>
                </c:pt>
                <c:pt idx="315">
                  <c:v>5609781.62267606</c:v>
                </c:pt>
                <c:pt idx="316">
                  <c:v>5609781.62267177</c:v>
                </c:pt>
                <c:pt idx="317">
                  <c:v>5609781.62267346</c:v>
                </c:pt>
                <c:pt idx="318">
                  <c:v>5609781.62267163</c:v>
                </c:pt>
                <c:pt idx="319">
                  <c:v>5609781.62267199</c:v>
                </c:pt>
                <c:pt idx="320">
                  <c:v>5609781.62267365</c:v>
                </c:pt>
                <c:pt idx="321">
                  <c:v>5609781.62267213</c:v>
                </c:pt>
                <c:pt idx="322">
                  <c:v>5609781.62266921</c:v>
                </c:pt>
                <c:pt idx="323">
                  <c:v>5609781.62267081</c:v>
                </c:pt>
                <c:pt idx="324">
                  <c:v>5609781.62267113</c:v>
                </c:pt>
                <c:pt idx="325">
                  <c:v>5609781.62266806</c:v>
                </c:pt>
                <c:pt idx="326">
                  <c:v>5609781.6226678</c:v>
                </c:pt>
                <c:pt idx="327">
                  <c:v>5609781.62266886</c:v>
                </c:pt>
                <c:pt idx="328">
                  <c:v>5609781.62266713</c:v>
                </c:pt>
                <c:pt idx="329">
                  <c:v>5609781.62266963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CT y CO!$C$2:$C$331</c:f>
              <c:numCache>
                <c:formatCode>General</c:formatCode>
                <c:ptCount val="330"/>
                <c:pt idx="0">
                  <c:v>0</c:v>
                </c:pt>
                <c:pt idx="1">
                  <c:v>256984.022208951</c:v>
                </c:pt>
                <c:pt idx="2">
                  <c:v>259279.068638702</c:v>
                </c:pt>
                <c:pt idx="3">
                  <c:v>261560.984890528</c:v>
                </c:pt>
                <c:pt idx="4">
                  <c:v>263834.168420707</c:v>
                </c:pt>
                <c:pt idx="5">
                  <c:v>266101.904301366</c:v>
                </c:pt>
                <c:pt idx="6">
                  <c:v>268366.901760172</c:v>
                </c:pt>
                <c:pt idx="7">
                  <c:v>270631.647910643</c:v>
                </c:pt>
                <c:pt idx="8">
                  <c:v>272697.801040666</c:v>
                </c:pt>
                <c:pt idx="9">
                  <c:v>274755.489889072</c:v>
                </c:pt>
                <c:pt idx="10">
                  <c:v>239088.872358967</c:v>
                </c:pt>
                <c:pt idx="11">
                  <c:v>231959.194103334</c:v>
                </c:pt>
                <c:pt idx="12">
                  <c:v>235622.827918316</c:v>
                </c:pt>
                <c:pt idx="13">
                  <c:v>238891.045203775</c:v>
                </c:pt>
                <c:pt idx="14">
                  <c:v>238936.985073997</c:v>
                </c:pt>
                <c:pt idx="15">
                  <c:v>235554.481464889</c:v>
                </c:pt>
                <c:pt idx="16">
                  <c:v>238935.215359456</c:v>
                </c:pt>
                <c:pt idx="17">
                  <c:v>235544.369247559</c:v>
                </c:pt>
                <c:pt idx="18">
                  <c:v>238938.861476705</c:v>
                </c:pt>
                <c:pt idx="19">
                  <c:v>235522.986128502</c:v>
                </c:pt>
                <c:pt idx="20">
                  <c:v>238164.9417213</c:v>
                </c:pt>
                <c:pt idx="21">
                  <c:v>243454.392768059</c:v>
                </c:pt>
                <c:pt idx="22">
                  <c:v>247054.621242495</c:v>
                </c:pt>
                <c:pt idx="23">
                  <c:v>250108.073149046</c:v>
                </c:pt>
                <c:pt idx="24">
                  <c:v>255150.21599428</c:v>
                </c:pt>
                <c:pt idx="25">
                  <c:v>255174.869545046</c:v>
                </c:pt>
                <c:pt idx="26">
                  <c:v>256093.075799586</c:v>
                </c:pt>
                <c:pt idx="27">
                  <c:v>255182.7272973</c:v>
                </c:pt>
                <c:pt idx="28">
                  <c:v>259273.141351912</c:v>
                </c:pt>
                <c:pt idx="29">
                  <c:v>264013.787025734</c:v>
                </c:pt>
                <c:pt idx="30">
                  <c:v>270755.875530339</c:v>
                </c:pt>
                <c:pt idx="31">
                  <c:v>277384.385114527</c:v>
                </c:pt>
                <c:pt idx="32">
                  <c:v>284928.503662599</c:v>
                </c:pt>
                <c:pt idx="33">
                  <c:v>292705.62164848</c:v>
                </c:pt>
                <c:pt idx="34">
                  <c:v>292845.947603384</c:v>
                </c:pt>
                <c:pt idx="35">
                  <c:v>292761.195813975</c:v>
                </c:pt>
                <c:pt idx="36">
                  <c:v>298861.281937274</c:v>
                </c:pt>
                <c:pt idx="37">
                  <c:v>301588.037207563</c:v>
                </c:pt>
                <c:pt idx="38">
                  <c:v>301861.434839379</c:v>
                </c:pt>
                <c:pt idx="39">
                  <c:v>307468.269678805</c:v>
                </c:pt>
                <c:pt idx="40">
                  <c:v>313888.469553779</c:v>
                </c:pt>
                <c:pt idx="41">
                  <c:v>322682.896559388</c:v>
                </c:pt>
                <c:pt idx="42">
                  <c:v>330276.257708529</c:v>
                </c:pt>
                <c:pt idx="43">
                  <c:v>337946.29744212</c:v>
                </c:pt>
                <c:pt idx="44">
                  <c:v>341311.583217289</c:v>
                </c:pt>
                <c:pt idx="45">
                  <c:v>345964.427877321</c:v>
                </c:pt>
                <c:pt idx="46">
                  <c:v>346479.974005764</c:v>
                </c:pt>
                <c:pt idx="47">
                  <c:v>351122.416245907</c:v>
                </c:pt>
                <c:pt idx="48">
                  <c:v>355769.722958925</c:v>
                </c:pt>
                <c:pt idx="49">
                  <c:v>357334.971071741</c:v>
                </c:pt>
                <c:pt idx="50">
                  <c:v>357690.127372574</c:v>
                </c:pt>
                <c:pt idx="51">
                  <c:v>366982.260379589</c:v>
                </c:pt>
                <c:pt idx="52">
                  <c:v>375167.145850725</c:v>
                </c:pt>
                <c:pt idx="53">
                  <c:v>384251.746459934</c:v>
                </c:pt>
                <c:pt idx="54">
                  <c:v>390512.483057077</c:v>
                </c:pt>
                <c:pt idx="55">
                  <c:v>396103.907359253</c:v>
                </c:pt>
                <c:pt idx="56">
                  <c:v>398766.488874586</c:v>
                </c:pt>
                <c:pt idx="57">
                  <c:v>404027.05361616</c:v>
                </c:pt>
                <c:pt idx="58">
                  <c:v>411557.546103809</c:v>
                </c:pt>
                <c:pt idx="59">
                  <c:v>414606.854081866</c:v>
                </c:pt>
                <c:pt idx="60">
                  <c:v>418868.791098556</c:v>
                </c:pt>
                <c:pt idx="61">
                  <c:v>418796.451735832</c:v>
                </c:pt>
                <c:pt idx="62">
                  <c:v>427760.95188086</c:v>
                </c:pt>
                <c:pt idx="63">
                  <c:v>436196.537576646</c:v>
                </c:pt>
                <c:pt idx="64">
                  <c:v>445142.248387105</c:v>
                </c:pt>
                <c:pt idx="65">
                  <c:v>451302.1608988</c:v>
                </c:pt>
                <c:pt idx="66">
                  <c:v>458803.416847029</c:v>
                </c:pt>
                <c:pt idx="67">
                  <c:v>462804.255364377</c:v>
                </c:pt>
                <c:pt idx="68">
                  <c:v>470130.220224504</c:v>
                </c:pt>
                <c:pt idx="69">
                  <c:v>475540.685362887</c:v>
                </c:pt>
                <c:pt idx="70">
                  <c:v>477833.495351239</c:v>
                </c:pt>
                <c:pt idx="71">
                  <c:v>477743.19912914</c:v>
                </c:pt>
                <c:pt idx="72">
                  <c:v>486751.105239545</c:v>
                </c:pt>
                <c:pt idx="73">
                  <c:v>495210.138660299</c:v>
                </c:pt>
                <c:pt idx="74">
                  <c:v>502662.787715251</c:v>
                </c:pt>
                <c:pt idx="75">
                  <c:v>510744.109162894</c:v>
                </c:pt>
                <c:pt idx="76">
                  <c:v>516127.493401908</c:v>
                </c:pt>
                <c:pt idx="77">
                  <c:v>523203.841627815</c:v>
                </c:pt>
                <c:pt idx="78">
                  <c:v>532097.217492049</c:v>
                </c:pt>
                <c:pt idx="79">
                  <c:v>535791.413360992</c:v>
                </c:pt>
                <c:pt idx="80">
                  <c:v>540112.636251219</c:v>
                </c:pt>
                <c:pt idx="81">
                  <c:v>546204.9126743</c:v>
                </c:pt>
                <c:pt idx="82">
                  <c:v>553334.99237591</c:v>
                </c:pt>
                <c:pt idx="83">
                  <c:v>559973.917115793</c:v>
                </c:pt>
                <c:pt idx="84">
                  <c:v>568732.41826834</c:v>
                </c:pt>
                <c:pt idx="85">
                  <c:v>575329.130990521</c:v>
                </c:pt>
                <c:pt idx="86">
                  <c:v>583819.564270224</c:v>
                </c:pt>
                <c:pt idx="87">
                  <c:v>588784.475406879</c:v>
                </c:pt>
                <c:pt idx="88">
                  <c:v>596575.977332224</c:v>
                </c:pt>
                <c:pt idx="89">
                  <c:v>600189.946394019</c:v>
                </c:pt>
                <c:pt idx="90">
                  <c:v>600151.295000362</c:v>
                </c:pt>
                <c:pt idx="91">
                  <c:v>607448.218266234</c:v>
                </c:pt>
                <c:pt idx="92">
                  <c:v>615011.118898033</c:v>
                </c:pt>
                <c:pt idx="93">
                  <c:v>623219.56959734</c:v>
                </c:pt>
                <c:pt idx="94">
                  <c:v>629999.384388071</c:v>
                </c:pt>
                <c:pt idx="95">
                  <c:v>638103.258912684</c:v>
                </c:pt>
                <c:pt idx="96">
                  <c:v>643024.276172819</c:v>
                </c:pt>
                <c:pt idx="97">
                  <c:v>649904.612923037</c:v>
                </c:pt>
                <c:pt idx="98">
                  <c:v>658679.169572553</c:v>
                </c:pt>
                <c:pt idx="99">
                  <c:v>663456.802459993</c:v>
                </c:pt>
                <c:pt idx="100">
                  <c:v>664023.405657907</c:v>
                </c:pt>
                <c:pt idx="101">
                  <c:v>663912.555299398</c:v>
                </c:pt>
                <c:pt idx="102">
                  <c:v>669034.431965689</c:v>
                </c:pt>
                <c:pt idx="103">
                  <c:v>676432.155079977</c:v>
                </c:pt>
                <c:pt idx="104">
                  <c:v>684845.592168188</c:v>
                </c:pt>
                <c:pt idx="105">
                  <c:v>691069.909199595</c:v>
                </c:pt>
                <c:pt idx="106">
                  <c:v>699795.468745497</c:v>
                </c:pt>
                <c:pt idx="107">
                  <c:v>704293.121116045</c:v>
                </c:pt>
                <c:pt idx="108">
                  <c:v>711226.295937575</c:v>
                </c:pt>
                <c:pt idx="109">
                  <c:v>717944.785551198</c:v>
                </c:pt>
                <c:pt idx="110">
                  <c:v>719493.914303889</c:v>
                </c:pt>
                <c:pt idx="111">
                  <c:v>722664.461995174</c:v>
                </c:pt>
                <c:pt idx="112">
                  <c:v>722692.773502648</c:v>
                </c:pt>
                <c:pt idx="113">
                  <c:v>729340.973424459</c:v>
                </c:pt>
                <c:pt idx="114">
                  <c:v>736448.650736582</c:v>
                </c:pt>
                <c:pt idx="115">
                  <c:v>743951.694736207</c:v>
                </c:pt>
                <c:pt idx="116">
                  <c:v>747402.676660681</c:v>
                </c:pt>
                <c:pt idx="117">
                  <c:v>753642.627420115</c:v>
                </c:pt>
                <c:pt idx="118">
                  <c:v>761634.951197434</c:v>
                </c:pt>
                <c:pt idx="119">
                  <c:v>767972.20434106</c:v>
                </c:pt>
                <c:pt idx="120">
                  <c:v>769718.857132843</c:v>
                </c:pt>
                <c:pt idx="121">
                  <c:v>774354.953293995</c:v>
                </c:pt>
                <c:pt idx="122">
                  <c:v>774347.980404242</c:v>
                </c:pt>
                <c:pt idx="123">
                  <c:v>774823.269431065</c:v>
                </c:pt>
                <c:pt idx="124">
                  <c:v>777323.971203398</c:v>
                </c:pt>
                <c:pt idx="125">
                  <c:v>783380.665505935</c:v>
                </c:pt>
                <c:pt idx="126">
                  <c:v>791679.368917299</c:v>
                </c:pt>
                <c:pt idx="127">
                  <c:v>794460.260412312</c:v>
                </c:pt>
                <c:pt idx="128">
                  <c:v>799341.82582404</c:v>
                </c:pt>
                <c:pt idx="129">
                  <c:v>800491.122693684</c:v>
                </c:pt>
                <c:pt idx="130">
                  <c:v>806827.145713479</c:v>
                </c:pt>
                <c:pt idx="131">
                  <c:v>806967.83194461</c:v>
                </c:pt>
                <c:pt idx="132">
                  <c:v>809992.240414794</c:v>
                </c:pt>
                <c:pt idx="133">
                  <c:v>809485.520403462</c:v>
                </c:pt>
                <c:pt idx="134">
                  <c:v>815256.4232718</c:v>
                </c:pt>
                <c:pt idx="135">
                  <c:v>820719.740881581</c:v>
                </c:pt>
                <c:pt idx="136">
                  <c:v>819310.443276525</c:v>
                </c:pt>
                <c:pt idx="137">
                  <c:v>822559.815023317</c:v>
                </c:pt>
                <c:pt idx="138">
                  <c:v>827285.365260793</c:v>
                </c:pt>
                <c:pt idx="139">
                  <c:v>832699.470367284</c:v>
                </c:pt>
                <c:pt idx="140">
                  <c:v>832534.57297143</c:v>
                </c:pt>
                <c:pt idx="141">
                  <c:v>836619.065730301</c:v>
                </c:pt>
                <c:pt idx="142">
                  <c:v>836331.844063524</c:v>
                </c:pt>
                <c:pt idx="143">
                  <c:v>835569.824180484</c:v>
                </c:pt>
                <c:pt idx="144">
                  <c:v>834907.623150009</c:v>
                </c:pt>
                <c:pt idx="145">
                  <c:v>836547.73209945</c:v>
                </c:pt>
                <c:pt idx="146">
                  <c:v>843803.529088247</c:v>
                </c:pt>
                <c:pt idx="147">
                  <c:v>844096.629427826</c:v>
                </c:pt>
                <c:pt idx="148">
                  <c:v>845471.069402699</c:v>
                </c:pt>
                <c:pt idx="149">
                  <c:v>843553.412235358</c:v>
                </c:pt>
                <c:pt idx="150">
                  <c:v>847307.584971947</c:v>
                </c:pt>
                <c:pt idx="151">
                  <c:v>844759.444724077</c:v>
                </c:pt>
                <c:pt idx="152">
                  <c:v>846746.041769451</c:v>
                </c:pt>
                <c:pt idx="153">
                  <c:v>849915.658766583</c:v>
                </c:pt>
                <c:pt idx="154">
                  <c:v>852150.357262408</c:v>
                </c:pt>
                <c:pt idx="155">
                  <c:v>855766.356081485</c:v>
                </c:pt>
                <c:pt idx="156">
                  <c:v>851870.084963713</c:v>
                </c:pt>
                <c:pt idx="157">
                  <c:v>850986.582068979</c:v>
                </c:pt>
                <c:pt idx="158">
                  <c:v>854703.15268501</c:v>
                </c:pt>
                <c:pt idx="159">
                  <c:v>856728.605172157</c:v>
                </c:pt>
                <c:pt idx="160">
                  <c:v>854780.76580638</c:v>
                </c:pt>
                <c:pt idx="161">
                  <c:v>855920.618343938</c:v>
                </c:pt>
                <c:pt idx="162">
                  <c:v>853658.999265459</c:v>
                </c:pt>
                <c:pt idx="163">
                  <c:v>852663.943998947</c:v>
                </c:pt>
                <c:pt idx="164">
                  <c:v>853965.097666866</c:v>
                </c:pt>
                <c:pt idx="165">
                  <c:v>848354.246979503</c:v>
                </c:pt>
                <c:pt idx="166">
                  <c:v>852805.891337931</c:v>
                </c:pt>
                <c:pt idx="167">
                  <c:v>854426.960409951</c:v>
                </c:pt>
                <c:pt idx="168">
                  <c:v>855609.740781672</c:v>
                </c:pt>
                <c:pt idx="169">
                  <c:v>851783.126246454</c:v>
                </c:pt>
                <c:pt idx="170">
                  <c:v>854877.516576427</c:v>
                </c:pt>
                <c:pt idx="171">
                  <c:v>854072.411061479</c:v>
                </c:pt>
                <c:pt idx="172">
                  <c:v>857251.837628358</c:v>
                </c:pt>
                <c:pt idx="173">
                  <c:v>852346.06154727</c:v>
                </c:pt>
                <c:pt idx="174">
                  <c:v>855681.232674321</c:v>
                </c:pt>
                <c:pt idx="175">
                  <c:v>857480.515025669</c:v>
                </c:pt>
                <c:pt idx="176">
                  <c:v>857939.991068893</c:v>
                </c:pt>
                <c:pt idx="177">
                  <c:v>859589.910048675</c:v>
                </c:pt>
                <c:pt idx="178">
                  <c:v>857968.043976494</c:v>
                </c:pt>
                <c:pt idx="179">
                  <c:v>857863.397205675</c:v>
                </c:pt>
                <c:pt idx="180">
                  <c:v>857679.456451791</c:v>
                </c:pt>
                <c:pt idx="181">
                  <c:v>859258.911782027</c:v>
                </c:pt>
                <c:pt idx="182">
                  <c:v>858290.017719902</c:v>
                </c:pt>
                <c:pt idx="183">
                  <c:v>856774.978850257</c:v>
                </c:pt>
                <c:pt idx="184">
                  <c:v>857866.565379794</c:v>
                </c:pt>
                <c:pt idx="185">
                  <c:v>855882.469571039</c:v>
                </c:pt>
                <c:pt idx="186">
                  <c:v>855358.372542602</c:v>
                </c:pt>
                <c:pt idx="187">
                  <c:v>855614.848222661</c:v>
                </c:pt>
                <c:pt idx="188">
                  <c:v>855335.760801369</c:v>
                </c:pt>
                <c:pt idx="189">
                  <c:v>854896.573594332</c:v>
                </c:pt>
                <c:pt idx="190">
                  <c:v>854581.191629816</c:v>
                </c:pt>
                <c:pt idx="191">
                  <c:v>854539.617183566</c:v>
                </c:pt>
                <c:pt idx="192">
                  <c:v>854625.855663886</c:v>
                </c:pt>
                <c:pt idx="193">
                  <c:v>855139.214953869</c:v>
                </c:pt>
                <c:pt idx="194">
                  <c:v>854703.163288697</c:v>
                </c:pt>
                <c:pt idx="195">
                  <c:v>855054.732224573</c:v>
                </c:pt>
                <c:pt idx="196">
                  <c:v>855133.096138117</c:v>
                </c:pt>
                <c:pt idx="197">
                  <c:v>855284.258520444</c:v>
                </c:pt>
                <c:pt idx="198">
                  <c:v>855472.276868712</c:v>
                </c:pt>
                <c:pt idx="199">
                  <c:v>854973.008339874</c:v>
                </c:pt>
                <c:pt idx="200">
                  <c:v>854996.376928565</c:v>
                </c:pt>
                <c:pt idx="201">
                  <c:v>854743.804585689</c:v>
                </c:pt>
                <c:pt idx="202">
                  <c:v>855294.307083849</c:v>
                </c:pt>
                <c:pt idx="203">
                  <c:v>855065.379626767</c:v>
                </c:pt>
                <c:pt idx="204">
                  <c:v>855131.339933735</c:v>
                </c:pt>
                <c:pt idx="205">
                  <c:v>855046.100401184</c:v>
                </c:pt>
                <c:pt idx="206">
                  <c:v>854749.839967809</c:v>
                </c:pt>
                <c:pt idx="207">
                  <c:v>855150.473087673</c:v>
                </c:pt>
                <c:pt idx="208">
                  <c:v>855071.999905744</c:v>
                </c:pt>
                <c:pt idx="209">
                  <c:v>855002.277253124</c:v>
                </c:pt>
                <c:pt idx="210">
                  <c:v>855355.358226644</c:v>
                </c:pt>
                <c:pt idx="211">
                  <c:v>855681.029538489</c:v>
                </c:pt>
                <c:pt idx="212">
                  <c:v>855365.358485944</c:v>
                </c:pt>
                <c:pt idx="213">
                  <c:v>855062.354921035</c:v>
                </c:pt>
                <c:pt idx="214">
                  <c:v>855221.304935165</c:v>
                </c:pt>
                <c:pt idx="215">
                  <c:v>855185.905506212</c:v>
                </c:pt>
                <c:pt idx="216">
                  <c:v>855163.05634576</c:v>
                </c:pt>
                <c:pt idx="217">
                  <c:v>855179.318945812</c:v>
                </c:pt>
                <c:pt idx="218">
                  <c:v>855175.801030675</c:v>
                </c:pt>
                <c:pt idx="219">
                  <c:v>855188.247526586</c:v>
                </c:pt>
                <c:pt idx="220">
                  <c:v>855467.042485662</c:v>
                </c:pt>
                <c:pt idx="221">
                  <c:v>855201.469019643</c:v>
                </c:pt>
                <c:pt idx="222">
                  <c:v>855319.150794821</c:v>
                </c:pt>
                <c:pt idx="223">
                  <c:v>855739.337836956</c:v>
                </c:pt>
                <c:pt idx="224">
                  <c:v>855489.328609888</c:v>
                </c:pt>
                <c:pt idx="225">
                  <c:v>855573.983331733</c:v>
                </c:pt>
                <c:pt idx="226">
                  <c:v>855665.741606399</c:v>
                </c:pt>
                <c:pt idx="227">
                  <c:v>855663.964930871</c:v>
                </c:pt>
                <c:pt idx="228">
                  <c:v>855816.838148345</c:v>
                </c:pt>
                <c:pt idx="229">
                  <c:v>855658.116966157</c:v>
                </c:pt>
                <c:pt idx="230">
                  <c:v>855827.820038126</c:v>
                </c:pt>
                <c:pt idx="231">
                  <c:v>855776.188769495</c:v>
                </c:pt>
                <c:pt idx="232">
                  <c:v>855775.663636789</c:v>
                </c:pt>
                <c:pt idx="233">
                  <c:v>855794.565103029</c:v>
                </c:pt>
                <c:pt idx="234">
                  <c:v>855786.007646091</c:v>
                </c:pt>
                <c:pt idx="235">
                  <c:v>855789.551996716</c:v>
                </c:pt>
                <c:pt idx="236">
                  <c:v>855697.408671454</c:v>
                </c:pt>
                <c:pt idx="237">
                  <c:v>855805.686317281</c:v>
                </c:pt>
                <c:pt idx="238">
                  <c:v>855858.907229819</c:v>
                </c:pt>
                <c:pt idx="239">
                  <c:v>855865.39197422</c:v>
                </c:pt>
                <c:pt idx="240">
                  <c:v>855828.477586395</c:v>
                </c:pt>
                <c:pt idx="241">
                  <c:v>855816.269470912</c:v>
                </c:pt>
                <c:pt idx="242">
                  <c:v>855834.652053832</c:v>
                </c:pt>
                <c:pt idx="243">
                  <c:v>855868.68504908</c:v>
                </c:pt>
                <c:pt idx="244">
                  <c:v>855819.151697547</c:v>
                </c:pt>
                <c:pt idx="245">
                  <c:v>855705.751609917</c:v>
                </c:pt>
                <c:pt idx="246">
                  <c:v>855815.945891919</c:v>
                </c:pt>
                <c:pt idx="247">
                  <c:v>855882.83895512</c:v>
                </c:pt>
                <c:pt idx="248">
                  <c:v>855799.952639822</c:v>
                </c:pt>
                <c:pt idx="249">
                  <c:v>855797.833582345</c:v>
                </c:pt>
                <c:pt idx="250">
                  <c:v>855775.021711039</c:v>
                </c:pt>
                <c:pt idx="251">
                  <c:v>855813.733732077</c:v>
                </c:pt>
                <c:pt idx="252">
                  <c:v>855814.525130047</c:v>
                </c:pt>
                <c:pt idx="253">
                  <c:v>855837.612747166</c:v>
                </c:pt>
                <c:pt idx="254">
                  <c:v>855799.582712</c:v>
                </c:pt>
                <c:pt idx="255">
                  <c:v>855795.134890399</c:v>
                </c:pt>
                <c:pt idx="256">
                  <c:v>855815.437130176</c:v>
                </c:pt>
                <c:pt idx="257">
                  <c:v>855799.810967004</c:v>
                </c:pt>
                <c:pt idx="258">
                  <c:v>855795.863904616</c:v>
                </c:pt>
                <c:pt idx="259">
                  <c:v>855801.533365505</c:v>
                </c:pt>
                <c:pt idx="260">
                  <c:v>855794.217538929</c:v>
                </c:pt>
                <c:pt idx="261">
                  <c:v>855789.627712616</c:v>
                </c:pt>
                <c:pt idx="262">
                  <c:v>855802.359200762</c:v>
                </c:pt>
                <c:pt idx="263">
                  <c:v>855798.574652252</c:v>
                </c:pt>
                <c:pt idx="264">
                  <c:v>855783.229088593</c:v>
                </c:pt>
                <c:pt idx="265">
                  <c:v>855804.53404482</c:v>
                </c:pt>
                <c:pt idx="266">
                  <c:v>855802.852032626</c:v>
                </c:pt>
                <c:pt idx="267">
                  <c:v>855811.614983785</c:v>
                </c:pt>
                <c:pt idx="268">
                  <c:v>855805.55298403</c:v>
                </c:pt>
                <c:pt idx="269">
                  <c:v>855806.405074955</c:v>
                </c:pt>
                <c:pt idx="270">
                  <c:v>855805.637579435</c:v>
                </c:pt>
                <c:pt idx="271">
                  <c:v>855804.188394042</c:v>
                </c:pt>
                <c:pt idx="272">
                  <c:v>855821.257088474</c:v>
                </c:pt>
                <c:pt idx="273">
                  <c:v>855806.803051825</c:v>
                </c:pt>
                <c:pt idx="274">
                  <c:v>855793.203574969</c:v>
                </c:pt>
                <c:pt idx="275">
                  <c:v>855808.364867325</c:v>
                </c:pt>
                <c:pt idx="276">
                  <c:v>855805.648460504</c:v>
                </c:pt>
                <c:pt idx="277">
                  <c:v>855816.97868379</c:v>
                </c:pt>
                <c:pt idx="278">
                  <c:v>855805.736320749</c:v>
                </c:pt>
                <c:pt idx="279">
                  <c:v>855796.509102414</c:v>
                </c:pt>
                <c:pt idx="280">
                  <c:v>855804.579173266</c:v>
                </c:pt>
                <c:pt idx="281">
                  <c:v>855807.154205026</c:v>
                </c:pt>
                <c:pt idx="282">
                  <c:v>855808.464246406</c:v>
                </c:pt>
                <c:pt idx="283">
                  <c:v>855803.004166462</c:v>
                </c:pt>
                <c:pt idx="284">
                  <c:v>855802.089584773</c:v>
                </c:pt>
                <c:pt idx="285">
                  <c:v>855802.613663554</c:v>
                </c:pt>
                <c:pt idx="286">
                  <c:v>855799.838570935</c:v>
                </c:pt>
                <c:pt idx="287">
                  <c:v>855803.121470695</c:v>
                </c:pt>
                <c:pt idx="288">
                  <c:v>855800.972734584</c:v>
                </c:pt>
                <c:pt idx="289">
                  <c:v>855799.412075757</c:v>
                </c:pt>
                <c:pt idx="290">
                  <c:v>855798.655994728</c:v>
                </c:pt>
                <c:pt idx="291">
                  <c:v>855801.130315583</c:v>
                </c:pt>
                <c:pt idx="292">
                  <c:v>855801.967224854</c:v>
                </c:pt>
                <c:pt idx="293">
                  <c:v>855803.42181461</c:v>
                </c:pt>
                <c:pt idx="294">
                  <c:v>855801.011427722</c:v>
                </c:pt>
                <c:pt idx="295">
                  <c:v>855801.553593367</c:v>
                </c:pt>
                <c:pt idx="296">
                  <c:v>855803.254966828</c:v>
                </c:pt>
                <c:pt idx="297">
                  <c:v>855800.831400147</c:v>
                </c:pt>
                <c:pt idx="298">
                  <c:v>855801.449968125</c:v>
                </c:pt>
                <c:pt idx="299">
                  <c:v>855799.838696792</c:v>
                </c:pt>
                <c:pt idx="300">
                  <c:v>855800.302540007</c:v>
                </c:pt>
                <c:pt idx="301">
                  <c:v>855800.938883223</c:v>
                </c:pt>
                <c:pt idx="302">
                  <c:v>855799.041674079</c:v>
                </c:pt>
                <c:pt idx="303">
                  <c:v>855799.200140269</c:v>
                </c:pt>
                <c:pt idx="304">
                  <c:v>855800.090425625</c:v>
                </c:pt>
                <c:pt idx="305">
                  <c:v>855801.427566225</c:v>
                </c:pt>
                <c:pt idx="306">
                  <c:v>855802.016058506</c:v>
                </c:pt>
                <c:pt idx="307">
                  <c:v>855800.140161262</c:v>
                </c:pt>
                <c:pt idx="308">
                  <c:v>855800.141806146</c:v>
                </c:pt>
                <c:pt idx="309">
                  <c:v>855800.41632646</c:v>
                </c:pt>
                <c:pt idx="310">
                  <c:v>855801.115212993</c:v>
                </c:pt>
                <c:pt idx="311">
                  <c:v>855801.504710869</c:v>
                </c:pt>
                <c:pt idx="312">
                  <c:v>855800.990198405</c:v>
                </c:pt>
                <c:pt idx="313">
                  <c:v>855801.46885878</c:v>
                </c:pt>
                <c:pt idx="314">
                  <c:v>855799.825351748</c:v>
                </c:pt>
                <c:pt idx="315">
                  <c:v>855800.775141134</c:v>
                </c:pt>
                <c:pt idx="316">
                  <c:v>855801.796865435</c:v>
                </c:pt>
                <c:pt idx="317">
                  <c:v>855801.802918012</c:v>
                </c:pt>
                <c:pt idx="318">
                  <c:v>855802.049228169</c:v>
                </c:pt>
                <c:pt idx="319">
                  <c:v>855802.08295583</c:v>
                </c:pt>
                <c:pt idx="320">
                  <c:v>855801.658244279</c:v>
                </c:pt>
                <c:pt idx="321">
                  <c:v>855802.020969295</c:v>
                </c:pt>
                <c:pt idx="322">
                  <c:v>855801.979881703</c:v>
                </c:pt>
                <c:pt idx="323">
                  <c:v>855802.323666379</c:v>
                </c:pt>
                <c:pt idx="324">
                  <c:v>855802.142432008</c:v>
                </c:pt>
                <c:pt idx="325">
                  <c:v>855802.16662791</c:v>
                </c:pt>
                <c:pt idx="326">
                  <c:v>855801.821340477</c:v>
                </c:pt>
                <c:pt idx="327">
                  <c:v>855801.568160145</c:v>
                </c:pt>
                <c:pt idx="328">
                  <c:v>855801.595299399</c:v>
                </c:pt>
                <c:pt idx="329">
                  <c:v>855801.786460544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TV y TA!$B$2:$B$331</c:f>
              <c:numCache>
                <c:formatCode>General</c:formatCode>
                <c:ptCount val="330"/>
                <c:pt idx="0">
                  <c:v>2092401.83065557</c:v>
                </c:pt>
                <c:pt idx="1">
                  <c:v>8613532.9016388</c:v>
                </c:pt>
                <c:pt idx="2">
                  <c:v>8521475.27848785</c:v>
                </c:pt>
                <c:pt idx="3">
                  <c:v>8431865.5648258</c:v>
                </c:pt>
                <c:pt idx="4">
                  <c:v>8343285.273145</c:v>
                </c:pt>
                <c:pt idx="5">
                  <c:v>8254160.83878755</c:v>
                </c:pt>
                <c:pt idx="6">
                  <c:v>8164842.41497551</c:v>
                </c:pt>
                <c:pt idx="7">
                  <c:v>8075605.81789234</c:v>
                </c:pt>
                <c:pt idx="8">
                  <c:v>7964813.36664857</c:v>
                </c:pt>
                <c:pt idx="9">
                  <c:v>7863114.5531419</c:v>
                </c:pt>
                <c:pt idx="10">
                  <c:v>5012095.53445689</c:v>
                </c:pt>
                <c:pt idx="11">
                  <c:v>4043467.54641952</c:v>
                </c:pt>
                <c:pt idx="12">
                  <c:v>3836333.41565686</c:v>
                </c:pt>
                <c:pt idx="13">
                  <c:v>3687598.76785698</c:v>
                </c:pt>
                <c:pt idx="14">
                  <c:v>3691905.18275129</c:v>
                </c:pt>
                <c:pt idx="15">
                  <c:v>3645638.00369352</c:v>
                </c:pt>
                <c:pt idx="16">
                  <c:v>3691385.71484859</c:v>
                </c:pt>
                <c:pt idx="17">
                  <c:v>3643121.21536401</c:v>
                </c:pt>
                <c:pt idx="18">
                  <c:v>3691416.73107697</c:v>
                </c:pt>
                <c:pt idx="19">
                  <c:v>3642678.34511318</c:v>
                </c:pt>
                <c:pt idx="20">
                  <c:v>3490780.63268985</c:v>
                </c:pt>
                <c:pt idx="21">
                  <c:v>3197030.13014954</c:v>
                </c:pt>
                <c:pt idx="22">
                  <c:v>3005878.65550689</c:v>
                </c:pt>
                <c:pt idx="23">
                  <c:v>2881247.46023628</c:v>
                </c:pt>
                <c:pt idx="24">
                  <c:v>2878839.52602986</c:v>
                </c:pt>
                <c:pt idx="25">
                  <c:v>2880574.85956226</c:v>
                </c:pt>
                <c:pt idx="26">
                  <c:v>2785472.60273035</c:v>
                </c:pt>
                <c:pt idx="27">
                  <c:v>2776770.25900357</c:v>
                </c:pt>
                <c:pt idx="28">
                  <c:v>2717425.26206976</c:v>
                </c:pt>
                <c:pt idx="29">
                  <c:v>2668618.01938579</c:v>
                </c:pt>
                <c:pt idx="30">
                  <c:v>2599867.00480606</c:v>
                </c:pt>
                <c:pt idx="31">
                  <c:v>2501580.97579977</c:v>
                </c:pt>
                <c:pt idx="32">
                  <c:v>2434083.80299141</c:v>
                </c:pt>
                <c:pt idx="33">
                  <c:v>2377814.53728273</c:v>
                </c:pt>
                <c:pt idx="34">
                  <c:v>2344484.49114808</c:v>
                </c:pt>
                <c:pt idx="35">
                  <c:v>2347539.97797689</c:v>
                </c:pt>
                <c:pt idx="36">
                  <c:v>2325388.04465205</c:v>
                </c:pt>
                <c:pt idx="37">
                  <c:v>2329583.57109619</c:v>
                </c:pt>
                <c:pt idx="38">
                  <c:v>2330951.74028639</c:v>
                </c:pt>
                <c:pt idx="39">
                  <c:v>2279800.69976588</c:v>
                </c:pt>
                <c:pt idx="40">
                  <c:v>2228536.29352486</c:v>
                </c:pt>
                <c:pt idx="41">
                  <c:v>2190484.11970132</c:v>
                </c:pt>
                <c:pt idx="42">
                  <c:v>2152176.1459804</c:v>
                </c:pt>
                <c:pt idx="43">
                  <c:v>2113990.79550049</c:v>
                </c:pt>
                <c:pt idx="44">
                  <c:v>2093159.18847135</c:v>
                </c:pt>
                <c:pt idx="45">
                  <c:v>2090672.61505369</c:v>
                </c:pt>
                <c:pt idx="46">
                  <c:v>2090817.32355184</c:v>
                </c:pt>
                <c:pt idx="47">
                  <c:v>2061701.79949561</c:v>
                </c:pt>
                <c:pt idx="48">
                  <c:v>2050333.88775491</c:v>
                </c:pt>
                <c:pt idx="49">
                  <c:v>2035628.00759348</c:v>
                </c:pt>
                <c:pt idx="50">
                  <c:v>2033969.44812457</c:v>
                </c:pt>
                <c:pt idx="51">
                  <c:v>2009111.13354013</c:v>
                </c:pt>
                <c:pt idx="52">
                  <c:v>1981349.04781693</c:v>
                </c:pt>
                <c:pt idx="53">
                  <c:v>1957497.68311549</c:v>
                </c:pt>
                <c:pt idx="54">
                  <c:v>1935579.98201138</c:v>
                </c:pt>
                <c:pt idx="55">
                  <c:v>1926595.17941017</c:v>
                </c:pt>
                <c:pt idx="56">
                  <c:v>1911716.75100101</c:v>
                </c:pt>
                <c:pt idx="57">
                  <c:v>1905730.64405054</c:v>
                </c:pt>
                <c:pt idx="58">
                  <c:v>1893269.87235948</c:v>
                </c:pt>
                <c:pt idx="59">
                  <c:v>1884021.23990698</c:v>
                </c:pt>
                <c:pt idx="60">
                  <c:v>1880556.56846533</c:v>
                </c:pt>
                <c:pt idx="61">
                  <c:v>1880519.74094084</c:v>
                </c:pt>
                <c:pt idx="62">
                  <c:v>1862016.77453239</c:v>
                </c:pt>
                <c:pt idx="63">
                  <c:v>1845234.39349351</c:v>
                </c:pt>
                <c:pt idx="64">
                  <c:v>1832868.23482317</c:v>
                </c:pt>
                <c:pt idx="65">
                  <c:v>1819845.23894549</c:v>
                </c:pt>
                <c:pt idx="66">
                  <c:v>1813082.61894533</c:v>
                </c:pt>
                <c:pt idx="67">
                  <c:v>1803120.92881082</c:v>
                </c:pt>
                <c:pt idx="68">
                  <c:v>1789804.90654564</c:v>
                </c:pt>
                <c:pt idx="69">
                  <c:v>1783758.09363096</c:v>
                </c:pt>
                <c:pt idx="70">
                  <c:v>1777104.96562528</c:v>
                </c:pt>
                <c:pt idx="71">
                  <c:v>1777517.37935263</c:v>
                </c:pt>
                <c:pt idx="72">
                  <c:v>1765887.13931908</c:v>
                </c:pt>
                <c:pt idx="73">
                  <c:v>1756315.21116086</c:v>
                </c:pt>
                <c:pt idx="74">
                  <c:v>1744696.58767105</c:v>
                </c:pt>
                <c:pt idx="75">
                  <c:v>1736473.0407108</c:v>
                </c:pt>
                <c:pt idx="76">
                  <c:v>1726562.77772948</c:v>
                </c:pt>
                <c:pt idx="77">
                  <c:v>1720635.92044359</c:v>
                </c:pt>
                <c:pt idx="78">
                  <c:v>1712055.96499698</c:v>
                </c:pt>
                <c:pt idx="79">
                  <c:v>1706403.06689328</c:v>
                </c:pt>
                <c:pt idx="80">
                  <c:v>1700521.01950519</c:v>
                </c:pt>
                <c:pt idx="81">
                  <c:v>1695798.36639285</c:v>
                </c:pt>
                <c:pt idx="82">
                  <c:v>1688035.53183045</c:v>
                </c:pt>
                <c:pt idx="83">
                  <c:v>1680200.13943137</c:v>
                </c:pt>
                <c:pt idx="84">
                  <c:v>1673607.71266889</c:v>
                </c:pt>
                <c:pt idx="85">
                  <c:v>1666396.53271585</c:v>
                </c:pt>
                <c:pt idx="86">
                  <c:v>1661514.92557021</c:v>
                </c:pt>
                <c:pt idx="87">
                  <c:v>1655725.27289465</c:v>
                </c:pt>
                <c:pt idx="88">
                  <c:v>1648203.84732533</c:v>
                </c:pt>
                <c:pt idx="89">
                  <c:v>1646619.0279884</c:v>
                </c:pt>
                <c:pt idx="90">
                  <c:v>1646859.34267459</c:v>
                </c:pt>
                <c:pt idx="91">
                  <c:v>1642007.77286649</c:v>
                </c:pt>
                <c:pt idx="92">
                  <c:v>1635575.97467444</c:v>
                </c:pt>
                <c:pt idx="93">
                  <c:v>1630325.13494576</c:v>
                </c:pt>
                <c:pt idx="94">
                  <c:v>1623919.81128185</c:v>
                </c:pt>
                <c:pt idx="95">
                  <c:v>1618787.66182982</c:v>
                </c:pt>
                <c:pt idx="96">
                  <c:v>1613072.10214306</c:v>
                </c:pt>
                <c:pt idx="97">
                  <c:v>1609162.22825576</c:v>
                </c:pt>
                <c:pt idx="98">
                  <c:v>1603675.46882384</c:v>
                </c:pt>
                <c:pt idx="99">
                  <c:v>1601487.64049452</c:v>
                </c:pt>
                <c:pt idx="100">
                  <c:v>1599973.42763018</c:v>
                </c:pt>
                <c:pt idx="101">
                  <c:v>1599880.30244146</c:v>
                </c:pt>
                <c:pt idx="102">
                  <c:v>1595335.09512737</c:v>
                </c:pt>
                <c:pt idx="103">
                  <c:v>1589758.1982233</c:v>
                </c:pt>
                <c:pt idx="104">
                  <c:v>1585076.1335901</c:v>
                </c:pt>
                <c:pt idx="105">
                  <c:v>1580216.08232105</c:v>
                </c:pt>
                <c:pt idx="106">
                  <c:v>1576276.87888431</c:v>
                </c:pt>
                <c:pt idx="107">
                  <c:v>1572515.42415457</c:v>
                </c:pt>
                <c:pt idx="108">
                  <c:v>1567487.11613854</c:v>
                </c:pt>
                <c:pt idx="109">
                  <c:v>1564670.82587387</c:v>
                </c:pt>
                <c:pt idx="110">
                  <c:v>1562684.87129727</c:v>
                </c:pt>
                <c:pt idx="111">
                  <c:v>1561621.7757805</c:v>
                </c:pt>
                <c:pt idx="112">
                  <c:v>1561789.72677036</c:v>
                </c:pt>
                <c:pt idx="113">
                  <c:v>1558424.05066664</c:v>
                </c:pt>
                <c:pt idx="114">
                  <c:v>1553735.87385244</c:v>
                </c:pt>
                <c:pt idx="115">
                  <c:v>1549894.1221575</c:v>
                </c:pt>
                <c:pt idx="116">
                  <c:v>1546191.60436887</c:v>
                </c:pt>
                <c:pt idx="117">
                  <c:v>1543048.03636124</c:v>
                </c:pt>
                <c:pt idx="118">
                  <c:v>1538772.06977151</c:v>
                </c:pt>
                <c:pt idx="119">
                  <c:v>1535953.52896943</c:v>
                </c:pt>
                <c:pt idx="120">
                  <c:v>1533654.38170656</c:v>
                </c:pt>
                <c:pt idx="121">
                  <c:v>1531813.8260085</c:v>
                </c:pt>
                <c:pt idx="122">
                  <c:v>1530984.0992271</c:v>
                </c:pt>
                <c:pt idx="123">
                  <c:v>1530929.82970069</c:v>
                </c:pt>
                <c:pt idx="124">
                  <c:v>1528337.36446493</c:v>
                </c:pt>
                <c:pt idx="125">
                  <c:v>1524466.90017029</c:v>
                </c:pt>
                <c:pt idx="126">
                  <c:v>1521159.57499911</c:v>
                </c:pt>
                <c:pt idx="127">
                  <c:v>1518900.85202156</c:v>
                </c:pt>
                <c:pt idx="128">
                  <c:v>1515433.47464087</c:v>
                </c:pt>
                <c:pt idx="129">
                  <c:v>1513657.85136468</c:v>
                </c:pt>
                <c:pt idx="130">
                  <c:v>1510854.47909148</c:v>
                </c:pt>
                <c:pt idx="131">
                  <c:v>1509744.107754</c:v>
                </c:pt>
                <c:pt idx="132">
                  <c:v>1508673.59165909</c:v>
                </c:pt>
                <c:pt idx="133">
                  <c:v>1508773.59813875</c:v>
                </c:pt>
                <c:pt idx="134">
                  <c:v>1506202.90995004</c:v>
                </c:pt>
                <c:pt idx="135">
                  <c:v>1503003.34113253</c:v>
                </c:pt>
                <c:pt idx="136">
                  <c:v>1501738.42277556</c:v>
                </c:pt>
                <c:pt idx="137">
                  <c:v>1499931.29964952</c:v>
                </c:pt>
                <c:pt idx="138">
                  <c:v>1497070.17269489</c:v>
                </c:pt>
                <c:pt idx="139">
                  <c:v>1494678.8429408</c:v>
                </c:pt>
                <c:pt idx="140">
                  <c:v>1493463.88279876</c:v>
                </c:pt>
                <c:pt idx="141">
                  <c:v>1491803.54016425</c:v>
                </c:pt>
                <c:pt idx="142">
                  <c:v>1491976.77645616</c:v>
                </c:pt>
                <c:pt idx="143">
                  <c:v>1491464.49900594</c:v>
                </c:pt>
                <c:pt idx="144">
                  <c:v>1491519.12619098</c:v>
                </c:pt>
                <c:pt idx="145">
                  <c:v>1489405.34907007</c:v>
                </c:pt>
                <c:pt idx="146">
                  <c:v>1486570.14822495</c:v>
                </c:pt>
                <c:pt idx="147">
                  <c:v>1485819.83766695</c:v>
                </c:pt>
                <c:pt idx="148">
                  <c:v>1485465.38664958</c:v>
                </c:pt>
                <c:pt idx="149">
                  <c:v>1484543.86258342</c:v>
                </c:pt>
                <c:pt idx="150">
                  <c:v>1482841.91377747</c:v>
                </c:pt>
                <c:pt idx="151">
                  <c:v>1483111.30679894</c:v>
                </c:pt>
                <c:pt idx="152">
                  <c:v>1482882.86067668</c:v>
                </c:pt>
                <c:pt idx="153">
                  <c:v>1481541.7768087</c:v>
                </c:pt>
                <c:pt idx="154">
                  <c:v>1480722.60931454</c:v>
                </c:pt>
                <c:pt idx="155">
                  <c:v>1479765.67574258</c:v>
                </c:pt>
                <c:pt idx="156">
                  <c:v>1479674.41338954</c:v>
                </c:pt>
                <c:pt idx="157">
                  <c:v>1481238.48390737</c:v>
                </c:pt>
                <c:pt idx="158">
                  <c:v>1479664.30821739</c:v>
                </c:pt>
                <c:pt idx="159">
                  <c:v>1479072.48863266</c:v>
                </c:pt>
                <c:pt idx="160">
                  <c:v>1480202.09968197</c:v>
                </c:pt>
                <c:pt idx="161">
                  <c:v>1479612.3041876</c:v>
                </c:pt>
                <c:pt idx="162">
                  <c:v>1479999.78159331</c:v>
                </c:pt>
                <c:pt idx="163">
                  <c:v>1480230.34869258</c:v>
                </c:pt>
                <c:pt idx="164">
                  <c:v>1479035.89598319</c:v>
                </c:pt>
                <c:pt idx="165">
                  <c:v>1481056.41252966</c:v>
                </c:pt>
                <c:pt idx="166">
                  <c:v>1478858.74802866</c:v>
                </c:pt>
                <c:pt idx="167">
                  <c:v>1477352.56475585</c:v>
                </c:pt>
                <c:pt idx="168">
                  <c:v>1477001.78237987</c:v>
                </c:pt>
                <c:pt idx="169">
                  <c:v>1478187.64898574</c:v>
                </c:pt>
                <c:pt idx="170">
                  <c:v>1476873.19880696</c:v>
                </c:pt>
                <c:pt idx="171">
                  <c:v>1477289.72604364</c:v>
                </c:pt>
                <c:pt idx="172">
                  <c:v>1476576.19920487</c:v>
                </c:pt>
                <c:pt idx="173">
                  <c:v>1477758.90158031</c:v>
                </c:pt>
                <c:pt idx="174">
                  <c:v>1476912.5860774</c:v>
                </c:pt>
                <c:pt idx="175">
                  <c:v>1476515.73068804</c:v>
                </c:pt>
                <c:pt idx="176">
                  <c:v>1476557.69395666</c:v>
                </c:pt>
                <c:pt idx="177">
                  <c:v>1475983.4328463</c:v>
                </c:pt>
                <c:pt idx="178">
                  <c:v>1476161.50763825</c:v>
                </c:pt>
                <c:pt idx="179">
                  <c:v>1476670.37654576</c:v>
                </c:pt>
                <c:pt idx="180">
                  <c:v>1476631.58735446</c:v>
                </c:pt>
                <c:pt idx="181">
                  <c:v>1476163.47480827</c:v>
                </c:pt>
                <c:pt idx="182">
                  <c:v>1476227.33626978</c:v>
                </c:pt>
                <c:pt idx="183">
                  <c:v>1476783.57703403</c:v>
                </c:pt>
                <c:pt idx="184">
                  <c:v>1476554.17553929</c:v>
                </c:pt>
                <c:pt idx="185">
                  <c:v>1477208.52667681</c:v>
                </c:pt>
                <c:pt idx="186">
                  <c:v>1477326.66873155</c:v>
                </c:pt>
                <c:pt idx="187">
                  <c:v>1477294.2133012</c:v>
                </c:pt>
                <c:pt idx="188">
                  <c:v>1477480.85565568</c:v>
                </c:pt>
                <c:pt idx="189">
                  <c:v>1477517.53748938</c:v>
                </c:pt>
                <c:pt idx="190">
                  <c:v>1477595.50954382</c:v>
                </c:pt>
                <c:pt idx="191">
                  <c:v>1477465.05804436</c:v>
                </c:pt>
                <c:pt idx="192">
                  <c:v>1477606.24174198</c:v>
                </c:pt>
                <c:pt idx="193">
                  <c:v>1477465.63866741</c:v>
                </c:pt>
                <c:pt idx="194">
                  <c:v>1477515.87321916</c:v>
                </c:pt>
                <c:pt idx="195">
                  <c:v>1477395.88723847</c:v>
                </c:pt>
                <c:pt idx="196">
                  <c:v>1477372.923827</c:v>
                </c:pt>
                <c:pt idx="197">
                  <c:v>1477276.2762249</c:v>
                </c:pt>
                <c:pt idx="198">
                  <c:v>1477361.16167374</c:v>
                </c:pt>
                <c:pt idx="199">
                  <c:v>1477419.29392893</c:v>
                </c:pt>
                <c:pt idx="200">
                  <c:v>1477317.51678989</c:v>
                </c:pt>
                <c:pt idx="201">
                  <c:v>1477310.00246242</c:v>
                </c:pt>
                <c:pt idx="202">
                  <c:v>1477229.18728293</c:v>
                </c:pt>
                <c:pt idx="203">
                  <c:v>1477295.53431111</c:v>
                </c:pt>
                <c:pt idx="204">
                  <c:v>1477308.87218439</c:v>
                </c:pt>
                <c:pt idx="205">
                  <c:v>1477321.37431069</c:v>
                </c:pt>
                <c:pt idx="206">
                  <c:v>1477441.2880658</c:v>
                </c:pt>
                <c:pt idx="207">
                  <c:v>1477303.32206345</c:v>
                </c:pt>
                <c:pt idx="208">
                  <c:v>1477303.17643478</c:v>
                </c:pt>
                <c:pt idx="209">
                  <c:v>1477353.41287563</c:v>
                </c:pt>
                <c:pt idx="210">
                  <c:v>1477221.4308237</c:v>
                </c:pt>
                <c:pt idx="211">
                  <c:v>1477115.19019912</c:v>
                </c:pt>
                <c:pt idx="212">
                  <c:v>1477240.37617984</c:v>
                </c:pt>
                <c:pt idx="213">
                  <c:v>1477294.39753872</c:v>
                </c:pt>
                <c:pt idx="214">
                  <c:v>1477257.54512694</c:v>
                </c:pt>
                <c:pt idx="215">
                  <c:v>1477223.96789289</c:v>
                </c:pt>
                <c:pt idx="216">
                  <c:v>1477224.93134269</c:v>
                </c:pt>
                <c:pt idx="217">
                  <c:v>1477158.929456</c:v>
                </c:pt>
                <c:pt idx="218">
                  <c:v>1477183.77487594</c:v>
                </c:pt>
                <c:pt idx="219">
                  <c:v>1477168.8869441</c:v>
                </c:pt>
                <c:pt idx="220">
                  <c:v>1477038.67693183</c:v>
                </c:pt>
                <c:pt idx="221">
                  <c:v>1477088.34439594</c:v>
                </c:pt>
                <c:pt idx="222">
                  <c:v>1477076.47642949</c:v>
                </c:pt>
                <c:pt idx="223">
                  <c:v>1476933.29809611</c:v>
                </c:pt>
                <c:pt idx="224">
                  <c:v>1477017.40609836</c:v>
                </c:pt>
                <c:pt idx="225">
                  <c:v>1476992.15932169</c:v>
                </c:pt>
                <c:pt idx="226">
                  <c:v>1476973.59241266</c:v>
                </c:pt>
                <c:pt idx="227">
                  <c:v>1476960.30548893</c:v>
                </c:pt>
                <c:pt idx="228">
                  <c:v>1476927.67114663</c:v>
                </c:pt>
                <c:pt idx="229">
                  <c:v>1476955.51455487</c:v>
                </c:pt>
                <c:pt idx="230">
                  <c:v>1476898.87758263</c:v>
                </c:pt>
                <c:pt idx="231">
                  <c:v>1476929.08036783</c:v>
                </c:pt>
                <c:pt idx="232">
                  <c:v>1476907.70844208</c:v>
                </c:pt>
                <c:pt idx="233">
                  <c:v>1476874.49365391</c:v>
                </c:pt>
                <c:pt idx="234">
                  <c:v>1476909.04170361</c:v>
                </c:pt>
                <c:pt idx="235">
                  <c:v>1476905.74615685</c:v>
                </c:pt>
                <c:pt idx="236">
                  <c:v>1476926.52865665</c:v>
                </c:pt>
                <c:pt idx="237">
                  <c:v>1476903.5502204</c:v>
                </c:pt>
                <c:pt idx="238">
                  <c:v>1476883.00451982</c:v>
                </c:pt>
                <c:pt idx="239">
                  <c:v>1476886.73100754</c:v>
                </c:pt>
                <c:pt idx="240">
                  <c:v>1476895.08126432</c:v>
                </c:pt>
                <c:pt idx="241">
                  <c:v>1476900.4243235</c:v>
                </c:pt>
                <c:pt idx="242">
                  <c:v>1476875.65258958</c:v>
                </c:pt>
                <c:pt idx="243">
                  <c:v>1476858.15234642</c:v>
                </c:pt>
                <c:pt idx="244">
                  <c:v>1476876.01204322</c:v>
                </c:pt>
                <c:pt idx="245">
                  <c:v>1476910.32367662</c:v>
                </c:pt>
                <c:pt idx="246">
                  <c:v>1476877.79564105</c:v>
                </c:pt>
                <c:pt idx="247">
                  <c:v>1476859.58564678</c:v>
                </c:pt>
                <c:pt idx="248">
                  <c:v>1476875.23325891</c:v>
                </c:pt>
                <c:pt idx="249">
                  <c:v>1476876.14492098</c:v>
                </c:pt>
                <c:pt idx="250">
                  <c:v>1476880.06828673</c:v>
                </c:pt>
                <c:pt idx="251">
                  <c:v>1476869.89146088</c:v>
                </c:pt>
                <c:pt idx="252">
                  <c:v>1476874.74629729</c:v>
                </c:pt>
                <c:pt idx="253">
                  <c:v>1476861.32983444</c:v>
                </c:pt>
                <c:pt idx="254">
                  <c:v>1476868.93650484</c:v>
                </c:pt>
                <c:pt idx="255">
                  <c:v>1476868.26727229</c:v>
                </c:pt>
                <c:pt idx="256">
                  <c:v>1476862.50158446</c:v>
                </c:pt>
                <c:pt idx="257">
                  <c:v>1476867.94615069</c:v>
                </c:pt>
                <c:pt idx="258">
                  <c:v>1476867.37624058</c:v>
                </c:pt>
                <c:pt idx="259">
                  <c:v>1476870.55034685</c:v>
                </c:pt>
                <c:pt idx="260">
                  <c:v>1476868.99450744</c:v>
                </c:pt>
                <c:pt idx="261">
                  <c:v>1476869.5683199</c:v>
                </c:pt>
                <c:pt idx="262">
                  <c:v>1476865.79502642</c:v>
                </c:pt>
                <c:pt idx="263">
                  <c:v>1476867.13078733</c:v>
                </c:pt>
                <c:pt idx="264">
                  <c:v>1476871.82380259</c:v>
                </c:pt>
                <c:pt idx="265">
                  <c:v>1476867.86658302</c:v>
                </c:pt>
                <c:pt idx="266">
                  <c:v>1476867.00325859</c:v>
                </c:pt>
                <c:pt idx="267">
                  <c:v>1476867.952719</c:v>
                </c:pt>
                <c:pt idx="268">
                  <c:v>1476868.20845251</c:v>
                </c:pt>
                <c:pt idx="269">
                  <c:v>1476868.39786618</c:v>
                </c:pt>
                <c:pt idx="270">
                  <c:v>1476867.48478955</c:v>
                </c:pt>
                <c:pt idx="271">
                  <c:v>1476869.5463338</c:v>
                </c:pt>
                <c:pt idx="272">
                  <c:v>1476864.49030729</c:v>
                </c:pt>
                <c:pt idx="273">
                  <c:v>1476868.14402164</c:v>
                </c:pt>
                <c:pt idx="274">
                  <c:v>1476873.01019739</c:v>
                </c:pt>
                <c:pt idx="275">
                  <c:v>1476868.54641189</c:v>
                </c:pt>
                <c:pt idx="276">
                  <c:v>1476868.82057032</c:v>
                </c:pt>
                <c:pt idx="277">
                  <c:v>1476865.88515886</c:v>
                </c:pt>
                <c:pt idx="278">
                  <c:v>1476868.06036236</c:v>
                </c:pt>
                <c:pt idx="279">
                  <c:v>1476871.36398201</c:v>
                </c:pt>
                <c:pt idx="280">
                  <c:v>1476868.15958583</c:v>
                </c:pt>
                <c:pt idx="281">
                  <c:v>1476868.06167059</c:v>
                </c:pt>
                <c:pt idx="282">
                  <c:v>1476867.36619724</c:v>
                </c:pt>
                <c:pt idx="283">
                  <c:v>1476868.99556912</c:v>
                </c:pt>
                <c:pt idx="284">
                  <c:v>1476868.90330011</c:v>
                </c:pt>
                <c:pt idx="285">
                  <c:v>1476868.44482169</c:v>
                </c:pt>
                <c:pt idx="286">
                  <c:v>1476869.15277789</c:v>
                </c:pt>
                <c:pt idx="287">
                  <c:v>1476868.17448425</c:v>
                </c:pt>
                <c:pt idx="288">
                  <c:v>1476868.89133756</c:v>
                </c:pt>
                <c:pt idx="289">
                  <c:v>1476869.20945982</c:v>
                </c:pt>
                <c:pt idx="290">
                  <c:v>1476869.21146072</c:v>
                </c:pt>
                <c:pt idx="291">
                  <c:v>1476868.51258432</c:v>
                </c:pt>
                <c:pt idx="292">
                  <c:v>1476869.70846796</c:v>
                </c:pt>
                <c:pt idx="293">
                  <c:v>1476868.0712886</c:v>
                </c:pt>
                <c:pt idx="294">
                  <c:v>1476869.04085857</c:v>
                </c:pt>
                <c:pt idx="295">
                  <c:v>1476868.77842529</c:v>
                </c:pt>
                <c:pt idx="296">
                  <c:v>1476868.32450355</c:v>
                </c:pt>
                <c:pt idx="297">
                  <c:v>1476869.20076335</c:v>
                </c:pt>
                <c:pt idx="298">
                  <c:v>1476869.21190527</c:v>
                </c:pt>
                <c:pt idx="299">
                  <c:v>1476869.8332527</c:v>
                </c:pt>
                <c:pt idx="300">
                  <c:v>1476869.74214937</c:v>
                </c:pt>
                <c:pt idx="301">
                  <c:v>1476869.40665293</c:v>
                </c:pt>
                <c:pt idx="302">
                  <c:v>1476870.15778315</c:v>
                </c:pt>
                <c:pt idx="303">
                  <c:v>1476870.04964408</c:v>
                </c:pt>
                <c:pt idx="304">
                  <c:v>1476869.59498056</c:v>
                </c:pt>
                <c:pt idx="305">
                  <c:v>1476869.84746508</c:v>
                </c:pt>
                <c:pt idx="306">
                  <c:v>1476869.31030986</c:v>
                </c:pt>
                <c:pt idx="307">
                  <c:v>1476869.85571903</c:v>
                </c:pt>
                <c:pt idx="308">
                  <c:v>1476869.74201437</c:v>
                </c:pt>
                <c:pt idx="309">
                  <c:v>1476869.6466067</c:v>
                </c:pt>
                <c:pt idx="310">
                  <c:v>1476869.37927307</c:v>
                </c:pt>
                <c:pt idx="311">
                  <c:v>1476869.32654237</c:v>
                </c:pt>
                <c:pt idx="312">
                  <c:v>1476869.56224014</c:v>
                </c:pt>
                <c:pt idx="313">
                  <c:v>1476869.24365856</c:v>
                </c:pt>
                <c:pt idx="314">
                  <c:v>1476869.81189155</c:v>
                </c:pt>
                <c:pt idx="315">
                  <c:v>1476869.27798433</c:v>
                </c:pt>
                <c:pt idx="316">
                  <c:v>1476869.20870793</c:v>
                </c:pt>
                <c:pt idx="317">
                  <c:v>1476869.18133841</c:v>
                </c:pt>
                <c:pt idx="318">
                  <c:v>1476869.09098677</c:v>
                </c:pt>
                <c:pt idx="319">
                  <c:v>1476869.08071745</c:v>
                </c:pt>
                <c:pt idx="320">
                  <c:v>1476869.23675635</c:v>
                </c:pt>
                <c:pt idx="321">
                  <c:v>1476869.04870569</c:v>
                </c:pt>
                <c:pt idx="322">
                  <c:v>1476869.09817959</c:v>
                </c:pt>
                <c:pt idx="323">
                  <c:v>1476869.06774663</c:v>
                </c:pt>
                <c:pt idx="324">
                  <c:v>1476869.03598215</c:v>
                </c:pt>
                <c:pt idx="325">
                  <c:v>1476869.03540657</c:v>
                </c:pt>
                <c:pt idx="326">
                  <c:v>1476869.12918555</c:v>
                </c:pt>
                <c:pt idx="327">
                  <c:v>1476869.1568093</c:v>
                </c:pt>
                <c:pt idx="328">
                  <c:v>1476869.20949873</c:v>
                </c:pt>
                <c:pt idx="329">
                  <c:v>1476869.18002937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TV y TA!$C$2:$C$331</c:f>
              <c:numCache>
                <c:formatCode>General</c:formatCode>
                <c:ptCount val="330"/>
                <c:pt idx="0">
                  <c:v>1710739.15236637</c:v>
                </c:pt>
                <c:pt idx="1">
                  <c:v>1710739.15236637</c:v>
                </c:pt>
                <c:pt idx="2">
                  <c:v>1710739.15236637</c:v>
                </c:pt>
                <c:pt idx="3">
                  <c:v>1710739.15236637</c:v>
                </c:pt>
                <c:pt idx="4">
                  <c:v>1710739.15236637</c:v>
                </c:pt>
                <c:pt idx="5">
                  <c:v>1710739.15236637</c:v>
                </c:pt>
                <c:pt idx="6">
                  <c:v>1710739.15236637</c:v>
                </c:pt>
                <c:pt idx="7">
                  <c:v>1710739.15236637</c:v>
                </c:pt>
                <c:pt idx="8">
                  <c:v>1710739.15236637</c:v>
                </c:pt>
                <c:pt idx="9">
                  <c:v>1710739.15236637</c:v>
                </c:pt>
                <c:pt idx="10">
                  <c:v>1710739.15236637</c:v>
                </c:pt>
                <c:pt idx="11">
                  <c:v>1710739.15236637</c:v>
                </c:pt>
                <c:pt idx="12">
                  <c:v>1710739.15236637</c:v>
                </c:pt>
                <c:pt idx="13">
                  <c:v>1710739.15236637</c:v>
                </c:pt>
                <c:pt idx="14">
                  <c:v>1710739.15236637</c:v>
                </c:pt>
                <c:pt idx="15">
                  <c:v>1710739.15236637</c:v>
                </c:pt>
                <c:pt idx="16">
                  <c:v>1710739.15236637</c:v>
                </c:pt>
                <c:pt idx="17">
                  <c:v>1710739.15236637</c:v>
                </c:pt>
                <c:pt idx="18">
                  <c:v>1710739.15236637</c:v>
                </c:pt>
                <c:pt idx="19">
                  <c:v>1710739.15236637</c:v>
                </c:pt>
                <c:pt idx="20">
                  <c:v>1710739.15236637</c:v>
                </c:pt>
                <c:pt idx="21">
                  <c:v>1710739.15236637</c:v>
                </c:pt>
                <c:pt idx="22">
                  <c:v>1710739.15236637</c:v>
                </c:pt>
                <c:pt idx="23">
                  <c:v>1710739.15236637</c:v>
                </c:pt>
                <c:pt idx="24">
                  <c:v>1710739.15236637</c:v>
                </c:pt>
                <c:pt idx="25">
                  <c:v>1710739.15236637</c:v>
                </c:pt>
                <c:pt idx="26">
                  <c:v>1710739.15236637</c:v>
                </c:pt>
                <c:pt idx="27">
                  <c:v>1710739.15236637</c:v>
                </c:pt>
                <c:pt idx="28">
                  <c:v>1710739.15236637</c:v>
                </c:pt>
                <c:pt idx="29">
                  <c:v>1710739.15236637</c:v>
                </c:pt>
                <c:pt idx="30">
                  <c:v>1710739.15236637</c:v>
                </c:pt>
                <c:pt idx="31">
                  <c:v>1710739.15236637</c:v>
                </c:pt>
                <c:pt idx="32">
                  <c:v>1710739.15236637</c:v>
                </c:pt>
                <c:pt idx="33">
                  <c:v>1710739.15236637</c:v>
                </c:pt>
                <c:pt idx="34">
                  <c:v>1710739.15236637</c:v>
                </c:pt>
                <c:pt idx="35">
                  <c:v>1710739.15236637</c:v>
                </c:pt>
                <c:pt idx="36">
                  <c:v>1710739.15236637</c:v>
                </c:pt>
                <c:pt idx="37">
                  <c:v>1710739.15236637</c:v>
                </c:pt>
                <c:pt idx="38">
                  <c:v>1710739.15236637</c:v>
                </c:pt>
                <c:pt idx="39">
                  <c:v>1710739.15236637</c:v>
                </c:pt>
                <c:pt idx="40">
                  <c:v>1710739.15236637</c:v>
                </c:pt>
                <c:pt idx="41">
                  <c:v>1710739.15236637</c:v>
                </c:pt>
                <c:pt idx="42">
                  <c:v>1710739.15236637</c:v>
                </c:pt>
                <c:pt idx="43">
                  <c:v>1710739.15236637</c:v>
                </c:pt>
                <c:pt idx="44">
                  <c:v>1710739.15236637</c:v>
                </c:pt>
                <c:pt idx="45">
                  <c:v>1710739.15236637</c:v>
                </c:pt>
                <c:pt idx="46">
                  <c:v>1710739.15236637</c:v>
                </c:pt>
                <c:pt idx="47">
                  <c:v>1710739.15236637</c:v>
                </c:pt>
                <c:pt idx="48">
                  <c:v>1710739.15236637</c:v>
                </c:pt>
                <c:pt idx="49">
                  <c:v>1710739.15236637</c:v>
                </c:pt>
                <c:pt idx="50">
                  <c:v>1710739.15236637</c:v>
                </c:pt>
                <c:pt idx="51">
                  <c:v>1710739.15236637</c:v>
                </c:pt>
                <c:pt idx="52">
                  <c:v>1710739.15236637</c:v>
                </c:pt>
                <c:pt idx="53">
                  <c:v>1710739.15236637</c:v>
                </c:pt>
                <c:pt idx="54">
                  <c:v>1710739.15236637</c:v>
                </c:pt>
                <c:pt idx="55">
                  <c:v>1710739.15236637</c:v>
                </c:pt>
                <c:pt idx="56">
                  <c:v>1710739.15236637</c:v>
                </c:pt>
                <c:pt idx="57">
                  <c:v>1710739.15236637</c:v>
                </c:pt>
                <c:pt idx="58">
                  <c:v>1710739.15236637</c:v>
                </c:pt>
                <c:pt idx="59">
                  <c:v>1710739.15236637</c:v>
                </c:pt>
                <c:pt idx="60">
                  <c:v>1710739.15236637</c:v>
                </c:pt>
                <c:pt idx="61">
                  <c:v>1710739.15236637</c:v>
                </c:pt>
                <c:pt idx="62">
                  <c:v>1710739.15236637</c:v>
                </c:pt>
                <c:pt idx="63">
                  <c:v>1710739.15236637</c:v>
                </c:pt>
                <c:pt idx="64">
                  <c:v>1710739.15236637</c:v>
                </c:pt>
                <c:pt idx="65">
                  <c:v>1710739.15236637</c:v>
                </c:pt>
                <c:pt idx="66">
                  <c:v>1710739.15236637</c:v>
                </c:pt>
                <c:pt idx="67">
                  <c:v>1710739.15236637</c:v>
                </c:pt>
                <c:pt idx="68">
                  <c:v>1710739.15236637</c:v>
                </c:pt>
                <c:pt idx="69">
                  <c:v>1710739.15236637</c:v>
                </c:pt>
                <c:pt idx="70">
                  <c:v>1710739.15236637</c:v>
                </c:pt>
                <c:pt idx="71">
                  <c:v>1710739.15236637</c:v>
                </c:pt>
                <c:pt idx="72">
                  <c:v>1710739.15236637</c:v>
                </c:pt>
                <c:pt idx="73">
                  <c:v>1710739.15236637</c:v>
                </c:pt>
                <c:pt idx="74">
                  <c:v>1710739.15236637</c:v>
                </c:pt>
                <c:pt idx="75">
                  <c:v>1710739.15236637</c:v>
                </c:pt>
                <c:pt idx="76">
                  <c:v>1710739.15236637</c:v>
                </c:pt>
                <c:pt idx="77">
                  <c:v>1710739.15236637</c:v>
                </c:pt>
                <c:pt idx="78">
                  <c:v>1710739.15236637</c:v>
                </c:pt>
                <c:pt idx="79">
                  <c:v>1710739.15236637</c:v>
                </c:pt>
                <c:pt idx="80">
                  <c:v>1710739.15236637</c:v>
                </c:pt>
                <c:pt idx="81">
                  <c:v>1710739.15236637</c:v>
                </c:pt>
                <c:pt idx="82">
                  <c:v>1710739.15236637</c:v>
                </c:pt>
                <c:pt idx="83">
                  <c:v>1710739.15236637</c:v>
                </c:pt>
                <c:pt idx="84">
                  <c:v>1710739.15236637</c:v>
                </c:pt>
                <c:pt idx="85">
                  <c:v>1710739.15236637</c:v>
                </c:pt>
                <c:pt idx="86">
                  <c:v>1710739.15236637</c:v>
                </c:pt>
                <c:pt idx="87">
                  <c:v>1710739.15236637</c:v>
                </c:pt>
                <c:pt idx="88">
                  <c:v>1710739.15236637</c:v>
                </c:pt>
                <c:pt idx="89">
                  <c:v>1710739.15236637</c:v>
                </c:pt>
                <c:pt idx="90">
                  <c:v>1710739.15236637</c:v>
                </c:pt>
                <c:pt idx="91">
                  <c:v>1710739.15236637</c:v>
                </c:pt>
                <c:pt idx="92">
                  <c:v>1710739.15236637</c:v>
                </c:pt>
                <c:pt idx="93">
                  <c:v>1710739.15236637</c:v>
                </c:pt>
                <c:pt idx="94">
                  <c:v>1710739.15236637</c:v>
                </c:pt>
                <c:pt idx="95">
                  <c:v>1710739.15236637</c:v>
                </c:pt>
                <c:pt idx="96">
                  <c:v>1710739.15236637</c:v>
                </c:pt>
                <c:pt idx="97">
                  <c:v>1710739.15236637</c:v>
                </c:pt>
                <c:pt idx="98">
                  <c:v>1710739.15236637</c:v>
                </c:pt>
                <c:pt idx="99">
                  <c:v>1710739.15236637</c:v>
                </c:pt>
                <c:pt idx="100">
                  <c:v>1710739.15236637</c:v>
                </c:pt>
                <c:pt idx="101">
                  <c:v>1710739.15236637</c:v>
                </c:pt>
                <c:pt idx="102">
                  <c:v>1710739.15236637</c:v>
                </c:pt>
                <c:pt idx="103">
                  <c:v>1710739.15236637</c:v>
                </c:pt>
                <c:pt idx="104">
                  <c:v>1710739.15236637</c:v>
                </c:pt>
                <c:pt idx="105">
                  <c:v>1710739.15236637</c:v>
                </c:pt>
                <c:pt idx="106">
                  <c:v>1710739.15236637</c:v>
                </c:pt>
                <c:pt idx="107">
                  <c:v>1710739.15236637</c:v>
                </c:pt>
                <c:pt idx="108">
                  <c:v>1710739.15236637</c:v>
                </c:pt>
                <c:pt idx="109">
                  <c:v>1710739.15236637</c:v>
                </c:pt>
                <c:pt idx="110">
                  <c:v>1710739.15236637</c:v>
                </c:pt>
                <c:pt idx="111">
                  <c:v>1710739.15236637</c:v>
                </c:pt>
                <c:pt idx="112">
                  <c:v>1710739.15236637</c:v>
                </c:pt>
                <c:pt idx="113">
                  <c:v>1710739.15236637</c:v>
                </c:pt>
                <c:pt idx="114">
                  <c:v>1710739.15236637</c:v>
                </c:pt>
                <c:pt idx="115">
                  <c:v>1710739.15236637</c:v>
                </c:pt>
                <c:pt idx="116">
                  <c:v>1710739.15236637</c:v>
                </c:pt>
                <c:pt idx="117">
                  <c:v>1710739.15236637</c:v>
                </c:pt>
                <c:pt idx="118">
                  <c:v>1710739.15236637</c:v>
                </c:pt>
                <c:pt idx="119">
                  <c:v>1710739.15236637</c:v>
                </c:pt>
                <c:pt idx="120">
                  <c:v>1710739.15236637</c:v>
                </c:pt>
                <c:pt idx="121">
                  <c:v>1710739.15236637</c:v>
                </c:pt>
                <c:pt idx="122">
                  <c:v>1710739.15236637</c:v>
                </c:pt>
                <c:pt idx="123">
                  <c:v>1710739.15236637</c:v>
                </c:pt>
                <c:pt idx="124">
                  <c:v>1710739.15236637</c:v>
                </c:pt>
                <c:pt idx="125">
                  <c:v>1710739.15236637</c:v>
                </c:pt>
                <c:pt idx="126">
                  <c:v>1710739.15236637</c:v>
                </c:pt>
                <c:pt idx="127">
                  <c:v>1710739.15236637</c:v>
                </c:pt>
                <c:pt idx="128">
                  <c:v>1710739.15236637</c:v>
                </c:pt>
                <c:pt idx="129">
                  <c:v>1710739.15236637</c:v>
                </c:pt>
                <c:pt idx="130">
                  <c:v>1710739.15236637</c:v>
                </c:pt>
                <c:pt idx="131">
                  <c:v>1710739.15236637</c:v>
                </c:pt>
                <c:pt idx="132">
                  <c:v>1710739.15236637</c:v>
                </c:pt>
                <c:pt idx="133">
                  <c:v>1710739.15236637</c:v>
                </c:pt>
                <c:pt idx="134">
                  <c:v>1710739.15236637</c:v>
                </c:pt>
                <c:pt idx="135">
                  <c:v>1710739.15236637</c:v>
                </c:pt>
                <c:pt idx="136">
                  <c:v>1710739.15236637</c:v>
                </c:pt>
                <c:pt idx="137">
                  <c:v>1710739.15236637</c:v>
                </c:pt>
                <c:pt idx="138">
                  <c:v>1710739.15236637</c:v>
                </c:pt>
                <c:pt idx="139">
                  <c:v>1710739.15236637</c:v>
                </c:pt>
                <c:pt idx="140">
                  <c:v>1710739.15236637</c:v>
                </c:pt>
                <c:pt idx="141">
                  <c:v>1710739.15236637</c:v>
                </c:pt>
                <c:pt idx="142">
                  <c:v>1710739.15236637</c:v>
                </c:pt>
                <c:pt idx="143">
                  <c:v>1710739.15236637</c:v>
                </c:pt>
                <c:pt idx="144">
                  <c:v>1710739.15236637</c:v>
                </c:pt>
                <c:pt idx="145">
                  <c:v>1710739.15236637</c:v>
                </c:pt>
                <c:pt idx="146">
                  <c:v>1710739.15236637</c:v>
                </c:pt>
                <c:pt idx="147">
                  <c:v>1710739.15236637</c:v>
                </c:pt>
                <c:pt idx="148">
                  <c:v>1710739.15236637</c:v>
                </c:pt>
                <c:pt idx="149">
                  <c:v>1710739.15236637</c:v>
                </c:pt>
                <c:pt idx="150">
                  <c:v>1710739.15236637</c:v>
                </c:pt>
                <c:pt idx="151">
                  <c:v>1710739.15236637</c:v>
                </c:pt>
                <c:pt idx="152">
                  <c:v>1710739.15236637</c:v>
                </c:pt>
                <c:pt idx="153">
                  <c:v>1710739.15236637</c:v>
                </c:pt>
                <c:pt idx="154">
                  <c:v>1710739.15236637</c:v>
                </c:pt>
                <c:pt idx="155">
                  <c:v>1710739.15236637</c:v>
                </c:pt>
                <c:pt idx="156">
                  <c:v>1710739.15236637</c:v>
                </c:pt>
                <c:pt idx="157">
                  <c:v>1710739.15236637</c:v>
                </c:pt>
                <c:pt idx="158">
                  <c:v>1710739.15236637</c:v>
                </c:pt>
                <c:pt idx="159">
                  <c:v>1710739.15236637</c:v>
                </c:pt>
                <c:pt idx="160">
                  <c:v>1710739.15236637</c:v>
                </c:pt>
                <c:pt idx="161">
                  <c:v>1710739.15236637</c:v>
                </c:pt>
                <c:pt idx="162">
                  <c:v>1710739.15236637</c:v>
                </c:pt>
                <c:pt idx="163">
                  <c:v>1710739.15236637</c:v>
                </c:pt>
                <c:pt idx="164">
                  <c:v>1710739.15236637</c:v>
                </c:pt>
                <c:pt idx="165">
                  <c:v>1710739.15236637</c:v>
                </c:pt>
                <c:pt idx="166">
                  <c:v>1710739.15236637</c:v>
                </c:pt>
                <c:pt idx="167">
                  <c:v>1710739.15236637</c:v>
                </c:pt>
                <c:pt idx="168">
                  <c:v>1710739.15236637</c:v>
                </c:pt>
                <c:pt idx="169">
                  <c:v>1710739.15236637</c:v>
                </c:pt>
                <c:pt idx="170">
                  <c:v>1710739.15236637</c:v>
                </c:pt>
                <c:pt idx="171">
                  <c:v>1710739.15236637</c:v>
                </c:pt>
                <c:pt idx="172">
                  <c:v>1710739.15236637</c:v>
                </c:pt>
                <c:pt idx="173">
                  <c:v>1710739.15236637</c:v>
                </c:pt>
                <c:pt idx="174">
                  <c:v>1710739.15236637</c:v>
                </c:pt>
                <c:pt idx="175">
                  <c:v>1710739.15236637</c:v>
                </c:pt>
                <c:pt idx="176">
                  <c:v>1710739.15236637</c:v>
                </c:pt>
                <c:pt idx="177">
                  <c:v>1710739.15236637</c:v>
                </c:pt>
                <c:pt idx="178">
                  <c:v>1710739.15236637</c:v>
                </c:pt>
                <c:pt idx="179">
                  <c:v>1710739.15236637</c:v>
                </c:pt>
                <c:pt idx="180">
                  <c:v>1710739.15236637</c:v>
                </c:pt>
                <c:pt idx="181">
                  <c:v>1710739.15236637</c:v>
                </c:pt>
                <c:pt idx="182">
                  <c:v>1710739.15236637</c:v>
                </c:pt>
                <c:pt idx="183">
                  <c:v>1710739.15236637</c:v>
                </c:pt>
                <c:pt idx="184">
                  <c:v>1710739.15236637</c:v>
                </c:pt>
                <c:pt idx="185">
                  <c:v>1710739.15236637</c:v>
                </c:pt>
                <c:pt idx="186">
                  <c:v>1710739.15236637</c:v>
                </c:pt>
                <c:pt idx="187">
                  <c:v>1710739.15236637</c:v>
                </c:pt>
                <c:pt idx="188">
                  <c:v>1710739.15236637</c:v>
                </c:pt>
                <c:pt idx="189">
                  <c:v>1710739.15236637</c:v>
                </c:pt>
                <c:pt idx="190">
                  <c:v>1710739.15236637</c:v>
                </c:pt>
                <c:pt idx="191">
                  <c:v>1710739.15236637</c:v>
                </c:pt>
                <c:pt idx="192">
                  <c:v>1710739.15236637</c:v>
                </c:pt>
                <c:pt idx="193">
                  <c:v>1710739.15236637</c:v>
                </c:pt>
                <c:pt idx="194">
                  <c:v>1710739.15236637</c:v>
                </c:pt>
                <c:pt idx="195">
                  <c:v>1710739.15236637</c:v>
                </c:pt>
                <c:pt idx="196">
                  <c:v>1710739.15236637</c:v>
                </c:pt>
                <c:pt idx="197">
                  <c:v>1710739.15236637</c:v>
                </c:pt>
                <c:pt idx="198">
                  <c:v>1710739.15236637</c:v>
                </c:pt>
                <c:pt idx="199">
                  <c:v>1710739.15236637</c:v>
                </c:pt>
                <c:pt idx="200">
                  <c:v>1710739.15236637</c:v>
                </c:pt>
                <c:pt idx="201">
                  <c:v>1710739.15236637</c:v>
                </c:pt>
                <c:pt idx="202">
                  <c:v>1710739.15236637</c:v>
                </c:pt>
                <c:pt idx="203">
                  <c:v>1710739.15236637</c:v>
                </c:pt>
                <c:pt idx="204">
                  <c:v>1710739.15236637</c:v>
                </c:pt>
                <c:pt idx="205">
                  <c:v>1710739.15236637</c:v>
                </c:pt>
                <c:pt idx="206">
                  <c:v>1710739.15236637</c:v>
                </c:pt>
                <c:pt idx="207">
                  <c:v>1710739.15236637</c:v>
                </c:pt>
                <c:pt idx="208">
                  <c:v>1710739.15236637</c:v>
                </c:pt>
                <c:pt idx="209">
                  <c:v>1710739.15236637</c:v>
                </c:pt>
                <c:pt idx="210">
                  <c:v>1710739.15236637</c:v>
                </c:pt>
                <c:pt idx="211">
                  <c:v>1710739.15236637</c:v>
                </c:pt>
                <c:pt idx="212">
                  <c:v>1710739.15236637</c:v>
                </c:pt>
                <c:pt idx="213">
                  <c:v>1710739.15236637</c:v>
                </c:pt>
                <c:pt idx="214">
                  <c:v>1710739.15236637</c:v>
                </c:pt>
                <c:pt idx="215">
                  <c:v>1710739.15236637</c:v>
                </c:pt>
                <c:pt idx="216">
                  <c:v>1710739.15236637</c:v>
                </c:pt>
                <c:pt idx="217">
                  <c:v>1710739.15236637</c:v>
                </c:pt>
                <c:pt idx="218">
                  <c:v>1710739.15236637</c:v>
                </c:pt>
                <c:pt idx="219">
                  <c:v>1710739.15236637</c:v>
                </c:pt>
                <c:pt idx="220">
                  <c:v>1710739.15236637</c:v>
                </c:pt>
                <c:pt idx="221">
                  <c:v>1710739.15236637</c:v>
                </c:pt>
                <c:pt idx="222">
                  <c:v>1710739.15236637</c:v>
                </c:pt>
                <c:pt idx="223">
                  <c:v>1710739.15236637</c:v>
                </c:pt>
                <c:pt idx="224">
                  <c:v>1710739.15236637</c:v>
                </c:pt>
                <c:pt idx="225">
                  <c:v>1710739.15236637</c:v>
                </c:pt>
                <c:pt idx="226">
                  <c:v>1710739.15236637</c:v>
                </c:pt>
                <c:pt idx="227">
                  <c:v>1710739.15236637</c:v>
                </c:pt>
                <c:pt idx="228">
                  <c:v>1710739.15236637</c:v>
                </c:pt>
                <c:pt idx="229">
                  <c:v>1710739.15236637</c:v>
                </c:pt>
                <c:pt idx="230">
                  <c:v>1710739.15236637</c:v>
                </c:pt>
                <c:pt idx="231">
                  <c:v>1710739.15236637</c:v>
                </c:pt>
                <c:pt idx="232">
                  <c:v>1710739.15236637</c:v>
                </c:pt>
                <c:pt idx="233">
                  <c:v>1710739.15236637</c:v>
                </c:pt>
                <c:pt idx="234">
                  <c:v>1710739.15236637</c:v>
                </c:pt>
                <c:pt idx="235">
                  <c:v>1710739.15236637</c:v>
                </c:pt>
                <c:pt idx="236">
                  <c:v>1710739.15236637</c:v>
                </c:pt>
                <c:pt idx="237">
                  <c:v>1710739.15236637</c:v>
                </c:pt>
                <c:pt idx="238">
                  <c:v>1710739.15236637</c:v>
                </c:pt>
                <c:pt idx="239">
                  <c:v>1710739.15236637</c:v>
                </c:pt>
                <c:pt idx="240">
                  <c:v>1710739.15236637</c:v>
                </c:pt>
                <c:pt idx="241">
                  <c:v>1710739.15236637</c:v>
                </c:pt>
                <c:pt idx="242">
                  <c:v>1710739.15236637</c:v>
                </c:pt>
                <c:pt idx="243">
                  <c:v>1710739.15236637</c:v>
                </c:pt>
                <c:pt idx="244">
                  <c:v>1710739.15236637</c:v>
                </c:pt>
                <c:pt idx="245">
                  <c:v>1710739.15236637</c:v>
                </c:pt>
                <c:pt idx="246">
                  <c:v>1710739.15236637</c:v>
                </c:pt>
                <c:pt idx="247">
                  <c:v>1710739.15236637</c:v>
                </c:pt>
                <c:pt idx="248">
                  <c:v>1710739.15236637</c:v>
                </c:pt>
                <c:pt idx="249">
                  <c:v>1710739.15236637</c:v>
                </c:pt>
                <c:pt idx="250">
                  <c:v>1710739.15236637</c:v>
                </c:pt>
                <c:pt idx="251">
                  <c:v>1710739.15236637</c:v>
                </c:pt>
                <c:pt idx="252">
                  <c:v>1710739.15236637</c:v>
                </c:pt>
                <c:pt idx="253">
                  <c:v>1710739.15236637</c:v>
                </c:pt>
                <c:pt idx="254">
                  <c:v>1710739.15236637</c:v>
                </c:pt>
                <c:pt idx="255">
                  <c:v>1710739.15236637</c:v>
                </c:pt>
                <c:pt idx="256">
                  <c:v>1710739.15236637</c:v>
                </c:pt>
                <c:pt idx="257">
                  <c:v>1710739.15236637</c:v>
                </c:pt>
                <c:pt idx="258">
                  <c:v>1710739.15236637</c:v>
                </c:pt>
                <c:pt idx="259">
                  <c:v>1710739.15236637</c:v>
                </c:pt>
                <c:pt idx="260">
                  <c:v>1710739.15236637</c:v>
                </c:pt>
                <c:pt idx="261">
                  <c:v>1710739.15236637</c:v>
                </c:pt>
                <c:pt idx="262">
                  <c:v>1710739.15236637</c:v>
                </c:pt>
                <c:pt idx="263">
                  <c:v>1710739.15236637</c:v>
                </c:pt>
                <c:pt idx="264">
                  <c:v>1710739.15236637</c:v>
                </c:pt>
                <c:pt idx="265">
                  <c:v>1710739.15236637</c:v>
                </c:pt>
                <c:pt idx="266">
                  <c:v>1710739.15236637</c:v>
                </c:pt>
                <c:pt idx="267">
                  <c:v>1710739.15236637</c:v>
                </c:pt>
                <c:pt idx="268">
                  <c:v>1710739.15236637</c:v>
                </c:pt>
                <c:pt idx="269">
                  <c:v>1710739.15236637</c:v>
                </c:pt>
                <c:pt idx="270">
                  <c:v>1710739.15236637</c:v>
                </c:pt>
                <c:pt idx="271">
                  <c:v>1710739.15236637</c:v>
                </c:pt>
                <c:pt idx="272">
                  <c:v>1710739.15236637</c:v>
                </c:pt>
                <c:pt idx="273">
                  <c:v>1710739.15236637</c:v>
                </c:pt>
                <c:pt idx="274">
                  <c:v>1710739.15236637</c:v>
                </c:pt>
                <c:pt idx="275">
                  <c:v>1710739.15236637</c:v>
                </c:pt>
                <c:pt idx="276">
                  <c:v>1710739.15236637</c:v>
                </c:pt>
                <c:pt idx="277">
                  <c:v>1710739.15236637</c:v>
                </c:pt>
                <c:pt idx="278">
                  <c:v>1710739.15236637</c:v>
                </c:pt>
                <c:pt idx="279">
                  <c:v>1710739.15236637</c:v>
                </c:pt>
                <c:pt idx="280">
                  <c:v>1710739.15236637</c:v>
                </c:pt>
                <c:pt idx="281">
                  <c:v>1710739.15236637</c:v>
                </c:pt>
                <c:pt idx="282">
                  <c:v>1710739.15236637</c:v>
                </c:pt>
                <c:pt idx="283">
                  <c:v>1710739.15236637</c:v>
                </c:pt>
                <c:pt idx="284">
                  <c:v>1710739.15236637</c:v>
                </c:pt>
                <c:pt idx="285">
                  <c:v>1710739.15236637</c:v>
                </c:pt>
                <c:pt idx="286">
                  <c:v>1710739.15236637</c:v>
                </c:pt>
                <c:pt idx="287">
                  <c:v>1710739.15236637</c:v>
                </c:pt>
                <c:pt idx="288">
                  <c:v>1710739.15236637</c:v>
                </c:pt>
                <c:pt idx="289">
                  <c:v>1710739.15236637</c:v>
                </c:pt>
                <c:pt idx="290">
                  <c:v>1710739.15236637</c:v>
                </c:pt>
                <c:pt idx="291">
                  <c:v>1710739.15236637</c:v>
                </c:pt>
                <c:pt idx="292">
                  <c:v>1710739.15236637</c:v>
                </c:pt>
                <c:pt idx="293">
                  <c:v>1710739.15236637</c:v>
                </c:pt>
                <c:pt idx="294">
                  <c:v>1710739.15236637</c:v>
                </c:pt>
                <c:pt idx="295">
                  <c:v>1710739.15236637</c:v>
                </c:pt>
                <c:pt idx="296">
                  <c:v>1710739.15236637</c:v>
                </c:pt>
                <c:pt idx="297">
                  <c:v>1710739.15236637</c:v>
                </c:pt>
                <c:pt idx="298">
                  <c:v>1710739.15236637</c:v>
                </c:pt>
                <c:pt idx="299">
                  <c:v>1710739.15236637</c:v>
                </c:pt>
                <c:pt idx="300">
                  <c:v>1710739.15236637</c:v>
                </c:pt>
                <c:pt idx="301">
                  <c:v>1710739.15236637</c:v>
                </c:pt>
                <c:pt idx="302">
                  <c:v>1710739.15236637</c:v>
                </c:pt>
                <c:pt idx="303">
                  <c:v>1710739.15236637</c:v>
                </c:pt>
                <c:pt idx="304">
                  <c:v>1710739.15236637</c:v>
                </c:pt>
                <c:pt idx="305">
                  <c:v>1710739.15236637</c:v>
                </c:pt>
                <c:pt idx="306">
                  <c:v>1710739.15236637</c:v>
                </c:pt>
                <c:pt idx="307">
                  <c:v>1710739.15236637</c:v>
                </c:pt>
                <c:pt idx="308">
                  <c:v>1710739.15236637</c:v>
                </c:pt>
                <c:pt idx="309">
                  <c:v>1710739.15236637</c:v>
                </c:pt>
                <c:pt idx="310">
                  <c:v>1710739.15236637</c:v>
                </c:pt>
                <c:pt idx="311">
                  <c:v>1710739.15236637</c:v>
                </c:pt>
                <c:pt idx="312">
                  <c:v>1710739.15236637</c:v>
                </c:pt>
                <c:pt idx="313">
                  <c:v>1710739.15236637</c:v>
                </c:pt>
                <c:pt idx="314">
                  <c:v>1710739.15236637</c:v>
                </c:pt>
                <c:pt idx="315">
                  <c:v>1710739.15236637</c:v>
                </c:pt>
                <c:pt idx="316">
                  <c:v>1710739.15236637</c:v>
                </c:pt>
                <c:pt idx="317">
                  <c:v>1710739.15236637</c:v>
                </c:pt>
                <c:pt idx="318">
                  <c:v>1710739.15236637</c:v>
                </c:pt>
                <c:pt idx="319">
                  <c:v>1710739.15236637</c:v>
                </c:pt>
                <c:pt idx="320">
                  <c:v>1710739.15236637</c:v>
                </c:pt>
                <c:pt idx="321">
                  <c:v>1710739.15236637</c:v>
                </c:pt>
                <c:pt idx="322">
                  <c:v>1710739.15236637</c:v>
                </c:pt>
                <c:pt idx="323">
                  <c:v>1710739.15236637</c:v>
                </c:pt>
                <c:pt idx="324">
                  <c:v>1710739.15236637</c:v>
                </c:pt>
                <c:pt idx="325">
                  <c:v>1710739.15236637</c:v>
                </c:pt>
                <c:pt idx="326">
                  <c:v>1710739.15236637</c:v>
                </c:pt>
                <c:pt idx="327">
                  <c:v>1710739.15236637</c:v>
                </c:pt>
                <c:pt idx="328">
                  <c:v>1710739.15236637</c:v>
                </c:pt>
                <c:pt idx="329">
                  <c:v>1710739.15236637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Trans!$B$2:$B$331</c:f>
              <c:numCache>
                <c:formatCode>General</c:formatCode>
                <c:ptCount val="330"/>
                <c:pt idx="0">
                  <c:v>3652.10777030642</c:v>
                </c:pt>
                <c:pt idx="1">
                  <c:v>3652.10777030642</c:v>
                </c:pt>
                <c:pt idx="2">
                  <c:v>3652.10777030642</c:v>
                </c:pt>
                <c:pt idx="3">
                  <c:v>3652.10777030642</c:v>
                </c:pt>
                <c:pt idx="4">
                  <c:v>3652.10777030642</c:v>
                </c:pt>
                <c:pt idx="5">
                  <c:v>3652.10777030642</c:v>
                </c:pt>
                <c:pt idx="6">
                  <c:v>3652.10777030642</c:v>
                </c:pt>
                <c:pt idx="7">
                  <c:v>3652.10777030642</c:v>
                </c:pt>
                <c:pt idx="8">
                  <c:v>3652.10777030642</c:v>
                </c:pt>
                <c:pt idx="9">
                  <c:v>3652.10777030642</c:v>
                </c:pt>
                <c:pt idx="10">
                  <c:v>3652.10777030642</c:v>
                </c:pt>
                <c:pt idx="11">
                  <c:v>3652.10777030642</c:v>
                </c:pt>
                <c:pt idx="12">
                  <c:v>3652.10777030642</c:v>
                </c:pt>
                <c:pt idx="13">
                  <c:v>3652.10777030642</c:v>
                </c:pt>
                <c:pt idx="14">
                  <c:v>3652.10777030642</c:v>
                </c:pt>
                <c:pt idx="15">
                  <c:v>3652.10777030642</c:v>
                </c:pt>
                <c:pt idx="16">
                  <c:v>3652.10777030642</c:v>
                </c:pt>
                <c:pt idx="17">
                  <c:v>3652.10777030642</c:v>
                </c:pt>
                <c:pt idx="18">
                  <c:v>3652.10777030642</c:v>
                </c:pt>
                <c:pt idx="19">
                  <c:v>3652.10777030642</c:v>
                </c:pt>
                <c:pt idx="20">
                  <c:v>3652.10777030642</c:v>
                </c:pt>
                <c:pt idx="21">
                  <c:v>3652.10777030642</c:v>
                </c:pt>
                <c:pt idx="22">
                  <c:v>3652.10777030642</c:v>
                </c:pt>
                <c:pt idx="23">
                  <c:v>3652.10777030642</c:v>
                </c:pt>
                <c:pt idx="24">
                  <c:v>3652.10777030642</c:v>
                </c:pt>
                <c:pt idx="25">
                  <c:v>3652.10777030642</c:v>
                </c:pt>
                <c:pt idx="26">
                  <c:v>3652.10777030642</c:v>
                </c:pt>
                <c:pt idx="27">
                  <c:v>3652.10777030642</c:v>
                </c:pt>
                <c:pt idx="28">
                  <c:v>3652.10777030642</c:v>
                </c:pt>
                <c:pt idx="29">
                  <c:v>3652.10777030642</c:v>
                </c:pt>
                <c:pt idx="30">
                  <c:v>3652.10777030642</c:v>
                </c:pt>
                <c:pt idx="31">
                  <c:v>3652.10777030642</c:v>
                </c:pt>
                <c:pt idx="32">
                  <c:v>3652.10777030642</c:v>
                </c:pt>
                <c:pt idx="33">
                  <c:v>3652.10777030642</c:v>
                </c:pt>
                <c:pt idx="34">
                  <c:v>3652.10777030642</c:v>
                </c:pt>
                <c:pt idx="35">
                  <c:v>3652.10777030642</c:v>
                </c:pt>
                <c:pt idx="36">
                  <c:v>3652.10777030642</c:v>
                </c:pt>
                <c:pt idx="37">
                  <c:v>3652.10777030642</c:v>
                </c:pt>
                <c:pt idx="38">
                  <c:v>3652.10777030642</c:v>
                </c:pt>
                <c:pt idx="39">
                  <c:v>3652.10777030642</c:v>
                </c:pt>
                <c:pt idx="40">
                  <c:v>3652.10777030642</c:v>
                </c:pt>
                <c:pt idx="41">
                  <c:v>3652.10777030642</c:v>
                </c:pt>
                <c:pt idx="42">
                  <c:v>3652.10777030642</c:v>
                </c:pt>
                <c:pt idx="43">
                  <c:v>3652.10777030642</c:v>
                </c:pt>
                <c:pt idx="44">
                  <c:v>3652.10777030642</c:v>
                </c:pt>
                <c:pt idx="45">
                  <c:v>3652.10777030642</c:v>
                </c:pt>
                <c:pt idx="46">
                  <c:v>3652.10777030642</c:v>
                </c:pt>
                <c:pt idx="47">
                  <c:v>3652.10777030642</c:v>
                </c:pt>
                <c:pt idx="48">
                  <c:v>3652.10777030642</c:v>
                </c:pt>
                <c:pt idx="49">
                  <c:v>3652.10777030642</c:v>
                </c:pt>
                <c:pt idx="50">
                  <c:v>3652.10777030642</c:v>
                </c:pt>
                <c:pt idx="51">
                  <c:v>3652.10777030642</c:v>
                </c:pt>
                <c:pt idx="52">
                  <c:v>3652.10777030642</c:v>
                </c:pt>
                <c:pt idx="53">
                  <c:v>3652.10777030642</c:v>
                </c:pt>
                <c:pt idx="54">
                  <c:v>3652.10777030642</c:v>
                </c:pt>
                <c:pt idx="55">
                  <c:v>3652.10777030642</c:v>
                </c:pt>
                <c:pt idx="56">
                  <c:v>3652.10777030642</c:v>
                </c:pt>
                <c:pt idx="57">
                  <c:v>3652.10777030642</c:v>
                </c:pt>
                <c:pt idx="58">
                  <c:v>3652.10777030642</c:v>
                </c:pt>
                <c:pt idx="59">
                  <c:v>3652.10777030642</c:v>
                </c:pt>
                <c:pt idx="60">
                  <c:v>3652.10777030642</c:v>
                </c:pt>
                <c:pt idx="61">
                  <c:v>3652.10777030642</c:v>
                </c:pt>
                <c:pt idx="62">
                  <c:v>3652.10777030642</c:v>
                </c:pt>
                <c:pt idx="63">
                  <c:v>3652.10777030642</c:v>
                </c:pt>
                <c:pt idx="64">
                  <c:v>3652.10777030642</c:v>
                </c:pt>
                <c:pt idx="65">
                  <c:v>3652.10777030642</c:v>
                </c:pt>
                <c:pt idx="66">
                  <c:v>3652.10777030642</c:v>
                </c:pt>
                <c:pt idx="67">
                  <c:v>3652.10777030642</c:v>
                </c:pt>
                <c:pt idx="68">
                  <c:v>3652.10777030642</c:v>
                </c:pt>
                <c:pt idx="69">
                  <c:v>3652.10777030642</c:v>
                </c:pt>
                <c:pt idx="70">
                  <c:v>3652.10777030642</c:v>
                </c:pt>
                <c:pt idx="71">
                  <c:v>3652.10777030642</c:v>
                </c:pt>
                <c:pt idx="72">
                  <c:v>3652.10777030642</c:v>
                </c:pt>
                <c:pt idx="73">
                  <c:v>3652.10777030642</c:v>
                </c:pt>
                <c:pt idx="74">
                  <c:v>3652.10777030642</c:v>
                </c:pt>
                <c:pt idx="75">
                  <c:v>3652.10777030642</c:v>
                </c:pt>
                <c:pt idx="76">
                  <c:v>3652.10777030642</c:v>
                </c:pt>
                <c:pt idx="77">
                  <c:v>3652.10777030642</c:v>
                </c:pt>
                <c:pt idx="78">
                  <c:v>3652.10777030642</c:v>
                </c:pt>
                <c:pt idx="79">
                  <c:v>3652.10777030642</c:v>
                </c:pt>
                <c:pt idx="80">
                  <c:v>3652.10777030642</c:v>
                </c:pt>
                <c:pt idx="81">
                  <c:v>3652.10777030642</c:v>
                </c:pt>
                <c:pt idx="82">
                  <c:v>3652.10777030642</c:v>
                </c:pt>
                <c:pt idx="83">
                  <c:v>3652.10777030642</c:v>
                </c:pt>
                <c:pt idx="84">
                  <c:v>3652.10777030642</c:v>
                </c:pt>
                <c:pt idx="85">
                  <c:v>3652.10777030642</c:v>
                </c:pt>
                <c:pt idx="86">
                  <c:v>3652.10777030642</c:v>
                </c:pt>
                <c:pt idx="87">
                  <c:v>3652.10777030642</c:v>
                </c:pt>
                <c:pt idx="88">
                  <c:v>3652.10777030642</c:v>
                </c:pt>
                <c:pt idx="89">
                  <c:v>3652.10777030642</c:v>
                </c:pt>
                <c:pt idx="90">
                  <c:v>3652.10777030642</c:v>
                </c:pt>
                <c:pt idx="91">
                  <c:v>3652.10777030642</c:v>
                </c:pt>
                <c:pt idx="92">
                  <c:v>3652.10777030642</c:v>
                </c:pt>
                <c:pt idx="93">
                  <c:v>3652.10777030642</c:v>
                </c:pt>
                <c:pt idx="94">
                  <c:v>3652.10777030642</c:v>
                </c:pt>
                <c:pt idx="95">
                  <c:v>3652.10777030642</c:v>
                </c:pt>
                <c:pt idx="96">
                  <c:v>3652.10777030642</c:v>
                </c:pt>
                <c:pt idx="97">
                  <c:v>3652.10777030642</c:v>
                </c:pt>
                <c:pt idx="98">
                  <c:v>3652.10777030642</c:v>
                </c:pt>
                <c:pt idx="99">
                  <c:v>3652.10777030642</c:v>
                </c:pt>
                <c:pt idx="100">
                  <c:v>3652.10777030642</c:v>
                </c:pt>
                <c:pt idx="101">
                  <c:v>3652.10777030642</c:v>
                </c:pt>
                <c:pt idx="102">
                  <c:v>3652.10777030642</c:v>
                </c:pt>
                <c:pt idx="103">
                  <c:v>3652.10777030642</c:v>
                </c:pt>
                <c:pt idx="104">
                  <c:v>3652.10777030642</c:v>
                </c:pt>
                <c:pt idx="105">
                  <c:v>3652.10777030642</c:v>
                </c:pt>
                <c:pt idx="106">
                  <c:v>3652.10777030642</c:v>
                </c:pt>
                <c:pt idx="107">
                  <c:v>3652.10777030642</c:v>
                </c:pt>
                <c:pt idx="108">
                  <c:v>3652.10777030642</c:v>
                </c:pt>
                <c:pt idx="109">
                  <c:v>3652.10777030642</c:v>
                </c:pt>
                <c:pt idx="110">
                  <c:v>3652.10777030642</c:v>
                </c:pt>
                <c:pt idx="111">
                  <c:v>3652.10777030642</c:v>
                </c:pt>
                <c:pt idx="112">
                  <c:v>3652.10777030642</c:v>
                </c:pt>
                <c:pt idx="113">
                  <c:v>3652.10777030642</c:v>
                </c:pt>
                <c:pt idx="114">
                  <c:v>3652.10777030642</c:v>
                </c:pt>
                <c:pt idx="115">
                  <c:v>3652.10777030642</c:v>
                </c:pt>
                <c:pt idx="116">
                  <c:v>3652.10777030642</c:v>
                </c:pt>
                <c:pt idx="117">
                  <c:v>3652.10777030642</c:v>
                </c:pt>
                <c:pt idx="118">
                  <c:v>3652.10777030642</c:v>
                </c:pt>
                <c:pt idx="119">
                  <c:v>3652.10777030642</c:v>
                </c:pt>
                <c:pt idx="120">
                  <c:v>3652.10777030642</c:v>
                </c:pt>
                <c:pt idx="121">
                  <c:v>3652.10777030642</c:v>
                </c:pt>
                <c:pt idx="122">
                  <c:v>3652.10777030642</c:v>
                </c:pt>
                <c:pt idx="123">
                  <c:v>3652.10777030642</c:v>
                </c:pt>
                <c:pt idx="124">
                  <c:v>3652.10777030642</c:v>
                </c:pt>
                <c:pt idx="125">
                  <c:v>3652.10777030642</c:v>
                </c:pt>
                <c:pt idx="126">
                  <c:v>3652.10777030642</c:v>
                </c:pt>
                <c:pt idx="127">
                  <c:v>3652.10777030642</c:v>
                </c:pt>
                <c:pt idx="128">
                  <c:v>3652.10777030642</c:v>
                </c:pt>
                <c:pt idx="129">
                  <c:v>3652.10777030642</c:v>
                </c:pt>
                <c:pt idx="130">
                  <c:v>3652.10777030642</c:v>
                </c:pt>
                <c:pt idx="131">
                  <c:v>3652.10777030642</c:v>
                </c:pt>
                <c:pt idx="132">
                  <c:v>3652.10777030642</c:v>
                </c:pt>
                <c:pt idx="133">
                  <c:v>3652.10777030642</c:v>
                </c:pt>
                <c:pt idx="134">
                  <c:v>3652.10777030642</c:v>
                </c:pt>
                <c:pt idx="135">
                  <c:v>3652.10777030642</c:v>
                </c:pt>
                <c:pt idx="136">
                  <c:v>3652.10777030642</c:v>
                </c:pt>
                <c:pt idx="137">
                  <c:v>3652.10777030642</c:v>
                </c:pt>
                <c:pt idx="138">
                  <c:v>3652.10777030642</c:v>
                </c:pt>
                <c:pt idx="139">
                  <c:v>3652.10777030642</c:v>
                </c:pt>
                <c:pt idx="140">
                  <c:v>3652.10777030642</c:v>
                </c:pt>
                <c:pt idx="141">
                  <c:v>3652.10777030642</c:v>
                </c:pt>
                <c:pt idx="142">
                  <c:v>3652.10777030642</c:v>
                </c:pt>
                <c:pt idx="143">
                  <c:v>3652.10777030642</c:v>
                </c:pt>
                <c:pt idx="144">
                  <c:v>3652.10777030642</c:v>
                </c:pt>
                <c:pt idx="145">
                  <c:v>3652.10777030642</c:v>
                </c:pt>
                <c:pt idx="146">
                  <c:v>3652.10777030642</c:v>
                </c:pt>
                <c:pt idx="147">
                  <c:v>3652.10777030642</c:v>
                </c:pt>
                <c:pt idx="148">
                  <c:v>3652.10777030642</c:v>
                </c:pt>
                <c:pt idx="149">
                  <c:v>3652.10777030642</c:v>
                </c:pt>
                <c:pt idx="150">
                  <c:v>3652.10777030642</c:v>
                </c:pt>
                <c:pt idx="151">
                  <c:v>3652.10777030642</c:v>
                </c:pt>
                <c:pt idx="152">
                  <c:v>3652.10777030642</c:v>
                </c:pt>
                <c:pt idx="153">
                  <c:v>3652.10777030642</c:v>
                </c:pt>
                <c:pt idx="154">
                  <c:v>3652.10777030642</c:v>
                </c:pt>
                <c:pt idx="155">
                  <c:v>3652.10777030642</c:v>
                </c:pt>
                <c:pt idx="156">
                  <c:v>3652.10777030642</c:v>
                </c:pt>
                <c:pt idx="157">
                  <c:v>3652.10777030642</c:v>
                </c:pt>
                <c:pt idx="158">
                  <c:v>3652.10777030642</c:v>
                </c:pt>
                <c:pt idx="159">
                  <c:v>3652.10777030642</c:v>
                </c:pt>
                <c:pt idx="160">
                  <c:v>3652.10777030642</c:v>
                </c:pt>
                <c:pt idx="161">
                  <c:v>3652.10777030642</c:v>
                </c:pt>
                <c:pt idx="162">
                  <c:v>3652.10777030642</c:v>
                </c:pt>
                <c:pt idx="163">
                  <c:v>3652.10777030642</c:v>
                </c:pt>
                <c:pt idx="164">
                  <c:v>3652.10777030642</c:v>
                </c:pt>
                <c:pt idx="165">
                  <c:v>3652.10777030642</c:v>
                </c:pt>
                <c:pt idx="166">
                  <c:v>3652.10777030642</c:v>
                </c:pt>
                <c:pt idx="167">
                  <c:v>3652.10777030642</c:v>
                </c:pt>
                <c:pt idx="168">
                  <c:v>3652.10777030642</c:v>
                </c:pt>
                <c:pt idx="169">
                  <c:v>3652.10777030642</c:v>
                </c:pt>
                <c:pt idx="170">
                  <c:v>3652.10777030642</c:v>
                </c:pt>
                <c:pt idx="171">
                  <c:v>3652.10777030642</c:v>
                </c:pt>
                <c:pt idx="172">
                  <c:v>3652.10777030642</c:v>
                </c:pt>
                <c:pt idx="173">
                  <c:v>3652.10777030642</c:v>
                </c:pt>
                <c:pt idx="174">
                  <c:v>3652.10777030642</c:v>
                </c:pt>
                <c:pt idx="175">
                  <c:v>3652.10777030642</c:v>
                </c:pt>
                <c:pt idx="176">
                  <c:v>3652.10777030642</c:v>
                </c:pt>
                <c:pt idx="177">
                  <c:v>3652.10777030642</c:v>
                </c:pt>
                <c:pt idx="178">
                  <c:v>3652.10777030642</c:v>
                </c:pt>
                <c:pt idx="179">
                  <c:v>3652.10777030642</c:v>
                </c:pt>
                <c:pt idx="180">
                  <c:v>3652.10777030642</c:v>
                </c:pt>
                <c:pt idx="181">
                  <c:v>3652.10777030642</c:v>
                </c:pt>
                <c:pt idx="182">
                  <c:v>3652.10777030642</c:v>
                </c:pt>
                <c:pt idx="183">
                  <c:v>3652.10777030642</c:v>
                </c:pt>
                <c:pt idx="184">
                  <c:v>3652.10777030642</c:v>
                </c:pt>
                <c:pt idx="185">
                  <c:v>3652.10777030642</c:v>
                </c:pt>
                <c:pt idx="186">
                  <c:v>3652.10777030642</c:v>
                </c:pt>
                <c:pt idx="187">
                  <c:v>3652.10777030642</c:v>
                </c:pt>
                <c:pt idx="188">
                  <c:v>3652.10777030642</c:v>
                </c:pt>
                <c:pt idx="189">
                  <c:v>3652.10777030642</c:v>
                </c:pt>
                <c:pt idx="190">
                  <c:v>3652.10777030642</c:v>
                </c:pt>
                <c:pt idx="191">
                  <c:v>3652.10777030642</c:v>
                </c:pt>
                <c:pt idx="192">
                  <c:v>3652.10777030642</c:v>
                </c:pt>
                <c:pt idx="193">
                  <c:v>3652.10777030642</c:v>
                </c:pt>
                <c:pt idx="194">
                  <c:v>3652.10777030642</c:v>
                </c:pt>
                <c:pt idx="195">
                  <c:v>3652.10777030642</c:v>
                </c:pt>
                <c:pt idx="196">
                  <c:v>3652.10777030642</c:v>
                </c:pt>
                <c:pt idx="197">
                  <c:v>3652.10777030642</c:v>
                </c:pt>
                <c:pt idx="198">
                  <c:v>3652.10777030642</c:v>
                </c:pt>
                <c:pt idx="199">
                  <c:v>3652.10777030642</c:v>
                </c:pt>
                <c:pt idx="200">
                  <c:v>3652.10777030642</c:v>
                </c:pt>
                <c:pt idx="201">
                  <c:v>3652.10777030642</c:v>
                </c:pt>
                <c:pt idx="202">
                  <c:v>3652.10777030642</c:v>
                </c:pt>
                <c:pt idx="203">
                  <c:v>3652.10777030642</c:v>
                </c:pt>
                <c:pt idx="204">
                  <c:v>3652.10777030642</c:v>
                </c:pt>
                <c:pt idx="205">
                  <c:v>3652.10777030642</c:v>
                </c:pt>
                <c:pt idx="206">
                  <c:v>3652.10777030642</c:v>
                </c:pt>
                <c:pt idx="207">
                  <c:v>3652.10777030642</c:v>
                </c:pt>
                <c:pt idx="208">
                  <c:v>3652.10777030642</c:v>
                </c:pt>
                <c:pt idx="209">
                  <c:v>3652.10777030642</c:v>
                </c:pt>
                <c:pt idx="210">
                  <c:v>3652.10777030642</c:v>
                </c:pt>
                <c:pt idx="211">
                  <c:v>3652.10777030642</c:v>
                </c:pt>
                <c:pt idx="212">
                  <c:v>3652.10777030642</c:v>
                </c:pt>
                <c:pt idx="213">
                  <c:v>3652.10777030642</c:v>
                </c:pt>
                <c:pt idx="214">
                  <c:v>3652.10777030642</c:v>
                </c:pt>
                <c:pt idx="215">
                  <c:v>3652.10777030642</c:v>
                </c:pt>
                <c:pt idx="216">
                  <c:v>3652.10777030642</c:v>
                </c:pt>
                <c:pt idx="217">
                  <c:v>3652.10777030642</c:v>
                </c:pt>
                <c:pt idx="218">
                  <c:v>3652.10777030642</c:v>
                </c:pt>
                <c:pt idx="219">
                  <c:v>3652.10777030642</c:v>
                </c:pt>
                <c:pt idx="220">
                  <c:v>3652.10777030642</c:v>
                </c:pt>
                <c:pt idx="221">
                  <c:v>3652.10777030642</c:v>
                </c:pt>
                <c:pt idx="222">
                  <c:v>3652.10777030642</c:v>
                </c:pt>
                <c:pt idx="223">
                  <c:v>3652.10777030642</c:v>
                </c:pt>
                <c:pt idx="224">
                  <c:v>3652.10777030642</c:v>
                </c:pt>
                <c:pt idx="225">
                  <c:v>3652.10777030642</c:v>
                </c:pt>
                <c:pt idx="226">
                  <c:v>3652.10777030642</c:v>
                </c:pt>
                <c:pt idx="227">
                  <c:v>3652.10777030642</c:v>
                </c:pt>
                <c:pt idx="228">
                  <c:v>3652.10777030642</c:v>
                </c:pt>
                <c:pt idx="229">
                  <c:v>3652.10777030642</c:v>
                </c:pt>
                <c:pt idx="230">
                  <c:v>3652.10777030642</c:v>
                </c:pt>
                <c:pt idx="231">
                  <c:v>3652.10777030642</c:v>
                </c:pt>
                <c:pt idx="232">
                  <c:v>3652.10777030642</c:v>
                </c:pt>
                <c:pt idx="233">
                  <c:v>3652.10777030642</c:v>
                </c:pt>
                <c:pt idx="234">
                  <c:v>3652.10777030642</c:v>
                </c:pt>
                <c:pt idx="235">
                  <c:v>3652.10777030642</c:v>
                </c:pt>
                <c:pt idx="236">
                  <c:v>3652.10777030642</c:v>
                </c:pt>
                <c:pt idx="237">
                  <c:v>3652.10777030642</c:v>
                </c:pt>
                <c:pt idx="238">
                  <c:v>3652.10777030642</c:v>
                </c:pt>
                <c:pt idx="239">
                  <c:v>3652.10777030642</c:v>
                </c:pt>
                <c:pt idx="240">
                  <c:v>3652.10777030642</c:v>
                </c:pt>
                <c:pt idx="241">
                  <c:v>3652.10777030642</c:v>
                </c:pt>
                <c:pt idx="242">
                  <c:v>3652.10777030642</c:v>
                </c:pt>
                <c:pt idx="243">
                  <c:v>3652.10777030642</c:v>
                </c:pt>
                <c:pt idx="244">
                  <c:v>3652.10777030642</c:v>
                </c:pt>
                <c:pt idx="245">
                  <c:v>3652.10777030642</c:v>
                </c:pt>
                <c:pt idx="246">
                  <c:v>3652.10777030642</c:v>
                </c:pt>
                <c:pt idx="247">
                  <c:v>3652.10777030642</c:v>
                </c:pt>
                <c:pt idx="248">
                  <c:v>3652.10777030642</c:v>
                </c:pt>
                <c:pt idx="249">
                  <c:v>3652.10777030642</c:v>
                </c:pt>
                <c:pt idx="250">
                  <c:v>3652.10777030642</c:v>
                </c:pt>
                <c:pt idx="251">
                  <c:v>3652.10777030642</c:v>
                </c:pt>
                <c:pt idx="252">
                  <c:v>3652.10777030642</c:v>
                </c:pt>
                <c:pt idx="253">
                  <c:v>3652.10777030642</c:v>
                </c:pt>
                <c:pt idx="254">
                  <c:v>3652.10777030642</c:v>
                </c:pt>
                <c:pt idx="255">
                  <c:v>3652.10777030642</c:v>
                </c:pt>
                <c:pt idx="256">
                  <c:v>3652.10777030642</c:v>
                </c:pt>
                <c:pt idx="257">
                  <c:v>3652.10777030642</c:v>
                </c:pt>
                <c:pt idx="258">
                  <c:v>3652.10777030642</c:v>
                </c:pt>
                <c:pt idx="259">
                  <c:v>3652.10777030642</c:v>
                </c:pt>
                <c:pt idx="260">
                  <c:v>3652.10777030642</c:v>
                </c:pt>
                <c:pt idx="261">
                  <c:v>3652.10777030642</c:v>
                </c:pt>
                <c:pt idx="262">
                  <c:v>3652.10777030642</c:v>
                </c:pt>
                <c:pt idx="263">
                  <c:v>3652.10777030642</c:v>
                </c:pt>
                <c:pt idx="264">
                  <c:v>3652.10777030642</c:v>
                </c:pt>
                <c:pt idx="265">
                  <c:v>3652.10777030642</c:v>
                </c:pt>
                <c:pt idx="266">
                  <c:v>3652.10777030642</c:v>
                </c:pt>
                <c:pt idx="267">
                  <c:v>3652.10777030642</c:v>
                </c:pt>
                <c:pt idx="268">
                  <c:v>3652.10777030642</c:v>
                </c:pt>
                <c:pt idx="269">
                  <c:v>3652.10777030642</c:v>
                </c:pt>
                <c:pt idx="270">
                  <c:v>3652.10777030642</c:v>
                </c:pt>
                <c:pt idx="271">
                  <c:v>3652.10777030642</c:v>
                </c:pt>
                <c:pt idx="272">
                  <c:v>3652.10777030642</c:v>
                </c:pt>
                <c:pt idx="273">
                  <c:v>3652.10777030642</c:v>
                </c:pt>
                <c:pt idx="274">
                  <c:v>3652.10777030642</c:v>
                </c:pt>
                <c:pt idx="275">
                  <c:v>3652.10777030642</c:v>
                </c:pt>
                <c:pt idx="276">
                  <c:v>3652.10777030642</c:v>
                </c:pt>
                <c:pt idx="277">
                  <c:v>3652.10777030642</c:v>
                </c:pt>
                <c:pt idx="278">
                  <c:v>3652.10777030642</c:v>
                </c:pt>
                <c:pt idx="279">
                  <c:v>3652.10777030642</c:v>
                </c:pt>
                <c:pt idx="280">
                  <c:v>3652.10777030642</c:v>
                </c:pt>
                <c:pt idx="281">
                  <c:v>3652.10777030642</c:v>
                </c:pt>
                <c:pt idx="282">
                  <c:v>3652.10777030642</c:v>
                </c:pt>
                <c:pt idx="283">
                  <c:v>3652.10777030642</c:v>
                </c:pt>
                <c:pt idx="284">
                  <c:v>3652.10777030642</c:v>
                </c:pt>
                <c:pt idx="285">
                  <c:v>3652.10777030642</c:v>
                </c:pt>
                <c:pt idx="286">
                  <c:v>3652.10777030642</c:v>
                </c:pt>
                <c:pt idx="287">
                  <c:v>3652.10777030642</c:v>
                </c:pt>
                <c:pt idx="288">
                  <c:v>3652.10777030642</c:v>
                </c:pt>
                <c:pt idx="289">
                  <c:v>3652.10777030642</c:v>
                </c:pt>
                <c:pt idx="290">
                  <c:v>3652.10777030642</c:v>
                </c:pt>
                <c:pt idx="291">
                  <c:v>3652.10777030642</c:v>
                </c:pt>
                <c:pt idx="292">
                  <c:v>3652.10777030642</c:v>
                </c:pt>
                <c:pt idx="293">
                  <c:v>3652.10777030642</c:v>
                </c:pt>
                <c:pt idx="294">
                  <c:v>3652.10777030642</c:v>
                </c:pt>
                <c:pt idx="295">
                  <c:v>3652.10777030642</c:v>
                </c:pt>
                <c:pt idx="296">
                  <c:v>3652.10777030642</c:v>
                </c:pt>
                <c:pt idx="297">
                  <c:v>3652.10777030642</c:v>
                </c:pt>
                <c:pt idx="298">
                  <c:v>3652.10777030642</c:v>
                </c:pt>
                <c:pt idx="299">
                  <c:v>3652.10777030642</c:v>
                </c:pt>
                <c:pt idx="300">
                  <c:v>3652.10777030642</c:v>
                </c:pt>
                <c:pt idx="301">
                  <c:v>3652.10777030642</c:v>
                </c:pt>
                <c:pt idx="302">
                  <c:v>3652.10777030642</c:v>
                </c:pt>
                <c:pt idx="303">
                  <c:v>3652.10777030642</c:v>
                </c:pt>
                <c:pt idx="304">
                  <c:v>3652.10777030642</c:v>
                </c:pt>
                <c:pt idx="305">
                  <c:v>3652.10777030642</c:v>
                </c:pt>
                <c:pt idx="306">
                  <c:v>3652.10777030642</c:v>
                </c:pt>
                <c:pt idx="307">
                  <c:v>3652.10777030642</c:v>
                </c:pt>
                <c:pt idx="308">
                  <c:v>3652.10777030642</c:v>
                </c:pt>
                <c:pt idx="309">
                  <c:v>3652.10777030642</c:v>
                </c:pt>
                <c:pt idx="310">
                  <c:v>3652.10777030642</c:v>
                </c:pt>
                <c:pt idx="311">
                  <c:v>3652.10777030642</c:v>
                </c:pt>
                <c:pt idx="312">
                  <c:v>3652.10777030642</c:v>
                </c:pt>
                <c:pt idx="313">
                  <c:v>3652.10777030642</c:v>
                </c:pt>
                <c:pt idx="314">
                  <c:v>3652.10777030642</c:v>
                </c:pt>
                <c:pt idx="315">
                  <c:v>3652.10777030642</c:v>
                </c:pt>
                <c:pt idx="316">
                  <c:v>3652.10777030642</c:v>
                </c:pt>
                <c:pt idx="317">
                  <c:v>3652.10777030642</c:v>
                </c:pt>
                <c:pt idx="318">
                  <c:v>3652.10777030642</c:v>
                </c:pt>
                <c:pt idx="319">
                  <c:v>3652.10777030642</c:v>
                </c:pt>
                <c:pt idx="320">
                  <c:v>3652.10777030642</c:v>
                </c:pt>
                <c:pt idx="321">
                  <c:v>3652.10777030642</c:v>
                </c:pt>
                <c:pt idx="322">
                  <c:v>3652.10777030642</c:v>
                </c:pt>
                <c:pt idx="323">
                  <c:v>3652.10777030642</c:v>
                </c:pt>
                <c:pt idx="324">
                  <c:v>3652.10777030642</c:v>
                </c:pt>
                <c:pt idx="325">
                  <c:v>3652.10777030642</c:v>
                </c:pt>
                <c:pt idx="326">
                  <c:v>3652.10777030642</c:v>
                </c:pt>
                <c:pt idx="327">
                  <c:v>3652.10777030642</c:v>
                </c:pt>
                <c:pt idx="328">
                  <c:v>3652.10777030642</c:v>
                </c:pt>
                <c:pt idx="329">
                  <c:v>3652.10777030642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Trans!$C$2:$C$331</c:f>
              <c:numCache>
                <c:formatCode>General</c:formatCode>
                <c:ptCount val="330"/>
                <c:pt idx="0">
                  <c:v>4873.83319028453</c:v>
                </c:pt>
                <c:pt idx="1">
                  <c:v>4873.83319028453</c:v>
                </c:pt>
                <c:pt idx="2">
                  <c:v>4873.83319028453</c:v>
                </c:pt>
                <c:pt idx="3">
                  <c:v>4873.83319028453</c:v>
                </c:pt>
                <c:pt idx="4">
                  <c:v>4873.83319028453</c:v>
                </c:pt>
                <c:pt idx="5">
                  <c:v>4873.83319028453</c:v>
                </c:pt>
                <c:pt idx="6">
                  <c:v>4873.83319028453</c:v>
                </c:pt>
                <c:pt idx="7">
                  <c:v>4873.83319028453</c:v>
                </c:pt>
                <c:pt idx="8">
                  <c:v>4873.83319028453</c:v>
                </c:pt>
                <c:pt idx="9">
                  <c:v>4873.83319028453</c:v>
                </c:pt>
                <c:pt idx="10">
                  <c:v>4873.83319028453</c:v>
                </c:pt>
                <c:pt idx="11">
                  <c:v>4873.83319028453</c:v>
                </c:pt>
                <c:pt idx="12">
                  <c:v>4873.83319028453</c:v>
                </c:pt>
                <c:pt idx="13">
                  <c:v>4873.83319028453</c:v>
                </c:pt>
                <c:pt idx="14">
                  <c:v>4873.83319028453</c:v>
                </c:pt>
                <c:pt idx="15">
                  <c:v>4873.83319028453</c:v>
                </c:pt>
                <c:pt idx="16">
                  <c:v>4873.83319028453</c:v>
                </c:pt>
                <c:pt idx="17">
                  <c:v>4873.83319028453</c:v>
                </c:pt>
                <c:pt idx="18">
                  <c:v>4873.83319028453</c:v>
                </c:pt>
                <c:pt idx="19">
                  <c:v>4873.83319028453</c:v>
                </c:pt>
                <c:pt idx="20">
                  <c:v>4873.83319028453</c:v>
                </c:pt>
                <c:pt idx="21">
                  <c:v>4873.83319028453</c:v>
                </c:pt>
                <c:pt idx="22">
                  <c:v>4873.83319028453</c:v>
                </c:pt>
                <c:pt idx="23">
                  <c:v>4873.83319028453</c:v>
                </c:pt>
                <c:pt idx="24">
                  <c:v>4873.83319028453</c:v>
                </c:pt>
                <c:pt idx="25">
                  <c:v>4873.83319028453</c:v>
                </c:pt>
                <c:pt idx="26">
                  <c:v>4873.83319028453</c:v>
                </c:pt>
                <c:pt idx="27">
                  <c:v>4873.83319028453</c:v>
                </c:pt>
                <c:pt idx="28">
                  <c:v>4873.83319028453</c:v>
                </c:pt>
                <c:pt idx="29">
                  <c:v>4873.83319028453</c:v>
                </c:pt>
                <c:pt idx="30">
                  <c:v>4873.83319028453</c:v>
                </c:pt>
                <c:pt idx="31">
                  <c:v>4873.83319028453</c:v>
                </c:pt>
                <c:pt idx="32">
                  <c:v>4873.83319028453</c:v>
                </c:pt>
                <c:pt idx="33">
                  <c:v>4873.83319028453</c:v>
                </c:pt>
                <c:pt idx="34">
                  <c:v>4873.83319028453</c:v>
                </c:pt>
                <c:pt idx="35">
                  <c:v>4873.83319028453</c:v>
                </c:pt>
                <c:pt idx="36">
                  <c:v>4873.83319028453</c:v>
                </c:pt>
                <c:pt idx="37">
                  <c:v>4873.83319028453</c:v>
                </c:pt>
                <c:pt idx="38">
                  <c:v>4873.83319028453</c:v>
                </c:pt>
                <c:pt idx="39">
                  <c:v>4873.83319028453</c:v>
                </c:pt>
                <c:pt idx="40">
                  <c:v>4873.83319028453</c:v>
                </c:pt>
                <c:pt idx="41">
                  <c:v>4873.83319028453</c:v>
                </c:pt>
                <c:pt idx="42">
                  <c:v>4873.83319028453</c:v>
                </c:pt>
                <c:pt idx="43">
                  <c:v>4873.83319028453</c:v>
                </c:pt>
                <c:pt idx="44">
                  <c:v>4873.83319028453</c:v>
                </c:pt>
                <c:pt idx="45">
                  <c:v>4873.83319028453</c:v>
                </c:pt>
                <c:pt idx="46">
                  <c:v>4873.83319028453</c:v>
                </c:pt>
                <c:pt idx="47">
                  <c:v>4873.83319028453</c:v>
                </c:pt>
                <c:pt idx="48">
                  <c:v>4873.83319028453</c:v>
                </c:pt>
                <c:pt idx="49">
                  <c:v>4873.83319028453</c:v>
                </c:pt>
                <c:pt idx="50">
                  <c:v>4873.83319028453</c:v>
                </c:pt>
                <c:pt idx="51">
                  <c:v>4873.83319028453</c:v>
                </c:pt>
                <c:pt idx="52">
                  <c:v>4873.83319028453</c:v>
                </c:pt>
                <c:pt idx="53">
                  <c:v>4873.83319028453</c:v>
                </c:pt>
                <c:pt idx="54">
                  <c:v>4873.83319028453</c:v>
                </c:pt>
                <c:pt idx="55">
                  <c:v>4873.83319028453</c:v>
                </c:pt>
                <c:pt idx="56">
                  <c:v>4873.83319028453</c:v>
                </c:pt>
                <c:pt idx="57">
                  <c:v>4873.83319028453</c:v>
                </c:pt>
                <c:pt idx="58">
                  <c:v>4873.83319028453</c:v>
                </c:pt>
                <c:pt idx="59">
                  <c:v>4873.83319028453</c:v>
                </c:pt>
                <c:pt idx="60">
                  <c:v>4873.83319028453</c:v>
                </c:pt>
                <c:pt idx="61">
                  <c:v>4873.83319028453</c:v>
                </c:pt>
                <c:pt idx="62">
                  <c:v>4873.83319028453</c:v>
                </c:pt>
                <c:pt idx="63">
                  <c:v>4873.83319028453</c:v>
                </c:pt>
                <c:pt idx="64">
                  <c:v>4873.83319028453</c:v>
                </c:pt>
                <c:pt idx="65">
                  <c:v>4873.83319028453</c:v>
                </c:pt>
                <c:pt idx="66">
                  <c:v>4873.83319028453</c:v>
                </c:pt>
                <c:pt idx="67">
                  <c:v>4873.83319028453</c:v>
                </c:pt>
                <c:pt idx="68">
                  <c:v>4873.83319028453</c:v>
                </c:pt>
                <c:pt idx="69">
                  <c:v>4873.83319028453</c:v>
                </c:pt>
                <c:pt idx="70">
                  <c:v>4873.83319028453</c:v>
                </c:pt>
                <c:pt idx="71">
                  <c:v>4873.83319028453</c:v>
                </c:pt>
                <c:pt idx="72">
                  <c:v>4873.83319028453</c:v>
                </c:pt>
                <c:pt idx="73">
                  <c:v>4873.83319028453</c:v>
                </c:pt>
                <c:pt idx="74">
                  <c:v>4873.83319028453</c:v>
                </c:pt>
                <c:pt idx="75">
                  <c:v>4873.83319028453</c:v>
                </c:pt>
                <c:pt idx="76">
                  <c:v>4873.83319028453</c:v>
                </c:pt>
                <c:pt idx="77">
                  <c:v>4873.83319028453</c:v>
                </c:pt>
                <c:pt idx="78">
                  <c:v>4873.83319028453</c:v>
                </c:pt>
                <c:pt idx="79">
                  <c:v>4873.83319028453</c:v>
                </c:pt>
                <c:pt idx="80">
                  <c:v>4873.83319028453</c:v>
                </c:pt>
                <c:pt idx="81">
                  <c:v>4873.83319028453</c:v>
                </c:pt>
                <c:pt idx="82">
                  <c:v>4873.83319028453</c:v>
                </c:pt>
                <c:pt idx="83">
                  <c:v>4873.83319028453</c:v>
                </c:pt>
                <c:pt idx="84">
                  <c:v>4873.83319028453</c:v>
                </c:pt>
                <c:pt idx="85">
                  <c:v>4873.83319028453</c:v>
                </c:pt>
                <c:pt idx="86">
                  <c:v>4873.83319028453</c:v>
                </c:pt>
                <c:pt idx="87">
                  <c:v>4873.83319028453</c:v>
                </c:pt>
                <c:pt idx="88">
                  <c:v>4873.83319028453</c:v>
                </c:pt>
                <c:pt idx="89">
                  <c:v>4873.83319028453</c:v>
                </c:pt>
                <c:pt idx="90">
                  <c:v>4873.83319028453</c:v>
                </c:pt>
                <c:pt idx="91">
                  <c:v>4873.83319028453</c:v>
                </c:pt>
                <c:pt idx="92">
                  <c:v>4873.83319028453</c:v>
                </c:pt>
                <c:pt idx="93">
                  <c:v>4873.83319028453</c:v>
                </c:pt>
                <c:pt idx="94">
                  <c:v>4873.83319028453</c:v>
                </c:pt>
                <c:pt idx="95">
                  <c:v>4873.83319028453</c:v>
                </c:pt>
                <c:pt idx="96">
                  <c:v>4873.83319028453</c:v>
                </c:pt>
                <c:pt idx="97">
                  <c:v>4873.83319028453</c:v>
                </c:pt>
                <c:pt idx="98">
                  <c:v>4873.83319028453</c:v>
                </c:pt>
                <c:pt idx="99">
                  <c:v>4873.83319028453</c:v>
                </c:pt>
                <c:pt idx="100">
                  <c:v>4873.83319028453</c:v>
                </c:pt>
                <c:pt idx="101">
                  <c:v>4873.83319028453</c:v>
                </c:pt>
                <c:pt idx="102">
                  <c:v>4873.83319028453</c:v>
                </c:pt>
                <c:pt idx="103">
                  <c:v>4873.83319028453</c:v>
                </c:pt>
                <c:pt idx="104">
                  <c:v>4873.83319028453</c:v>
                </c:pt>
                <c:pt idx="105">
                  <c:v>4873.83319028453</c:v>
                </c:pt>
                <c:pt idx="106">
                  <c:v>4873.83319028453</c:v>
                </c:pt>
                <c:pt idx="107">
                  <c:v>4873.83319028453</c:v>
                </c:pt>
                <c:pt idx="108">
                  <c:v>4873.83319028453</c:v>
                </c:pt>
                <c:pt idx="109">
                  <c:v>4873.83319028453</c:v>
                </c:pt>
                <c:pt idx="110">
                  <c:v>4873.83319028453</c:v>
                </c:pt>
                <c:pt idx="111">
                  <c:v>4873.83319028453</c:v>
                </c:pt>
                <c:pt idx="112">
                  <c:v>4873.83319028453</c:v>
                </c:pt>
                <c:pt idx="113">
                  <c:v>4873.83319028453</c:v>
                </c:pt>
                <c:pt idx="114">
                  <c:v>4873.83319028453</c:v>
                </c:pt>
                <c:pt idx="115">
                  <c:v>4873.83319028453</c:v>
                </c:pt>
                <c:pt idx="116">
                  <c:v>4873.83319028453</c:v>
                </c:pt>
                <c:pt idx="117">
                  <c:v>4873.83319028453</c:v>
                </c:pt>
                <c:pt idx="118">
                  <c:v>4873.83319028453</c:v>
                </c:pt>
                <c:pt idx="119">
                  <c:v>4873.83319028453</c:v>
                </c:pt>
                <c:pt idx="120">
                  <c:v>4873.83319028453</c:v>
                </c:pt>
                <c:pt idx="121">
                  <c:v>4873.83319028453</c:v>
                </c:pt>
                <c:pt idx="122">
                  <c:v>4873.83319028453</c:v>
                </c:pt>
                <c:pt idx="123">
                  <c:v>4873.83319028453</c:v>
                </c:pt>
                <c:pt idx="124">
                  <c:v>4873.83319028453</c:v>
                </c:pt>
                <c:pt idx="125">
                  <c:v>4873.83319028453</c:v>
                </c:pt>
                <c:pt idx="126">
                  <c:v>4873.83319028453</c:v>
                </c:pt>
                <c:pt idx="127">
                  <c:v>4873.83319028453</c:v>
                </c:pt>
                <c:pt idx="128">
                  <c:v>4873.83319028453</c:v>
                </c:pt>
                <c:pt idx="129">
                  <c:v>4873.83319028453</c:v>
                </c:pt>
                <c:pt idx="130">
                  <c:v>4873.83319028453</c:v>
                </c:pt>
                <c:pt idx="131">
                  <c:v>4873.83319028453</c:v>
                </c:pt>
                <c:pt idx="132">
                  <c:v>4873.83319028453</c:v>
                </c:pt>
                <c:pt idx="133">
                  <c:v>4873.83319028453</c:v>
                </c:pt>
                <c:pt idx="134">
                  <c:v>4873.83319028453</c:v>
                </c:pt>
                <c:pt idx="135">
                  <c:v>4873.83319028453</c:v>
                </c:pt>
                <c:pt idx="136">
                  <c:v>4873.83319028453</c:v>
                </c:pt>
                <c:pt idx="137">
                  <c:v>4873.83319028453</c:v>
                </c:pt>
                <c:pt idx="138">
                  <c:v>4873.83319028453</c:v>
                </c:pt>
                <c:pt idx="139">
                  <c:v>4873.83319028453</c:v>
                </c:pt>
                <c:pt idx="140">
                  <c:v>4873.83319028453</c:v>
                </c:pt>
                <c:pt idx="141">
                  <c:v>4873.83319028453</c:v>
                </c:pt>
                <c:pt idx="142">
                  <c:v>4873.83319028453</c:v>
                </c:pt>
                <c:pt idx="143">
                  <c:v>4873.83319028453</c:v>
                </c:pt>
                <c:pt idx="144">
                  <c:v>4873.83319028453</c:v>
                </c:pt>
                <c:pt idx="145">
                  <c:v>4873.83319028453</c:v>
                </c:pt>
                <c:pt idx="146">
                  <c:v>4873.83319028453</c:v>
                </c:pt>
                <c:pt idx="147">
                  <c:v>4873.83319028453</c:v>
                </c:pt>
                <c:pt idx="148">
                  <c:v>4873.83319028453</c:v>
                </c:pt>
                <c:pt idx="149">
                  <c:v>4873.83319028453</c:v>
                </c:pt>
                <c:pt idx="150">
                  <c:v>4873.83319028453</c:v>
                </c:pt>
                <c:pt idx="151">
                  <c:v>4873.83319028453</c:v>
                </c:pt>
                <c:pt idx="152">
                  <c:v>4873.83319028453</c:v>
                </c:pt>
                <c:pt idx="153">
                  <c:v>4873.83319028453</c:v>
                </c:pt>
                <c:pt idx="154">
                  <c:v>4873.83319028453</c:v>
                </c:pt>
                <c:pt idx="155">
                  <c:v>4873.83319028453</c:v>
                </c:pt>
                <c:pt idx="156">
                  <c:v>4873.83319028453</c:v>
                </c:pt>
                <c:pt idx="157">
                  <c:v>4873.83319028453</c:v>
                </c:pt>
                <c:pt idx="158">
                  <c:v>4873.83319028453</c:v>
                </c:pt>
                <c:pt idx="159">
                  <c:v>4873.83319028453</c:v>
                </c:pt>
                <c:pt idx="160">
                  <c:v>4873.83319028453</c:v>
                </c:pt>
                <c:pt idx="161">
                  <c:v>4873.83319028453</c:v>
                </c:pt>
                <c:pt idx="162">
                  <c:v>4873.83319028453</c:v>
                </c:pt>
                <c:pt idx="163">
                  <c:v>4873.83319028453</c:v>
                </c:pt>
                <c:pt idx="164">
                  <c:v>4873.83319028453</c:v>
                </c:pt>
                <c:pt idx="165">
                  <c:v>4873.83319028453</c:v>
                </c:pt>
                <c:pt idx="166">
                  <c:v>4873.83319028453</c:v>
                </c:pt>
                <c:pt idx="167">
                  <c:v>4873.83319028453</c:v>
                </c:pt>
                <c:pt idx="168">
                  <c:v>4873.83319028453</c:v>
                </c:pt>
                <c:pt idx="169">
                  <c:v>4873.83319028453</c:v>
                </c:pt>
                <c:pt idx="170">
                  <c:v>4873.83319028453</c:v>
                </c:pt>
                <c:pt idx="171">
                  <c:v>4873.83319028453</c:v>
                </c:pt>
                <c:pt idx="172">
                  <c:v>4873.83319028453</c:v>
                </c:pt>
                <c:pt idx="173">
                  <c:v>4873.83319028453</c:v>
                </c:pt>
                <c:pt idx="174">
                  <c:v>4873.83319028453</c:v>
                </c:pt>
                <c:pt idx="175">
                  <c:v>4873.83319028453</c:v>
                </c:pt>
                <c:pt idx="176">
                  <c:v>4873.83319028453</c:v>
                </c:pt>
                <c:pt idx="177">
                  <c:v>4873.83319028453</c:v>
                </c:pt>
                <c:pt idx="178">
                  <c:v>4873.83319028453</c:v>
                </c:pt>
                <c:pt idx="179">
                  <c:v>4873.83319028453</c:v>
                </c:pt>
                <c:pt idx="180">
                  <c:v>4873.83319028453</c:v>
                </c:pt>
                <c:pt idx="181">
                  <c:v>4873.83319028453</c:v>
                </c:pt>
                <c:pt idx="182">
                  <c:v>4873.83319028453</c:v>
                </c:pt>
                <c:pt idx="183">
                  <c:v>4873.83319028453</c:v>
                </c:pt>
                <c:pt idx="184">
                  <c:v>4873.83319028453</c:v>
                </c:pt>
                <c:pt idx="185">
                  <c:v>4873.83319028453</c:v>
                </c:pt>
                <c:pt idx="186">
                  <c:v>4873.83319028453</c:v>
                </c:pt>
                <c:pt idx="187">
                  <c:v>4873.83319028453</c:v>
                </c:pt>
                <c:pt idx="188">
                  <c:v>4873.83319028453</c:v>
                </c:pt>
                <c:pt idx="189">
                  <c:v>4873.83319028453</c:v>
                </c:pt>
                <c:pt idx="190">
                  <c:v>4873.83319028453</c:v>
                </c:pt>
                <c:pt idx="191">
                  <c:v>4873.83319028453</c:v>
                </c:pt>
                <c:pt idx="192">
                  <c:v>4873.83319028453</c:v>
                </c:pt>
                <c:pt idx="193">
                  <c:v>4873.83319028453</c:v>
                </c:pt>
                <c:pt idx="194">
                  <c:v>4873.83319028453</c:v>
                </c:pt>
                <c:pt idx="195">
                  <c:v>4873.83319028453</c:v>
                </c:pt>
                <c:pt idx="196">
                  <c:v>4873.83319028453</c:v>
                </c:pt>
                <c:pt idx="197">
                  <c:v>4873.83319028453</c:v>
                </c:pt>
                <c:pt idx="198">
                  <c:v>4873.83319028453</c:v>
                </c:pt>
                <c:pt idx="199">
                  <c:v>4873.83319028453</c:v>
                </c:pt>
                <c:pt idx="200">
                  <c:v>4873.83319028453</c:v>
                </c:pt>
                <c:pt idx="201">
                  <c:v>4873.83319028453</c:v>
                </c:pt>
                <c:pt idx="202">
                  <c:v>4873.83319028453</c:v>
                </c:pt>
                <c:pt idx="203">
                  <c:v>4873.83319028453</c:v>
                </c:pt>
                <c:pt idx="204">
                  <c:v>4873.83319028453</c:v>
                </c:pt>
                <c:pt idx="205">
                  <c:v>4873.83319028453</c:v>
                </c:pt>
                <c:pt idx="206">
                  <c:v>4873.83319028453</c:v>
                </c:pt>
                <c:pt idx="207">
                  <c:v>4873.83319028453</c:v>
                </c:pt>
                <c:pt idx="208">
                  <c:v>4873.83319028453</c:v>
                </c:pt>
                <c:pt idx="209">
                  <c:v>4873.83319028453</c:v>
                </c:pt>
                <c:pt idx="210">
                  <c:v>4873.83319028453</c:v>
                </c:pt>
                <c:pt idx="211">
                  <c:v>4873.83319028453</c:v>
                </c:pt>
                <c:pt idx="212">
                  <c:v>4873.83319028453</c:v>
                </c:pt>
                <c:pt idx="213">
                  <c:v>4873.83319028453</c:v>
                </c:pt>
                <c:pt idx="214">
                  <c:v>4873.83319028453</c:v>
                </c:pt>
                <c:pt idx="215">
                  <c:v>4873.83319028453</c:v>
                </c:pt>
                <c:pt idx="216">
                  <c:v>4873.83319028453</c:v>
                </c:pt>
                <c:pt idx="217">
                  <c:v>4873.83319028453</c:v>
                </c:pt>
                <c:pt idx="218">
                  <c:v>4873.83319028453</c:v>
                </c:pt>
                <c:pt idx="219">
                  <c:v>4873.83319028453</c:v>
                </c:pt>
                <c:pt idx="220">
                  <c:v>4873.83319028453</c:v>
                </c:pt>
                <c:pt idx="221">
                  <c:v>4873.83319028453</c:v>
                </c:pt>
                <c:pt idx="222">
                  <c:v>4873.83319028453</c:v>
                </c:pt>
                <c:pt idx="223">
                  <c:v>4873.83319028453</c:v>
                </c:pt>
                <c:pt idx="224">
                  <c:v>4873.83319028453</c:v>
                </c:pt>
                <c:pt idx="225">
                  <c:v>4873.83319028453</c:v>
                </c:pt>
                <c:pt idx="226">
                  <c:v>4873.83319028453</c:v>
                </c:pt>
                <c:pt idx="227">
                  <c:v>4873.83319028453</c:v>
                </c:pt>
                <c:pt idx="228">
                  <c:v>4873.83319028453</c:v>
                </c:pt>
                <c:pt idx="229">
                  <c:v>4873.83319028453</c:v>
                </c:pt>
                <c:pt idx="230">
                  <c:v>4873.83319028453</c:v>
                </c:pt>
                <c:pt idx="231">
                  <c:v>4873.83319028453</c:v>
                </c:pt>
                <c:pt idx="232">
                  <c:v>4873.83319028453</c:v>
                </c:pt>
                <c:pt idx="233">
                  <c:v>4873.83319028453</c:v>
                </c:pt>
                <c:pt idx="234">
                  <c:v>4873.83319028453</c:v>
                </c:pt>
                <c:pt idx="235">
                  <c:v>4873.83319028453</c:v>
                </c:pt>
                <c:pt idx="236">
                  <c:v>4873.83319028453</c:v>
                </c:pt>
                <c:pt idx="237">
                  <c:v>4873.83319028453</c:v>
                </c:pt>
                <c:pt idx="238">
                  <c:v>4873.83319028453</c:v>
                </c:pt>
                <c:pt idx="239">
                  <c:v>4873.83319028453</c:v>
                </c:pt>
                <c:pt idx="240">
                  <c:v>4873.83319028453</c:v>
                </c:pt>
                <c:pt idx="241">
                  <c:v>4873.83319028453</c:v>
                </c:pt>
                <c:pt idx="242">
                  <c:v>4873.83319028453</c:v>
                </c:pt>
                <c:pt idx="243">
                  <c:v>4873.83319028453</c:v>
                </c:pt>
                <c:pt idx="244">
                  <c:v>4873.83319028453</c:v>
                </c:pt>
                <c:pt idx="245">
                  <c:v>4873.83319028453</c:v>
                </c:pt>
                <c:pt idx="246">
                  <c:v>4873.83319028453</c:v>
                </c:pt>
                <c:pt idx="247">
                  <c:v>4873.83319028453</c:v>
                </c:pt>
                <c:pt idx="248">
                  <c:v>4873.83319028453</c:v>
                </c:pt>
                <c:pt idx="249">
                  <c:v>4873.83319028453</c:v>
                </c:pt>
                <c:pt idx="250">
                  <c:v>4873.83319028453</c:v>
                </c:pt>
                <c:pt idx="251">
                  <c:v>4873.83319028453</c:v>
                </c:pt>
                <c:pt idx="252">
                  <c:v>4873.83319028453</c:v>
                </c:pt>
                <c:pt idx="253">
                  <c:v>4873.83319028453</c:v>
                </c:pt>
                <c:pt idx="254">
                  <c:v>4873.83319028453</c:v>
                </c:pt>
                <c:pt idx="255">
                  <c:v>4873.83319028453</c:v>
                </c:pt>
                <c:pt idx="256">
                  <c:v>4873.83319028453</c:v>
                </c:pt>
                <c:pt idx="257">
                  <c:v>4873.83319028453</c:v>
                </c:pt>
                <c:pt idx="258">
                  <c:v>4873.83319028453</c:v>
                </c:pt>
                <c:pt idx="259">
                  <c:v>4873.83319028453</c:v>
                </c:pt>
                <c:pt idx="260">
                  <c:v>4873.83319028453</c:v>
                </c:pt>
                <c:pt idx="261">
                  <c:v>4873.83319028453</c:v>
                </c:pt>
                <c:pt idx="262">
                  <c:v>4873.83319028453</c:v>
                </c:pt>
                <c:pt idx="263">
                  <c:v>4873.83319028453</c:v>
                </c:pt>
                <c:pt idx="264">
                  <c:v>4873.83319028453</c:v>
                </c:pt>
                <c:pt idx="265">
                  <c:v>4873.83319028453</c:v>
                </c:pt>
                <c:pt idx="266">
                  <c:v>4873.83319028453</c:v>
                </c:pt>
                <c:pt idx="267">
                  <c:v>4873.83319028453</c:v>
                </c:pt>
                <c:pt idx="268">
                  <c:v>4873.83319028453</c:v>
                </c:pt>
                <c:pt idx="269">
                  <c:v>4873.83319028453</c:v>
                </c:pt>
                <c:pt idx="270">
                  <c:v>4873.83319028453</c:v>
                </c:pt>
                <c:pt idx="271">
                  <c:v>4873.83319028453</c:v>
                </c:pt>
                <c:pt idx="272">
                  <c:v>4873.83319028453</c:v>
                </c:pt>
                <c:pt idx="273">
                  <c:v>4873.83319028453</c:v>
                </c:pt>
                <c:pt idx="274">
                  <c:v>4873.83319028453</c:v>
                </c:pt>
                <c:pt idx="275">
                  <c:v>4873.83319028453</c:v>
                </c:pt>
                <c:pt idx="276">
                  <c:v>4873.83319028453</c:v>
                </c:pt>
                <c:pt idx="277">
                  <c:v>4873.83319028453</c:v>
                </c:pt>
                <c:pt idx="278">
                  <c:v>4873.83319028453</c:v>
                </c:pt>
                <c:pt idx="279">
                  <c:v>4873.83319028453</c:v>
                </c:pt>
                <c:pt idx="280">
                  <c:v>4873.83319028453</c:v>
                </c:pt>
                <c:pt idx="281">
                  <c:v>4873.83319028453</c:v>
                </c:pt>
                <c:pt idx="282">
                  <c:v>4873.83319028453</c:v>
                </c:pt>
                <c:pt idx="283">
                  <c:v>4873.83319028453</c:v>
                </c:pt>
                <c:pt idx="284">
                  <c:v>4873.83319028453</c:v>
                </c:pt>
                <c:pt idx="285">
                  <c:v>4873.83319028453</c:v>
                </c:pt>
                <c:pt idx="286">
                  <c:v>4873.83319028453</c:v>
                </c:pt>
                <c:pt idx="287">
                  <c:v>4873.83319028453</c:v>
                </c:pt>
                <c:pt idx="288">
                  <c:v>4873.83319028453</c:v>
                </c:pt>
                <c:pt idx="289">
                  <c:v>4873.83319028453</c:v>
                </c:pt>
                <c:pt idx="290">
                  <c:v>4873.83319028453</c:v>
                </c:pt>
                <c:pt idx="291">
                  <c:v>4873.83319028453</c:v>
                </c:pt>
                <c:pt idx="292">
                  <c:v>4873.83319028453</c:v>
                </c:pt>
                <c:pt idx="293">
                  <c:v>4873.83319028453</c:v>
                </c:pt>
                <c:pt idx="294">
                  <c:v>4873.83319028453</c:v>
                </c:pt>
                <c:pt idx="295">
                  <c:v>4873.83319028453</c:v>
                </c:pt>
                <c:pt idx="296">
                  <c:v>4873.83319028453</c:v>
                </c:pt>
                <c:pt idx="297">
                  <c:v>4873.83319028453</c:v>
                </c:pt>
                <c:pt idx="298">
                  <c:v>4873.83319028453</c:v>
                </c:pt>
                <c:pt idx="299">
                  <c:v>4873.83319028453</c:v>
                </c:pt>
                <c:pt idx="300">
                  <c:v>4873.83319028453</c:v>
                </c:pt>
                <c:pt idx="301">
                  <c:v>4873.83319028453</c:v>
                </c:pt>
                <c:pt idx="302">
                  <c:v>4873.83319028453</c:v>
                </c:pt>
                <c:pt idx="303">
                  <c:v>4873.83319028453</c:v>
                </c:pt>
                <c:pt idx="304">
                  <c:v>4873.83319028453</c:v>
                </c:pt>
                <c:pt idx="305">
                  <c:v>4873.83319028453</c:v>
                </c:pt>
                <c:pt idx="306">
                  <c:v>4873.83319028453</c:v>
                </c:pt>
                <c:pt idx="307">
                  <c:v>4873.83319028453</c:v>
                </c:pt>
                <c:pt idx="308">
                  <c:v>4873.83319028453</c:v>
                </c:pt>
                <c:pt idx="309">
                  <c:v>4873.83319028453</c:v>
                </c:pt>
                <c:pt idx="310">
                  <c:v>4873.83319028453</c:v>
                </c:pt>
                <c:pt idx="311">
                  <c:v>4873.83319028453</c:v>
                </c:pt>
                <c:pt idx="312">
                  <c:v>4873.83319028453</c:v>
                </c:pt>
                <c:pt idx="313">
                  <c:v>4873.83319028453</c:v>
                </c:pt>
                <c:pt idx="314">
                  <c:v>4873.83319028453</c:v>
                </c:pt>
                <c:pt idx="315">
                  <c:v>4873.83319028453</c:v>
                </c:pt>
                <c:pt idx="316">
                  <c:v>4873.83319028453</c:v>
                </c:pt>
                <c:pt idx="317">
                  <c:v>4873.83319028453</c:v>
                </c:pt>
                <c:pt idx="318">
                  <c:v>4873.83319028453</c:v>
                </c:pt>
                <c:pt idx="319">
                  <c:v>4873.83319028453</c:v>
                </c:pt>
                <c:pt idx="320">
                  <c:v>4873.83319028453</c:v>
                </c:pt>
                <c:pt idx="321">
                  <c:v>4873.83319028453</c:v>
                </c:pt>
                <c:pt idx="322">
                  <c:v>4873.83319028453</c:v>
                </c:pt>
                <c:pt idx="323">
                  <c:v>4873.83319028453</c:v>
                </c:pt>
                <c:pt idx="324">
                  <c:v>4873.83319028453</c:v>
                </c:pt>
                <c:pt idx="325">
                  <c:v>4873.83319028453</c:v>
                </c:pt>
                <c:pt idx="326">
                  <c:v>4873.83319028453</c:v>
                </c:pt>
                <c:pt idx="327">
                  <c:v>4873.83319028453</c:v>
                </c:pt>
                <c:pt idx="328">
                  <c:v>4873.83319028453</c:v>
                </c:pt>
                <c:pt idx="329">
                  <c:v>4873.83319028453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Trans!$D$2:$D$331</c:f>
              <c:numCache>
                <c:formatCode>General</c:formatCode>
                <c:ptCount val="330"/>
                <c:pt idx="0">
                  <c:v>719.670208877412</c:v>
                </c:pt>
                <c:pt idx="1">
                  <c:v>2912.89514450544</c:v>
                </c:pt>
                <c:pt idx="2">
                  <c:v>2856.95092755715</c:v>
                </c:pt>
                <c:pt idx="3">
                  <c:v>2799.95336504052</c:v>
                </c:pt>
                <c:pt idx="4">
                  <c:v>2742.28802576651</c:v>
                </c:pt>
                <c:pt idx="5">
                  <c:v>2684.23653687306</c:v>
                </c:pt>
                <c:pt idx="6">
                  <c:v>2626.02771361072</c:v>
                </c:pt>
                <c:pt idx="7">
                  <c:v>2567.87042529859</c:v>
                </c:pt>
                <c:pt idx="8">
                  <c:v>2513.68860536632</c:v>
                </c:pt>
                <c:pt idx="9">
                  <c:v>2460.56758697092</c:v>
                </c:pt>
                <c:pt idx="10">
                  <c:v>1694.43684693432</c:v>
                </c:pt>
                <c:pt idx="11">
                  <c:v>1425.44530989394</c:v>
                </c:pt>
                <c:pt idx="12">
                  <c:v>1352.44488047522</c:v>
                </c:pt>
                <c:pt idx="13">
                  <c:v>1299.62306181939</c:v>
                </c:pt>
                <c:pt idx="14">
                  <c:v>1301.96042854307</c:v>
                </c:pt>
                <c:pt idx="15">
                  <c:v>1310.61735351575</c:v>
                </c:pt>
                <c:pt idx="16">
                  <c:v>1302.15613965354</c:v>
                </c:pt>
                <c:pt idx="17">
                  <c:v>1311.66945702122</c:v>
                </c:pt>
                <c:pt idx="18">
                  <c:v>1302.20239180326</c:v>
                </c:pt>
                <c:pt idx="19">
                  <c:v>1311.82487304847</c:v>
                </c:pt>
                <c:pt idx="20">
                  <c:v>1244.63154248104</c:v>
                </c:pt>
                <c:pt idx="21">
                  <c:v>1147.28849847722</c:v>
                </c:pt>
                <c:pt idx="22">
                  <c:v>1087.20413559549</c:v>
                </c:pt>
                <c:pt idx="23">
                  <c:v>1047.45739663175</c:v>
                </c:pt>
                <c:pt idx="24">
                  <c:v>1036.92214418834</c:v>
                </c:pt>
                <c:pt idx="25">
                  <c:v>1037.72545340348</c:v>
                </c:pt>
                <c:pt idx="26">
                  <c:v>1015.94156558744</c:v>
                </c:pt>
                <c:pt idx="27">
                  <c:v>1017.31124872016</c:v>
                </c:pt>
                <c:pt idx="28">
                  <c:v>994.18126624244</c:v>
                </c:pt>
                <c:pt idx="29">
                  <c:v>972.31200080483</c:v>
                </c:pt>
                <c:pt idx="30">
                  <c:v>940.772617083597</c:v>
                </c:pt>
                <c:pt idx="31">
                  <c:v>907.265697498539</c:v>
                </c:pt>
                <c:pt idx="32">
                  <c:v>881.658013067445</c:v>
                </c:pt>
                <c:pt idx="33">
                  <c:v>859.58177698237</c:v>
                </c:pt>
                <c:pt idx="34">
                  <c:v>852.69875347023</c:v>
                </c:pt>
                <c:pt idx="35">
                  <c:v>854.040381747835</c:v>
                </c:pt>
                <c:pt idx="36">
                  <c:v>840.78480519811</c:v>
                </c:pt>
                <c:pt idx="37">
                  <c:v>838.543916751689</c:v>
                </c:pt>
                <c:pt idx="38">
                  <c:v>838.603328028482</c:v>
                </c:pt>
                <c:pt idx="39">
                  <c:v>821.62214650782</c:v>
                </c:pt>
                <c:pt idx="40">
                  <c:v>804.655015634889</c:v>
                </c:pt>
                <c:pt idx="41">
                  <c:v>789.095854871084</c:v>
                </c:pt>
                <c:pt idx="42">
                  <c:v>775.14590502264</c:v>
                </c:pt>
                <c:pt idx="43">
                  <c:v>761.68370380753</c:v>
                </c:pt>
                <c:pt idx="44">
                  <c:v>755.564132859296</c:v>
                </c:pt>
                <c:pt idx="45">
                  <c:v>751.583406568852</c:v>
                </c:pt>
                <c:pt idx="46">
                  <c:v>751.307042406928</c:v>
                </c:pt>
                <c:pt idx="47">
                  <c:v>742.779752797986</c:v>
                </c:pt>
                <c:pt idx="48">
                  <c:v>738.05867222805</c:v>
                </c:pt>
                <c:pt idx="49">
                  <c:v>734.423726550504</c:v>
                </c:pt>
                <c:pt idx="50">
                  <c:v>733.90277454859</c:v>
                </c:pt>
                <c:pt idx="51">
                  <c:v>723.392817004914</c:v>
                </c:pt>
                <c:pt idx="52">
                  <c:v>713.63545323343</c:v>
                </c:pt>
                <c:pt idx="53">
                  <c:v>704.671712675086</c:v>
                </c:pt>
                <c:pt idx="54">
                  <c:v>697.774770856033</c:v>
                </c:pt>
                <c:pt idx="55">
                  <c:v>693.59025336915</c:v>
                </c:pt>
                <c:pt idx="56">
                  <c:v>689.746194683278</c:v>
                </c:pt>
                <c:pt idx="57">
                  <c:v>686.513151702251</c:v>
                </c:pt>
                <c:pt idx="58">
                  <c:v>680.943024147192</c:v>
                </c:pt>
                <c:pt idx="59">
                  <c:v>677.909795299159</c:v>
                </c:pt>
                <c:pt idx="60">
                  <c:v>675.514098053846</c:v>
                </c:pt>
                <c:pt idx="61">
                  <c:v>675.599092863591</c:v>
                </c:pt>
                <c:pt idx="62">
                  <c:v>668.990148338749</c:v>
                </c:pt>
                <c:pt idx="63">
                  <c:v>663.164407776656</c:v>
                </c:pt>
                <c:pt idx="64">
                  <c:v>658.086377445518</c:v>
                </c:pt>
                <c:pt idx="65">
                  <c:v>653.891638610926</c:v>
                </c:pt>
                <c:pt idx="66">
                  <c:v>650.43267987279</c:v>
                </c:pt>
                <c:pt idx="67">
                  <c:v>647.572061426291</c:v>
                </c:pt>
                <c:pt idx="68">
                  <c:v>643.338320528724</c:v>
                </c:pt>
                <c:pt idx="69">
                  <c:v>640.871113133746</c:v>
                </c:pt>
                <c:pt idx="70">
                  <c:v>639.232861501212</c:v>
                </c:pt>
                <c:pt idx="71">
                  <c:v>639.355871168012</c:v>
                </c:pt>
                <c:pt idx="72">
                  <c:v>635.047981582037</c:v>
                </c:pt>
                <c:pt idx="73">
                  <c:v>631.420856122025</c:v>
                </c:pt>
                <c:pt idx="74">
                  <c:v>627.790348141804</c:v>
                </c:pt>
                <c:pt idx="75">
                  <c:v>624.686282884598</c:v>
                </c:pt>
                <c:pt idx="76">
                  <c:v>621.960821193071</c:v>
                </c:pt>
                <c:pt idx="77">
                  <c:v>619.530347066136</c:v>
                </c:pt>
                <c:pt idx="78">
                  <c:v>616.338878230517</c:v>
                </c:pt>
                <c:pt idx="79">
                  <c:v>614.855920179787</c:v>
                </c:pt>
                <c:pt idx="80">
                  <c:v>613.091583002514</c:v>
                </c:pt>
                <c:pt idx="81">
                  <c:v>611.164656751534</c:v>
                </c:pt>
                <c:pt idx="82">
                  <c:v>608.682151694777</c:v>
                </c:pt>
                <c:pt idx="83">
                  <c:v>606.295631106398</c:v>
                </c:pt>
                <c:pt idx="84">
                  <c:v>603.804743115086</c:v>
                </c:pt>
                <c:pt idx="85">
                  <c:v>601.60214050252</c:v>
                </c:pt>
                <c:pt idx="86">
                  <c:v>599.490006742452</c:v>
                </c:pt>
                <c:pt idx="87">
                  <c:v>597.866043256559</c:v>
                </c:pt>
                <c:pt idx="88">
                  <c:v>595.607097713853</c:v>
                </c:pt>
                <c:pt idx="89">
                  <c:v>594.853792206015</c:v>
                </c:pt>
                <c:pt idx="90">
                  <c:v>594.875674953087</c:v>
                </c:pt>
                <c:pt idx="91">
                  <c:v>593.073014901467</c:v>
                </c:pt>
                <c:pt idx="92">
                  <c:v>591.074823835809</c:v>
                </c:pt>
                <c:pt idx="93">
                  <c:v>589.206690888182</c:v>
                </c:pt>
                <c:pt idx="94">
                  <c:v>587.393619650205</c:v>
                </c:pt>
                <c:pt idx="95">
                  <c:v>585.640287175545</c:v>
                </c:pt>
                <c:pt idx="96">
                  <c:v>584.250617565486</c:v>
                </c:pt>
                <c:pt idx="97">
                  <c:v>582.851085503759</c:v>
                </c:pt>
                <c:pt idx="98">
                  <c:v>581.023219954919</c:v>
                </c:pt>
                <c:pt idx="99">
                  <c:v>580.189275897316</c:v>
                </c:pt>
                <c:pt idx="100">
                  <c:v>579.939276503039</c:v>
                </c:pt>
                <c:pt idx="101">
                  <c:v>579.963896181669</c:v>
                </c:pt>
                <c:pt idx="102">
                  <c:v>578.768240044093</c:v>
                </c:pt>
                <c:pt idx="103">
                  <c:v>577.19145981989</c:v>
                </c:pt>
                <c:pt idx="104">
                  <c:v>575.659657883239</c:v>
                </c:pt>
                <c:pt idx="105">
                  <c:v>574.354139864639</c:v>
                </c:pt>
                <c:pt idx="106">
                  <c:v>572.906743130017</c:v>
                </c:pt>
                <c:pt idx="107">
                  <c:v>571.97797991867</c:v>
                </c:pt>
                <c:pt idx="108">
                  <c:v>570.667577834406</c:v>
                </c:pt>
                <c:pt idx="109">
                  <c:v>569.667878178295</c:v>
                </c:pt>
                <c:pt idx="110">
                  <c:v>569.269160731559</c:v>
                </c:pt>
                <c:pt idx="111">
                  <c:v>568.799411487139</c:v>
                </c:pt>
                <c:pt idx="112">
                  <c:v>568.815140227873</c:v>
                </c:pt>
                <c:pt idx="113">
                  <c:v>567.739767388241</c:v>
                </c:pt>
                <c:pt idx="114">
                  <c:v>566.505188253863</c:v>
                </c:pt>
                <c:pt idx="115">
                  <c:v>565.365875833098</c:v>
                </c:pt>
                <c:pt idx="116">
                  <c:v>564.660007315095</c:v>
                </c:pt>
                <c:pt idx="117">
                  <c:v>563.734363807728</c:v>
                </c:pt>
                <c:pt idx="118">
                  <c:v>562.533400154186</c:v>
                </c:pt>
                <c:pt idx="119">
                  <c:v>561.694589702327</c:v>
                </c:pt>
                <c:pt idx="120">
                  <c:v>561.292978842189</c:v>
                </c:pt>
                <c:pt idx="121">
                  <c:v>560.690481614319</c:v>
                </c:pt>
                <c:pt idx="122">
                  <c:v>560.63515073423</c:v>
                </c:pt>
                <c:pt idx="123">
                  <c:v>560.581971796936</c:v>
                </c:pt>
                <c:pt idx="124">
                  <c:v>560.124862679495</c:v>
                </c:pt>
                <c:pt idx="125">
                  <c:v>559.212696058841</c:v>
                </c:pt>
                <c:pt idx="126">
                  <c:v>558.151716652984</c:v>
                </c:pt>
                <c:pt idx="127">
                  <c:v>557.712125211322</c:v>
                </c:pt>
                <c:pt idx="128">
                  <c:v>557.00352681985</c:v>
                </c:pt>
                <c:pt idx="129">
                  <c:v>556.746269851022</c:v>
                </c:pt>
                <c:pt idx="130">
                  <c:v>555.968485707133</c:v>
                </c:pt>
                <c:pt idx="131">
                  <c:v>555.875789459141</c:v>
                </c:pt>
                <c:pt idx="132">
                  <c:v>555.502116713273</c:v>
                </c:pt>
                <c:pt idx="133">
                  <c:v>555.570023815398</c:v>
                </c:pt>
                <c:pt idx="134">
                  <c:v>554.838727415213</c:v>
                </c:pt>
                <c:pt idx="135">
                  <c:v>554.136350312973</c:v>
                </c:pt>
                <c:pt idx="136">
                  <c:v>554.211903024485</c:v>
                </c:pt>
                <c:pt idx="137">
                  <c:v>553.815588335713</c:v>
                </c:pt>
                <c:pt idx="138">
                  <c:v>553.225187722167</c:v>
                </c:pt>
                <c:pt idx="139">
                  <c:v>552.617032919515</c:v>
                </c:pt>
                <c:pt idx="140">
                  <c:v>552.579465349932</c:v>
                </c:pt>
                <c:pt idx="141">
                  <c:v>552.126205295803</c:v>
                </c:pt>
                <c:pt idx="142">
                  <c:v>552.167658776863</c:v>
                </c:pt>
                <c:pt idx="143">
                  <c:v>552.234833827505</c:v>
                </c:pt>
                <c:pt idx="144">
                  <c:v>552.306165949475</c:v>
                </c:pt>
                <c:pt idx="145">
                  <c:v>552.09142159354</c:v>
                </c:pt>
                <c:pt idx="146">
                  <c:v>551.28729681702</c:v>
                </c:pt>
                <c:pt idx="147">
                  <c:v>551.246932825657</c:v>
                </c:pt>
                <c:pt idx="148">
                  <c:v>551.116653637406</c:v>
                </c:pt>
                <c:pt idx="149">
                  <c:v>551.298803688097</c:v>
                </c:pt>
                <c:pt idx="150">
                  <c:v>550.906375516098</c:v>
                </c:pt>
                <c:pt idx="151">
                  <c:v>551.181499783392</c:v>
                </c:pt>
                <c:pt idx="152">
                  <c:v>550.97605539492</c:v>
                </c:pt>
                <c:pt idx="153">
                  <c:v>550.59891506589</c:v>
                </c:pt>
                <c:pt idx="154">
                  <c:v>550.34908343737</c:v>
                </c:pt>
                <c:pt idx="155">
                  <c:v>549.961762540685</c:v>
                </c:pt>
                <c:pt idx="156">
                  <c:v>550.391136762001</c:v>
                </c:pt>
                <c:pt idx="157">
                  <c:v>550.472891777787</c:v>
                </c:pt>
                <c:pt idx="158">
                  <c:v>550.094871190828</c:v>
                </c:pt>
                <c:pt idx="159">
                  <c:v>549.892826524389</c:v>
                </c:pt>
                <c:pt idx="160">
                  <c:v>550.097267467653</c:v>
                </c:pt>
                <c:pt idx="161">
                  <c:v>549.980268370905</c:v>
                </c:pt>
                <c:pt idx="162">
                  <c:v>550.218119820237</c:v>
                </c:pt>
                <c:pt idx="163">
                  <c:v>550.324202923185</c:v>
                </c:pt>
                <c:pt idx="164">
                  <c:v>550.182518599117</c:v>
                </c:pt>
                <c:pt idx="165">
                  <c:v>550.796792885262</c:v>
                </c:pt>
                <c:pt idx="166">
                  <c:v>550.301014817643</c:v>
                </c:pt>
                <c:pt idx="167">
                  <c:v>550.152215097075</c:v>
                </c:pt>
                <c:pt idx="168">
                  <c:v>550.031799300992</c:v>
                </c:pt>
                <c:pt idx="169">
                  <c:v>550.439975636143</c:v>
                </c:pt>
                <c:pt idx="170">
                  <c:v>550.106597988021</c:v>
                </c:pt>
                <c:pt idx="171">
                  <c:v>550.214915576571</c:v>
                </c:pt>
                <c:pt idx="172">
                  <c:v>549.868911249927</c:v>
                </c:pt>
                <c:pt idx="173">
                  <c:v>550.377081605664</c:v>
                </c:pt>
                <c:pt idx="174">
                  <c:v>550.018105424986</c:v>
                </c:pt>
                <c:pt idx="175">
                  <c:v>549.822431799995</c:v>
                </c:pt>
                <c:pt idx="176">
                  <c:v>549.777028792938</c:v>
                </c:pt>
                <c:pt idx="177">
                  <c:v>549.599577413186</c:v>
                </c:pt>
                <c:pt idx="178">
                  <c:v>549.776845499005</c:v>
                </c:pt>
                <c:pt idx="179">
                  <c:v>549.764955640751</c:v>
                </c:pt>
                <c:pt idx="180">
                  <c:v>549.780453596208</c:v>
                </c:pt>
                <c:pt idx="181">
                  <c:v>549.61172398049</c:v>
                </c:pt>
                <c:pt idx="182">
                  <c:v>549.727017580995</c:v>
                </c:pt>
                <c:pt idx="183">
                  <c:v>549.874417624727</c:v>
                </c:pt>
                <c:pt idx="184">
                  <c:v>549.761398254119</c:v>
                </c:pt>
                <c:pt idx="185">
                  <c:v>549.97086038483</c:v>
                </c:pt>
                <c:pt idx="186">
                  <c:v>550.026152512467</c:v>
                </c:pt>
                <c:pt idx="187">
                  <c:v>549.99490091988</c:v>
                </c:pt>
                <c:pt idx="188">
                  <c:v>550.024694750869</c:v>
                </c:pt>
                <c:pt idx="189">
                  <c:v>550.078546560366</c:v>
                </c:pt>
                <c:pt idx="190">
                  <c:v>550.114071982674</c:v>
                </c:pt>
                <c:pt idx="191">
                  <c:v>550.119434757522</c:v>
                </c:pt>
                <c:pt idx="192">
                  <c:v>550.108887966902</c:v>
                </c:pt>
                <c:pt idx="193">
                  <c:v>550.053683847251</c:v>
                </c:pt>
                <c:pt idx="194">
                  <c:v>550.099202011345</c:v>
                </c:pt>
                <c:pt idx="195">
                  <c:v>550.062370233127</c:v>
                </c:pt>
                <c:pt idx="196">
                  <c:v>550.05160227673</c:v>
                </c:pt>
                <c:pt idx="197">
                  <c:v>550.037321202758</c:v>
                </c:pt>
                <c:pt idx="198">
                  <c:v>550.012801100514</c:v>
                </c:pt>
                <c:pt idx="199">
                  <c:v>550.070032853288</c:v>
                </c:pt>
                <c:pt idx="200">
                  <c:v>550.065562105138</c:v>
                </c:pt>
                <c:pt idx="201">
                  <c:v>550.090887882199</c:v>
                </c:pt>
                <c:pt idx="202">
                  <c:v>550.033796060472</c:v>
                </c:pt>
                <c:pt idx="203">
                  <c:v>550.057901638495</c:v>
                </c:pt>
                <c:pt idx="204">
                  <c:v>550.049825136955</c:v>
                </c:pt>
                <c:pt idx="205">
                  <c:v>550.058986378542</c:v>
                </c:pt>
                <c:pt idx="206">
                  <c:v>550.090274960226</c:v>
                </c:pt>
                <c:pt idx="207">
                  <c:v>550.047929004746</c:v>
                </c:pt>
                <c:pt idx="208">
                  <c:v>550.057444742725</c:v>
                </c:pt>
                <c:pt idx="209">
                  <c:v>550.064049629527</c:v>
                </c:pt>
                <c:pt idx="210">
                  <c:v>550.028148979084</c:v>
                </c:pt>
                <c:pt idx="211">
                  <c:v>549.993628511286</c:v>
                </c:pt>
                <c:pt idx="212">
                  <c:v>550.027538111371</c:v>
                </c:pt>
                <c:pt idx="213">
                  <c:v>550.059398833745</c:v>
                </c:pt>
                <c:pt idx="214">
                  <c:v>550.042020104631</c:v>
                </c:pt>
                <c:pt idx="215">
                  <c:v>550.047404034698</c:v>
                </c:pt>
                <c:pt idx="216">
                  <c:v>550.050024228176</c:v>
                </c:pt>
                <c:pt idx="217">
                  <c:v>550.049031521009</c:v>
                </c:pt>
                <c:pt idx="218">
                  <c:v>550.048382892179</c:v>
                </c:pt>
                <c:pt idx="219">
                  <c:v>550.047590501101</c:v>
                </c:pt>
                <c:pt idx="220">
                  <c:v>550.018348850785</c:v>
                </c:pt>
                <c:pt idx="221">
                  <c:v>550.045999663168</c:v>
                </c:pt>
                <c:pt idx="222">
                  <c:v>550.034205672313</c:v>
                </c:pt>
                <c:pt idx="223">
                  <c:v>549.99100429617</c:v>
                </c:pt>
                <c:pt idx="224">
                  <c:v>550.016223074918</c:v>
                </c:pt>
                <c:pt idx="225">
                  <c:v>550.007165484346</c:v>
                </c:pt>
                <c:pt idx="226">
                  <c:v>549.996754675603</c:v>
                </c:pt>
                <c:pt idx="227">
                  <c:v>549.997084127966</c:v>
                </c:pt>
                <c:pt idx="228">
                  <c:v>549.980171783157</c:v>
                </c:pt>
                <c:pt idx="229">
                  <c:v>549.99800491267</c:v>
                </c:pt>
                <c:pt idx="230">
                  <c:v>549.980316046457</c:v>
                </c:pt>
                <c:pt idx="231">
                  <c:v>549.985872909317</c:v>
                </c:pt>
                <c:pt idx="232">
                  <c:v>549.985692218761</c:v>
                </c:pt>
                <c:pt idx="233">
                  <c:v>549.983732038273</c:v>
                </c:pt>
                <c:pt idx="234">
                  <c:v>549.984460463013</c:v>
                </c:pt>
                <c:pt idx="235">
                  <c:v>549.984065808542</c:v>
                </c:pt>
                <c:pt idx="236">
                  <c:v>549.994180747869</c:v>
                </c:pt>
                <c:pt idx="237">
                  <c:v>549.982275330489</c:v>
                </c:pt>
                <c:pt idx="238">
                  <c:v>549.976698074604</c:v>
                </c:pt>
                <c:pt idx="239">
                  <c:v>549.975950059874</c:v>
                </c:pt>
                <c:pt idx="240">
                  <c:v>549.980012130854</c:v>
                </c:pt>
                <c:pt idx="241">
                  <c:v>549.98107054021</c:v>
                </c:pt>
                <c:pt idx="242">
                  <c:v>549.979322461425</c:v>
                </c:pt>
                <c:pt idx="243">
                  <c:v>549.976072253648</c:v>
                </c:pt>
                <c:pt idx="244">
                  <c:v>549.981090787146</c:v>
                </c:pt>
                <c:pt idx="245">
                  <c:v>549.993060509709</c:v>
                </c:pt>
                <c:pt idx="246">
                  <c:v>549.981437087284</c:v>
                </c:pt>
                <c:pt idx="247">
                  <c:v>549.973889057456</c:v>
                </c:pt>
                <c:pt idx="248">
                  <c:v>549.983291981573</c:v>
                </c:pt>
                <c:pt idx="249">
                  <c:v>549.983557310332</c:v>
                </c:pt>
                <c:pt idx="250">
                  <c:v>549.98605141726</c:v>
                </c:pt>
                <c:pt idx="251">
                  <c:v>549.981915517595</c:v>
                </c:pt>
                <c:pt idx="252">
                  <c:v>549.98193973369</c:v>
                </c:pt>
                <c:pt idx="253">
                  <c:v>549.97945704287</c:v>
                </c:pt>
                <c:pt idx="254">
                  <c:v>549.983669444224</c:v>
                </c:pt>
                <c:pt idx="255">
                  <c:v>549.984181218532</c:v>
                </c:pt>
                <c:pt idx="256">
                  <c:v>549.981897750243</c:v>
                </c:pt>
                <c:pt idx="257">
                  <c:v>549.983654765159</c:v>
                </c:pt>
                <c:pt idx="258">
                  <c:v>549.984114437464</c:v>
                </c:pt>
                <c:pt idx="259">
                  <c:v>549.983519078407</c:v>
                </c:pt>
                <c:pt idx="260">
                  <c:v>549.984271473438</c:v>
                </c:pt>
                <c:pt idx="261">
                  <c:v>549.984744691283</c:v>
                </c:pt>
                <c:pt idx="262">
                  <c:v>549.983429018038</c:v>
                </c:pt>
                <c:pt idx="263">
                  <c:v>549.983750470927</c:v>
                </c:pt>
                <c:pt idx="264">
                  <c:v>549.985370388652</c:v>
                </c:pt>
                <c:pt idx="265">
                  <c:v>549.982994500881</c:v>
                </c:pt>
                <c:pt idx="266">
                  <c:v>549.983173569393</c:v>
                </c:pt>
                <c:pt idx="267">
                  <c:v>549.982250242366</c:v>
                </c:pt>
                <c:pt idx="268">
                  <c:v>549.982873456141</c:v>
                </c:pt>
                <c:pt idx="269">
                  <c:v>549.982766392299</c:v>
                </c:pt>
                <c:pt idx="270">
                  <c:v>549.982850001579</c:v>
                </c:pt>
                <c:pt idx="271">
                  <c:v>549.982986620679</c:v>
                </c:pt>
                <c:pt idx="272">
                  <c:v>549.981157208003</c:v>
                </c:pt>
                <c:pt idx="273">
                  <c:v>549.982709269949</c:v>
                </c:pt>
                <c:pt idx="274">
                  <c:v>549.984155927885</c:v>
                </c:pt>
                <c:pt idx="275">
                  <c:v>549.982534023383</c:v>
                </c:pt>
                <c:pt idx="276">
                  <c:v>549.982901415305</c:v>
                </c:pt>
                <c:pt idx="277">
                  <c:v>549.981700445307</c:v>
                </c:pt>
                <c:pt idx="278">
                  <c:v>549.982900398824</c:v>
                </c:pt>
                <c:pt idx="279">
                  <c:v>549.983905967845</c:v>
                </c:pt>
                <c:pt idx="280">
                  <c:v>549.983031910514</c:v>
                </c:pt>
                <c:pt idx="281">
                  <c:v>549.982744174046</c:v>
                </c:pt>
                <c:pt idx="282">
                  <c:v>549.982595852281</c:v>
                </c:pt>
                <c:pt idx="283">
                  <c:v>549.983186130791</c:v>
                </c:pt>
                <c:pt idx="284">
                  <c:v>549.983294515891</c:v>
                </c:pt>
                <c:pt idx="285">
                  <c:v>549.983253873315</c:v>
                </c:pt>
                <c:pt idx="286">
                  <c:v>549.983520226421</c:v>
                </c:pt>
                <c:pt idx="287">
                  <c:v>549.983168662778</c:v>
                </c:pt>
                <c:pt idx="288">
                  <c:v>549.983405585049</c:v>
                </c:pt>
                <c:pt idx="289">
                  <c:v>549.98358000461</c:v>
                </c:pt>
                <c:pt idx="290">
                  <c:v>549.983643674872</c:v>
                </c:pt>
                <c:pt idx="291">
                  <c:v>549.983392550283</c:v>
                </c:pt>
                <c:pt idx="292">
                  <c:v>549.983276491995</c:v>
                </c:pt>
                <c:pt idx="293">
                  <c:v>549.983147752062</c:v>
                </c:pt>
                <c:pt idx="294">
                  <c:v>549.983394885879</c:v>
                </c:pt>
                <c:pt idx="295">
                  <c:v>549.983343807698</c:v>
                </c:pt>
                <c:pt idx="296">
                  <c:v>549.983163543441</c:v>
                </c:pt>
                <c:pt idx="297">
                  <c:v>549.98342740597</c:v>
                </c:pt>
                <c:pt idx="298">
                  <c:v>549.983359939249</c:v>
                </c:pt>
                <c:pt idx="299">
                  <c:v>549.983524567246</c:v>
                </c:pt>
                <c:pt idx="300">
                  <c:v>549.983472573867</c:v>
                </c:pt>
                <c:pt idx="301">
                  <c:v>549.983402479615</c:v>
                </c:pt>
                <c:pt idx="302">
                  <c:v>549.983605641129</c:v>
                </c:pt>
                <c:pt idx="303">
                  <c:v>549.983596673537</c:v>
                </c:pt>
                <c:pt idx="304">
                  <c:v>549.983503038676</c:v>
                </c:pt>
                <c:pt idx="305">
                  <c:v>549.983342989594</c:v>
                </c:pt>
                <c:pt idx="306">
                  <c:v>549.983290445008</c:v>
                </c:pt>
                <c:pt idx="307">
                  <c:v>549.983488733465</c:v>
                </c:pt>
                <c:pt idx="308">
                  <c:v>549.983484236534</c:v>
                </c:pt>
                <c:pt idx="309">
                  <c:v>549.983456373141</c:v>
                </c:pt>
                <c:pt idx="310">
                  <c:v>549.983380636301</c:v>
                </c:pt>
                <c:pt idx="311">
                  <c:v>549.983336809182</c:v>
                </c:pt>
                <c:pt idx="312">
                  <c:v>549.983391907893</c:v>
                </c:pt>
                <c:pt idx="313">
                  <c:v>549.983344250856</c:v>
                </c:pt>
                <c:pt idx="314">
                  <c:v>549.983516680886</c:v>
                </c:pt>
                <c:pt idx="315">
                  <c:v>549.983424280075</c:v>
                </c:pt>
                <c:pt idx="316">
                  <c:v>549.983308175951</c:v>
                </c:pt>
                <c:pt idx="317">
                  <c:v>549.983306683066</c:v>
                </c:pt>
                <c:pt idx="318">
                  <c:v>549.983283039387</c:v>
                </c:pt>
                <c:pt idx="319">
                  <c:v>549.983279140937</c:v>
                </c:pt>
                <c:pt idx="320">
                  <c:v>549.983325316703</c:v>
                </c:pt>
                <c:pt idx="321">
                  <c:v>549.983287349493</c:v>
                </c:pt>
                <c:pt idx="322">
                  <c:v>549.983292634051</c:v>
                </c:pt>
                <c:pt idx="323">
                  <c:v>549.983255824124</c:v>
                </c:pt>
                <c:pt idx="324">
                  <c:v>549.983275133707</c:v>
                </c:pt>
                <c:pt idx="325">
                  <c:v>549.98327463027</c:v>
                </c:pt>
                <c:pt idx="326">
                  <c:v>549.983311425055</c:v>
                </c:pt>
                <c:pt idx="327">
                  <c:v>549.983339612479</c:v>
                </c:pt>
                <c:pt idx="328">
                  <c:v>549.983334828366</c:v>
                </c:pt>
                <c:pt idx="329">
                  <c:v>549.983313862239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Trans!$A$2:$A$331</c:f>
              <c:numCache>
                <c:formatCode>General</c:formatCode>
                <c:ptCount val="3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</c:numCache>
            </c:numRef>
          </c:cat>
          <c:val>
            <c:numRef>
              <c:f>Trans!$E$2:$E$331</c:f>
              <c:numCache>
                <c:formatCode>General</c:formatCode>
                <c:ptCount val="330"/>
                <c:pt idx="0">
                  <c:v>243.691659514226</c:v>
                </c:pt>
                <c:pt idx="1">
                  <c:v>2436.91659514226</c:v>
                </c:pt>
                <c:pt idx="2">
                  <c:v>2380.97237819397</c:v>
                </c:pt>
                <c:pt idx="3">
                  <c:v>2323.97481567734</c:v>
                </c:pt>
                <c:pt idx="4">
                  <c:v>2266.30947640333</c:v>
                </c:pt>
                <c:pt idx="5">
                  <c:v>2208.25798750987</c:v>
                </c:pt>
                <c:pt idx="6">
                  <c:v>2150.04916424753</c:v>
                </c:pt>
                <c:pt idx="7">
                  <c:v>2091.89187593541</c:v>
                </c:pt>
                <c:pt idx="8">
                  <c:v>2037.71005600313</c:v>
                </c:pt>
                <c:pt idx="9">
                  <c:v>1984.58903760774</c:v>
                </c:pt>
                <c:pt idx="10">
                  <c:v>1218.45829757113</c:v>
                </c:pt>
                <c:pt idx="11">
                  <c:v>949.466760530749</c:v>
                </c:pt>
                <c:pt idx="12">
                  <c:v>876.466331112034</c:v>
                </c:pt>
                <c:pt idx="13">
                  <c:v>823.644512456207</c:v>
                </c:pt>
                <c:pt idx="14">
                  <c:v>825.981879179886</c:v>
                </c:pt>
                <c:pt idx="15">
                  <c:v>834.638804152565</c:v>
                </c:pt>
                <c:pt idx="16">
                  <c:v>826.177590290359</c:v>
                </c:pt>
                <c:pt idx="17">
                  <c:v>835.690907658036</c:v>
                </c:pt>
                <c:pt idx="18">
                  <c:v>826.223842440078</c:v>
                </c:pt>
                <c:pt idx="19">
                  <c:v>835.846323685287</c:v>
                </c:pt>
                <c:pt idx="20">
                  <c:v>768.652993117856</c:v>
                </c:pt>
                <c:pt idx="21">
                  <c:v>671.30994911403</c:v>
                </c:pt>
                <c:pt idx="22">
                  <c:v>611.225586232305</c:v>
                </c:pt>
                <c:pt idx="23">
                  <c:v>571.478847268563</c:v>
                </c:pt>
                <c:pt idx="24">
                  <c:v>560.943594825157</c:v>
                </c:pt>
                <c:pt idx="25">
                  <c:v>561.746904040292</c:v>
                </c:pt>
                <c:pt idx="26">
                  <c:v>539.963016224249</c:v>
                </c:pt>
                <c:pt idx="27">
                  <c:v>541.33269935697</c:v>
                </c:pt>
                <c:pt idx="28">
                  <c:v>518.202716879254</c:v>
                </c:pt>
                <c:pt idx="29">
                  <c:v>496.333451441644</c:v>
                </c:pt>
                <c:pt idx="30">
                  <c:v>464.794067720411</c:v>
                </c:pt>
                <c:pt idx="31">
                  <c:v>431.287148135352</c:v>
                </c:pt>
                <c:pt idx="32">
                  <c:v>405.679463704259</c:v>
                </c:pt>
                <c:pt idx="33">
                  <c:v>383.603227619184</c:v>
                </c:pt>
                <c:pt idx="34">
                  <c:v>376.720204107044</c:v>
                </c:pt>
                <c:pt idx="35">
                  <c:v>378.061832384649</c:v>
                </c:pt>
                <c:pt idx="36">
                  <c:v>364.806255834924</c:v>
                </c:pt>
                <c:pt idx="37">
                  <c:v>362.565367388502</c:v>
                </c:pt>
                <c:pt idx="38">
                  <c:v>362.624778665295</c:v>
                </c:pt>
                <c:pt idx="39">
                  <c:v>345.643597144634</c:v>
                </c:pt>
                <c:pt idx="40">
                  <c:v>328.676466271703</c:v>
                </c:pt>
                <c:pt idx="41">
                  <c:v>313.117305507897</c:v>
                </c:pt>
                <c:pt idx="42">
                  <c:v>299.167355659455</c:v>
                </c:pt>
                <c:pt idx="43">
                  <c:v>285.705154444343</c:v>
                </c:pt>
                <c:pt idx="44">
                  <c:v>279.58558349611</c:v>
                </c:pt>
                <c:pt idx="45">
                  <c:v>275.604857205666</c:v>
                </c:pt>
                <c:pt idx="46">
                  <c:v>275.328493043742</c:v>
                </c:pt>
                <c:pt idx="47">
                  <c:v>266.801203434799</c:v>
                </c:pt>
                <c:pt idx="48">
                  <c:v>262.080122864863</c:v>
                </c:pt>
                <c:pt idx="49">
                  <c:v>258.445177187318</c:v>
                </c:pt>
                <c:pt idx="50">
                  <c:v>257.924225185404</c:v>
                </c:pt>
                <c:pt idx="51">
                  <c:v>247.414267641728</c:v>
                </c:pt>
                <c:pt idx="52">
                  <c:v>237.656903870245</c:v>
                </c:pt>
                <c:pt idx="53">
                  <c:v>228.693163311899</c:v>
                </c:pt>
                <c:pt idx="54">
                  <c:v>221.796221492847</c:v>
                </c:pt>
                <c:pt idx="55">
                  <c:v>217.611704005965</c:v>
                </c:pt>
                <c:pt idx="56">
                  <c:v>213.767645320091</c:v>
                </c:pt>
                <c:pt idx="57">
                  <c:v>210.534602339065</c:v>
                </c:pt>
                <c:pt idx="58">
                  <c:v>204.964474784005</c:v>
                </c:pt>
                <c:pt idx="59">
                  <c:v>201.931245935972</c:v>
                </c:pt>
                <c:pt idx="60">
                  <c:v>199.53554869066</c:v>
                </c:pt>
                <c:pt idx="61">
                  <c:v>199.620543500405</c:v>
                </c:pt>
                <c:pt idx="62">
                  <c:v>193.011598975563</c:v>
                </c:pt>
                <c:pt idx="63">
                  <c:v>187.18585841347</c:v>
                </c:pt>
                <c:pt idx="64">
                  <c:v>182.107828082331</c:v>
                </c:pt>
                <c:pt idx="65">
                  <c:v>177.91308924774</c:v>
                </c:pt>
                <c:pt idx="66">
                  <c:v>174.454130509604</c:v>
                </c:pt>
                <c:pt idx="67">
                  <c:v>171.593512063105</c:v>
                </c:pt>
                <c:pt idx="68">
                  <c:v>167.359771165538</c:v>
                </c:pt>
                <c:pt idx="69">
                  <c:v>164.892563770559</c:v>
                </c:pt>
                <c:pt idx="70">
                  <c:v>163.254312138026</c:v>
                </c:pt>
                <c:pt idx="71">
                  <c:v>163.377321804826</c:v>
                </c:pt>
                <c:pt idx="72">
                  <c:v>159.069432218851</c:v>
                </c:pt>
                <c:pt idx="73">
                  <c:v>155.442306758838</c:v>
                </c:pt>
                <c:pt idx="74">
                  <c:v>151.811798778619</c:v>
                </c:pt>
                <c:pt idx="75">
                  <c:v>148.707733521412</c:v>
                </c:pt>
                <c:pt idx="76">
                  <c:v>145.982271829885</c:v>
                </c:pt>
                <c:pt idx="77">
                  <c:v>143.551797702949</c:v>
                </c:pt>
                <c:pt idx="78">
                  <c:v>140.360328867331</c:v>
                </c:pt>
                <c:pt idx="79">
                  <c:v>138.8773708166</c:v>
                </c:pt>
                <c:pt idx="80">
                  <c:v>137.113033639328</c:v>
                </c:pt>
                <c:pt idx="81">
                  <c:v>135.186107388349</c:v>
                </c:pt>
                <c:pt idx="82">
                  <c:v>132.703602331592</c:v>
                </c:pt>
                <c:pt idx="83">
                  <c:v>130.317081743212</c:v>
                </c:pt>
                <c:pt idx="84">
                  <c:v>127.826193751901</c:v>
                </c:pt>
                <c:pt idx="85">
                  <c:v>125.623591139334</c:v>
                </c:pt>
                <c:pt idx="86">
                  <c:v>123.511457379266</c:v>
                </c:pt>
                <c:pt idx="87">
                  <c:v>121.887493893372</c:v>
                </c:pt>
                <c:pt idx="88">
                  <c:v>119.628548350668</c:v>
                </c:pt>
                <c:pt idx="89">
                  <c:v>118.875242842829</c:v>
                </c:pt>
                <c:pt idx="90">
                  <c:v>118.897125589901</c:v>
                </c:pt>
                <c:pt idx="91">
                  <c:v>117.09446553828</c:v>
                </c:pt>
                <c:pt idx="92">
                  <c:v>115.096274472624</c:v>
                </c:pt>
                <c:pt idx="93">
                  <c:v>113.228141524996</c:v>
                </c:pt>
                <c:pt idx="94">
                  <c:v>111.415070287018</c:v>
                </c:pt>
                <c:pt idx="95">
                  <c:v>109.661737812359</c:v>
                </c:pt>
                <c:pt idx="96">
                  <c:v>108.2720682023</c:v>
                </c:pt>
                <c:pt idx="97">
                  <c:v>106.872536140572</c:v>
                </c:pt>
                <c:pt idx="98">
                  <c:v>105.044670591733</c:v>
                </c:pt>
                <c:pt idx="99">
                  <c:v>104.21072653413</c:v>
                </c:pt>
                <c:pt idx="100">
                  <c:v>103.960727139853</c:v>
                </c:pt>
                <c:pt idx="101">
                  <c:v>103.985346818483</c:v>
                </c:pt>
                <c:pt idx="102">
                  <c:v>102.789690680907</c:v>
                </c:pt>
                <c:pt idx="103">
                  <c:v>101.212910456704</c:v>
                </c:pt>
                <c:pt idx="104">
                  <c:v>99.6811085200525</c:v>
                </c:pt>
                <c:pt idx="105">
                  <c:v>98.375590501453</c:v>
                </c:pt>
                <c:pt idx="106">
                  <c:v>96.9281937668304</c:v>
                </c:pt>
                <c:pt idx="107">
                  <c:v>95.999430555484</c:v>
                </c:pt>
                <c:pt idx="108">
                  <c:v>94.6890284712206</c:v>
                </c:pt>
                <c:pt idx="109">
                  <c:v>93.6893288151091</c:v>
                </c:pt>
                <c:pt idx="110">
                  <c:v>93.2906113683725</c:v>
                </c:pt>
                <c:pt idx="111">
                  <c:v>92.8208621239529</c:v>
                </c:pt>
                <c:pt idx="112">
                  <c:v>92.8365908646866</c:v>
                </c:pt>
                <c:pt idx="113">
                  <c:v>91.7612180250539</c:v>
                </c:pt>
                <c:pt idx="114">
                  <c:v>90.5266388906771</c:v>
                </c:pt>
                <c:pt idx="115">
                  <c:v>89.3873264699126</c:v>
                </c:pt>
                <c:pt idx="116">
                  <c:v>88.681457951908</c:v>
                </c:pt>
                <c:pt idx="117">
                  <c:v>87.755814444542</c:v>
                </c:pt>
                <c:pt idx="118">
                  <c:v>86.5548507910002</c:v>
                </c:pt>
                <c:pt idx="119">
                  <c:v>85.7160403391411</c:v>
                </c:pt>
                <c:pt idx="120">
                  <c:v>85.3144294790024</c:v>
                </c:pt>
                <c:pt idx="121">
                  <c:v>84.7119322511328</c:v>
                </c:pt>
                <c:pt idx="122">
                  <c:v>84.656601371044</c:v>
                </c:pt>
                <c:pt idx="123">
                  <c:v>84.6034224337504</c:v>
                </c:pt>
                <c:pt idx="124">
                  <c:v>84.1463133163088</c:v>
                </c:pt>
                <c:pt idx="125">
                  <c:v>83.2341466956543</c:v>
                </c:pt>
                <c:pt idx="126">
                  <c:v>82.1731672897983</c:v>
                </c:pt>
                <c:pt idx="127">
                  <c:v>81.7335758481356</c:v>
                </c:pt>
                <c:pt idx="128">
                  <c:v>81.0249774566638</c:v>
                </c:pt>
                <c:pt idx="129">
                  <c:v>80.767720487836</c:v>
                </c:pt>
                <c:pt idx="130">
                  <c:v>79.9899363439472</c:v>
                </c:pt>
                <c:pt idx="131">
                  <c:v>79.8972400959544</c:v>
                </c:pt>
                <c:pt idx="132">
                  <c:v>79.5235673500864</c:v>
                </c:pt>
                <c:pt idx="133">
                  <c:v>79.5914744522123</c:v>
                </c:pt>
                <c:pt idx="134">
                  <c:v>78.860178052027</c:v>
                </c:pt>
                <c:pt idx="135">
                  <c:v>78.1578009497876</c:v>
                </c:pt>
                <c:pt idx="136">
                  <c:v>78.2333536612989</c:v>
                </c:pt>
                <c:pt idx="137">
                  <c:v>77.8370389725271</c:v>
                </c:pt>
                <c:pt idx="138">
                  <c:v>77.2466383589798</c:v>
                </c:pt>
                <c:pt idx="139">
                  <c:v>76.6384835563292</c:v>
                </c:pt>
                <c:pt idx="140">
                  <c:v>76.6009159867462</c:v>
                </c:pt>
                <c:pt idx="141">
                  <c:v>76.147655932617</c:v>
                </c:pt>
                <c:pt idx="142">
                  <c:v>76.1891094136773</c:v>
                </c:pt>
                <c:pt idx="143">
                  <c:v>76.2562844643173</c:v>
                </c:pt>
                <c:pt idx="144">
                  <c:v>76.3276165862889</c:v>
                </c:pt>
                <c:pt idx="145">
                  <c:v>76.1128722303541</c:v>
                </c:pt>
                <c:pt idx="146">
                  <c:v>75.3087474538331</c:v>
                </c:pt>
                <c:pt idx="147">
                  <c:v>75.2683834624709</c:v>
                </c:pt>
                <c:pt idx="148">
                  <c:v>75.1381042742192</c:v>
                </c:pt>
                <c:pt idx="149">
                  <c:v>75.3202543249102</c:v>
                </c:pt>
                <c:pt idx="150">
                  <c:v>74.9278261529117</c:v>
                </c:pt>
                <c:pt idx="151">
                  <c:v>75.202950420205</c:v>
                </c:pt>
                <c:pt idx="152">
                  <c:v>74.9975060317339</c:v>
                </c:pt>
                <c:pt idx="153">
                  <c:v>74.6203657027042</c:v>
                </c:pt>
                <c:pt idx="154">
                  <c:v>74.370534074183</c:v>
                </c:pt>
                <c:pt idx="155">
                  <c:v>73.9832131774992</c:v>
                </c:pt>
                <c:pt idx="156">
                  <c:v>74.4125873988152</c:v>
                </c:pt>
                <c:pt idx="157">
                  <c:v>74.4943424146021</c:v>
                </c:pt>
                <c:pt idx="158">
                  <c:v>74.1163218276423</c:v>
                </c:pt>
                <c:pt idx="159">
                  <c:v>73.9142771612025</c:v>
                </c:pt>
                <c:pt idx="160">
                  <c:v>74.1187181044673</c:v>
                </c:pt>
                <c:pt idx="161">
                  <c:v>74.0017190077187</c:v>
                </c:pt>
                <c:pt idx="162">
                  <c:v>74.2395704570504</c:v>
                </c:pt>
                <c:pt idx="163">
                  <c:v>74.3456535599986</c:v>
                </c:pt>
                <c:pt idx="164">
                  <c:v>74.2039692359314</c:v>
                </c:pt>
                <c:pt idx="165">
                  <c:v>74.8182435220755</c:v>
                </c:pt>
                <c:pt idx="166">
                  <c:v>74.3224654544565</c:v>
                </c:pt>
                <c:pt idx="167">
                  <c:v>74.173665733889</c:v>
                </c:pt>
                <c:pt idx="168">
                  <c:v>74.0532499378057</c:v>
                </c:pt>
                <c:pt idx="169">
                  <c:v>74.4614262729567</c:v>
                </c:pt>
                <c:pt idx="170">
                  <c:v>74.1280486248357</c:v>
                </c:pt>
                <c:pt idx="171">
                  <c:v>74.2363662133852</c:v>
                </c:pt>
                <c:pt idx="172">
                  <c:v>73.8903618867412</c:v>
                </c:pt>
                <c:pt idx="173">
                  <c:v>74.3985322424777</c:v>
                </c:pt>
                <c:pt idx="174">
                  <c:v>74.0395560617992</c:v>
                </c:pt>
                <c:pt idx="175">
                  <c:v>73.8438824368084</c:v>
                </c:pt>
                <c:pt idx="176">
                  <c:v>73.7984794297517</c:v>
                </c:pt>
                <c:pt idx="177">
                  <c:v>73.6210280500007</c:v>
                </c:pt>
                <c:pt idx="178">
                  <c:v>73.7982961358198</c:v>
                </c:pt>
                <c:pt idx="179">
                  <c:v>73.786406277565</c:v>
                </c:pt>
                <c:pt idx="180">
                  <c:v>73.8019042330216</c:v>
                </c:pt>
                <c:pt idx="181">
                  <c:v>73.6331746173038</c:v>
                </c:pt>
                <c:pt idx="182">
                  <c:v>73.7484682178085</c:v>
                </c:pt>
                <c:pt idx="183">
                  <c:v>73.8958682615405</c:v>
                </c:pt>
                <c:pt idx="184">
                  <c:v>73.7828488909324</c:v>
                </c:pt>
                <c:pt idx="185">
                  <c:v>73.9923110216439</c:v>
                </c:pt>
                <c:pt idx="186">
                  <c:v>74.0476031492807</c:v>
                </c:pt>
                <c:pt idx="187">
                  <c:v>74.0163515566933</c:v>
                </c:pt>
                <c:pt idx="188">
                  <c:v>74.046145387683</c:v>
                </c:pt>
                <c:pt idx="189">
                  <c:v>74.09999719718</c:v>
                </c:pt>
                <c:pt idx="190">
                  <c:v>74.1355226194882</c:v>
                </c:pt>
                <c:pt idx="191">
                  <c:v>74.1408853943355</c:v>
                </c:pt>
                <c:pt idx="192">
                  <c:v>74.1303386037156</c:v>
                </c:pt>
                <c:pt idx="193">
                  <c:v>74.0751344840646</c:v>
                </c:pt>
                <c:pt idx="194">
                  <c:v>74.1206526481591</c:v>
                </c:pt>
                <c:pt idx="195">
                  <c:v>74.0838208699401</c:v>
                </c:pt>
                <c:pt idx="196">
                  <c:v>74.0730529135445</c:v>
                </c:pt>
                <c:pt idx="197">
                  <c:v>74.0587718395712</c:v>
                </c:pt>
                <c:pt idx="198">
                  <c:v>74.0342517373273</c:v>
                </c:pt>
                <c:pt idx="199">
                  <c:v>74.0914834901021</c:v>
                </c:pt>
                <c:pt idx="200">
                  <c:v>74.0870127419516</c:v>
                </c:pt>
                <c:pt idx="201">
                  <c:v>74.1123385190127</c:v>
                </c:pt>
                <c:pt idx="202">
                  <c:v>74.0552466972856</c:v>
                </c:pt>
                <c:pt idx="203">
                  <c:v>74.0793522753086</c:v>
                </c:pt>
                <c:pt idx="204">
                  <c:v>74.0712757737686</c:v>
                </c:pt>
                <c:pt idx="205">
                  <c:v>74.0804370153557</c:v>
                </c:pt>
                <c:pt idx="206">
                  <c:v>74.1117255970397</c:v>
                </c:pt>
                <c:pt idx="207">
                  <c:v>74.0693796415598</c:v>
                </c:pt>
                <c:pt idx="208">
                  <c:v>74.0788953795378</c:v>
                </c:pt>
                <c:pt idx="209">
                  <c:v>74.0855002663406</c:v>
                </c:pt>
                <c:pt idx="210">
                  <c:v>74.0495996158981</c:v>
                </c:pt>
                <c:pt idx="211">
                  <c:v>74.0150791480998</c:v>
                </c:pt>
                <c:pt idx="212">
                  <c:v>74.0489887481842</c:v>
                </c:pt>
                <c:pt idx="213">
                  <c:v>74.080849470559</c:v>
                </c:pt>
                <c:pt idx="214">
                  <c:v>74.063470741445</c:v>
                </c:pt>
                <c:pt idx="215">
                  <c:v>74.0688546715112</c:v>
                </c:pt>
                <c:pt idx="216">
                  <c:v>74.0714748649895</c:v>
                </c:pt>
                <c:pt idx="217">
                  <c:v>74.0704821578231</c:v>
                </c:pt>
                <c:pt idx="218">
                  <c:v>74.0698335289935</c:v>
                </c:pt>
                <c:pt idx="219">
                  <c:v>74.0690411379156</c:v>
                </c:pt>
                <c:pt idx="220">
                  <c:v>74.0397994875989</c:v>
                </c:pt>
                <c:pt idx="221">
                  <c:v>74.0674502999818</c:v>
                </c:pt>
                <c:pt idx="222">
                  <c:v>74.0556563091269</c:v>
                </c:pt>
                <c:pt idx="223">
                  <c:v>74.0124549329836</c:v>
                </c:pt>
                <c:pt idx="224">
                  <c:v>74.0376737117315</c:v>
                </c:pt>
                <c:pt idx="225">
                  <c:v>74.0286161211602</c:v>
                </c:pt>
                <c:pt idx="226">
                  <c:v>74.0182053124173</c:v>
                </c:pt>
                <c:pt idx="227">
                  <c:v>74.0185347647795</c:v>
                </c:pt>
                <c:pt idx="228">
                  <c:v>74.0016224199718</c:v>
                </c:pt>
                <c:pt idx="229">
                  <c:v>74.0194555494836</c:v>
                </c:pt>
                <c:pt idx="230">
                  <c:v>74.0017666832708</c:v>
                </c:pt>
                <c:pt idx="231">
                  <c:v>74.0073235461307</c:v>
                </c:pt>
                <c:pt idx="232">
                  <c:v>74.0071428555739</c:v>
                </c:pt>
                <c:pt idx="233">
                  <c:v>74.005182675087</c:v>
                </c:pt>
                <c:pt idx="234">
                  <c:v>74.0059110998268</c:v>
                </c:pt>
                <c:pt idx="235">
                  <c:v>74.0055164453556</c:v>
                </c:pt>
                <c:pt idx="236">
                  <c:v>74.0156313846832</c:v>
                </c:pt>
                <c:pt idx="237">
                  <c:v>74.0037259673026</c:v>
                </c:pt>
                <c:pt idx="238">
                  <c:v>73.9981487114177</c:v>
                </c:pt>
                <c:pt idx="239">
                  <c:v>73.9974006966881</c:v>
                </c:pt>
                <c:pt idx="240">
                  <c:v>74.0014627676682</c:v>
                </c:pt>
                <c:pt idx="241">
                  <c:v>74.002521177024</c:v>
                </c:pt>
                <c:pt idx="242">
                  <c:v>74.000773098238</c:v>
                </c:pt>
                <c:pt idx="243">
                  <c:v>73.9975228904619</c:v>
                </c:pt>
                <c:pt idx="244">
                  <c:v>74.0025414239603</c:v>
                </c:pt>
                <c:pt idx="245">
                  <c:v>74.0145111465231</c:v>
                </c:pt>
                <c:pt idx="246">
                  <c:v>74.002887724098</c:v>
                </c:pt>
                <c:pt idx="247">
                  <c:v>73.9953396942695</c:v>
                </c:pt>
                <c:pt idx="248">
                  <c:v>74.004742618387</c:v>
                </c:pt>
                <c:pt idx="249">
                  <c:v>74.0050079471455</c:v>
                </c:pt>
                <c:pt idx="250">
                  <c:v>74.0075020540744</c:v>
                </c:pt>
                <c:pt idx="251">
                  <c:v>74.0033661544087</c:v>
                </c:pt>
                <c:pt idx="252">
                  <c:v>74.0033903705037</c:v>
                </c:pt>
                <c:pt idx="253">
                  <c:v>74.0009076796849</c:v>
                </c:pt>
                <c:pt idx="254">
                  <c:v>74.0051200810378</c:v>
                </c:pt>
                <c:pt idx="255">
                  <c:v>74.0056318553461</c:v>
                </c:pt>
                <c:pt idx="256">
                  <c:v>74.0033483870572</c:v>
                </c:pt>
                <c:pt idx="257">
                  <c:v>74.0051054019726</c:v>
                </c:pt>
                <c:pt idx="258">
                  <c:v>74.0055650742783</c:v>
                </c:pt>
                <c:pt idx="259">
                  <c:v>74.0049697152208</c:v>
                </c:pt>
                <c:pt idx="260">
                  <c:v>74.005722110252</c:v>
                </c:pt>
                <c:pt idx="261">
                  <c:v>74.0061953280963</c:v>
                </c:pt>
                <c:pt idx="262">
                  <c:v>74.0048796548516</c:v>
                </c:pt>
                <c:pt idx="263">
                  <c:v>74.0052011077403</c:v>
                </c:pt>
                <c:pt idx="264">
                  <c:v>74.0068210254654</c:v>
                </c:pt>
                <c:pt idx="265">
                  <c:v>74.0044451376939</c:v>
                </c:pt>
                <c:pt idx="266">
                  <c:v>74.0046242062073</c:v>
                </c:pt>
                <c:pt idx="267">
                  <c:v>74.0037008791795</c:v>
                </c:pt>
                <c:pt idx="268">
                  <c:v>74.0043240929547</c:v>
                </c:pt>
                <c:pt idx="269">
                  <c:v>74.0042170291132</c:v>
                </c:pt>
                <c:pt idx="270">
                  <c:v>74.0043006383926</c:v>
                </c:pt>
                <c:pt idx="271">
                  <c:v>74.0044372574923</c:v>
                </c:pt>
                <c:pt idx="272">
                  <c:v>74.0026078448167</c:v>
                </c:pt>
                <c:pt idx="273">
                  <c:v>74.0041599067628</c:v>
                </c:pt>
                <c:pt idx="274">
                  <c:v>74.0056065646982</c:v>
                </c:pt>
                <c:pt idx="275">
                  <c:v>74.0039846601967</c:v>
                </c:pt>
                <c:pt idx="276">
                  <c:v>74.0043520521183</c:v>
                </c:pt>
                <c:pt idx="277">
                  <c:v>74.0031510821209</c:v>
                </c:pt>
                <c:pt idx="278">
                  <c:v>74.0043510356373</c:v>
                </c:pt>
                <c:pt idx="279">
                  <c:v>74.0053566046595</c:v>
                </c:pt>
                <c:pt idx="280">
                  <c:v>74.0044825473279</c:v>
                </c:pt>
                <c:pt idx="281">
                  <c:v>74.0041948108592</c:v>
                </c:pt>
                <c:pt idx="282">
                  <c:v>74.0040464890948</c:v>
                </c:pt>
                <c:pt idx="283">
                  <c:v>74.0046367676042</c:v>
                </c:pt>
                <c:pt idx="284">
                  <c:v>74.0047451527048</c:v>
                </c:pt>
                <c:pt idx="285">
                  <c:v>74.0047045101282</c:v>
                </c:pt>
                <c:pt idx="286">
                  <c:v>74.0049708632349</c:v>
                </c:pt>
                <c:pt idx="287">
                  <c:v>74.0046192995911</c:v>
                </c:pt>
                <c:pt idx="288">
                  <c:v>74.0048562218635</c:v>
                </c:pt>
                <c:pt idx="289">
                  <c:v>74.0050306414242</c:v>
                </c:pt>
                <c:pt idx="290">
                  <c:v>74.0050943116858</c:v>
                </c:pt>
                <c:pt idx="291">
                  <c:v>74.0048431870968</c:v>
                </c:pt>
                <c:pt idx="292">
                  <c:v>74.0047271288093</c:v>
                </c:pt>
                <c:pt idx="293">
                  <c:v>74.0045983888758</c:v>
                </c:pt>
                <c:pt idx="294">
                  <c:v>74.0048455226935</c:v>
                </c:pt>
                <c:pt idx="295">
                  <c:v>74.0047944445113</c:v>
                </c:pt>
                <c:pt idx="296">
                  <c:v>74.0046141802547</c:v>
                </c:pt>
                <c:pt idx="297">
                  <c:v>74.0048780427833</c:v>
                </c:pt>
                <c:pt idx="298">
                  <c:v>74.004810576062</c:v>
                </c:pt>
                <c:pt idx="299">
                  <c:v>74.0049752040603</c:v>
                </c:pt>
                <c:pt idx="300">
                  <c:v>74.0049232106805</c:v>
                </c:pt>
                <c:pt idx="301">
                  <c:v>74.004853116428</c:v>
                </c:pt>
                <c:pt idx="302">
                  <c:v>74.0050562779424</c:v>
                </c:pt>
                <c:pt idx="303">
                  <c:v>74.0050473103508</c:v>
                </c:pt>
                <c:pt idx="304">
                  <c:v>74.0049536754892</c:v>
                </c:pt>
                <c:pt idx="305">
                  <c:v>74.0047936264079</c:v>
                </c:pt>
                <c:pt idx="306">
                  <c:v>74.004741081822</c:v>
                </c:pt>
                <c:pt idx="307">
                  <c:v>74.0049393702788</c:v>
                </c:pt>
                <c:pt idx="308">
                  <c:v>74.0049348733479</c:v>
                </c:pt>
                <c:pt idx="309">
                  <c:v>74.0049070099542</c:v>
                </c:pt>
                <c:pt idx="310">
                  <c:v>74.0048312731149</c:v>
                </c:pt>
                <c:pt idx="311">
                  <c:v>74.0047874459963</c:v>
                </c:pt>
                <c:pt idx="312">
                  <c:v>74.0048425447069</c:v>
                </c:pt>
                <c:pt idx="313">
                  <c:v>74.0047948876706</c:v>
                </c:pt>
                <c:pt idx="314">
                  <c:v>74.0049673176994</c:v>
                </c:pt>
                <c:pt idx="315">
                  <c:v>74.0048749168888</c:v>
                </c:pt>
                <c:pt idx="316">
                  <c:v>74.0047588127648</c:v>
                </c:pt>
                <c:pt idx="317">
                  <c:v>74.0047573198803</c:v>
                </c:pt>
                <c:pt idx="318">
                  <c:v>74.0047336762011</c:v>
                </c:pt>
                <c:pt idx="319">
                  <c:v>74.0047297777503</c:v>
                </c:pt>
                <c:pt idx="320">
                  <c:v>74.004775953517</c:v>
                </c:pt>
                <c:pt idx="321">
                  <c:v>74.004737986307</c:v>
                </c:pt>
                <c:pt idx="322">
                  <c:v>74.0047432708646</c:v>
                </c:pt>
                <c:pt idx="323">
                  <c:v>74.0047064609381</c:v>
                </c:pt>
                <c:pt idx="324">
                  <c:v>74.0047257705208</c:v>
                </c:pt>
                <c:pt idx="325">
                  <c:v>74.0047252670834</c:v>
                </c:pt>
                <c:pt idx="326">
                  <c:v>74.004762061869</c:v>
                </c:pt>
                <c:pt idx="327">
                  <c:v>74.0047902492924</c:v>
                </c:pt>
                <c:pt idx="328">
                  <c:v>74.0047854651798</c:v>
                </c:pt>
                <c:pt idx="329">
                  <c:v>74.0047644990526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8.17046837006959</c:v>
                </c:pt>
                <c:pt idx="2">
                  <c:v>9.01938160141928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8.28204118100893</c:v>
                </c:pt>
                <c:pt idx="2">
                  <c:v>8.70134657346659</c:v>
                </c:pt>
                <c:pt idx="3">
                  <c:v>0.470770722370947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0.111572810939342</c:v>
                </c:pt>
                <c:pt idx="2">
                  <c:v>7.8524333421169</c:v>
                </c:pt>
                <c:pt idx="3">
                  <c:v>9.49015232379023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8.20137884472385</c:v>
                </c:pt>
                <c:pt idx="2">
                  <c:v>9.11714843355049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8.30263403435021</c:v>
                </c:pt>
                <c:pt idx="2">
                  <c:v>8.82800071218293</c:v>
                </c:pt>
                <c:pt idx="3">
                  <c:v>0.428020425504249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0.101255189626362</c:v>
                </c:pt>
                <c:pt idx="2">
                  <c:v>7.91223112335628</c:v>
                </c:pt>
                <c:pt idx="3">
                  <c:v>9.54516885905474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8.2163954865943</c:v>
                </c:pt>
                <c:pt idx="2">
                  <c:v>9.174259357811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8.31105528000598</c:v>
                </c:pt>
                <c:pt idx="2">
                  <c:v>8.90365905660282</c:v>
                </c:pt>
                <c:pt idx="3">
                  <c:v>0.400606415973878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0.0946597934116804</c:v>
                </c:pt>
                <c:pt idx="2">
                  <c:v>7.94579518538613</c:v>
                </c:pt>
                <c:pt idx="3">
                  <c:v>9.57486577378488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6117115.88330691</v>
      </c>
      <c r="C2">
        <v>0</v>
      </c>
      <c r="D2">
        <v>2092401.83065557</v>
      </c>
      <c r="E2">
        <v>1710739.15236637</v>
      </c>
      <c r="F2">
        <v>621411.322834546</v>
      </c>
      <c r="G2">
        <v>1692563.57745043</v>
      </c>
    </row>
    <row r="3" spans="1:7">
      <c r="A3">
        <v>1</v>
      </c>
      <c r="B3">
        <v>23646090.8791162</v>
      </c>
      <c r="C3">
        <v>256984.022208951</v>
      </c>
      <c r="D3">
        <v>8613532.9016388</v>
      </c>
      <c r="E3">
        <v>1710739.15236637</v>
      </c>
      <c r="F3">
        <v>6214113.22834547</v>
      </c>
      <c r="G3">
        <v>6850721.57455657</v>
      </c>
    </row>
    <row r="4" spans="1:7">
      <c r="A4">
        <v>2</v>
      </c>
      <c r="B4">
        <v>23149606.2898991</v>
      </c>
      <c r="C4">
        <v>259279.068638702</v>
      </c>
      <c r="D4">
        <v>8521475.27848785</v>
      </c>
      <c r="E4">
        <v>1710739.15236637</v>
      </c>
      <c r="F4">
        <v>5938964.18192164</v>
      </c>
      <c r="G4">
        <v>6719148.60848457</v>
      </c>
    </row>
    <row r="5" spans="1:7">
      <c r="A5">
        <v>3</v>
      </c>
      <c r="B5">
        <v>22653863.0621976</v>
      </c>
      <c r="C5">
        <v>261560.984890528</v>
      </c>
      <c r="D5">
        <v>8431865.5648258</v>
      </c>
      <c r="E5">
        <v>1710739.15236637</v>
      </c>
      <c r="F5">
        <v>5664599.03901066</v>
      </c>
      <c r="G5">
        <v>6585098.32110421</v>
      </c>
    </row>
    <row r="6" spans="1:7">
      <c r="A6">
        <v>4</v>
      </c>
      <c r="B6">
        <v>22158068.0231908</v>
      </c>
      <c r="C6">
        <v>263834.168420707</v>
      </c>
      <c r="D6">
        <v>8343285.273145</v>
      </c>
      <c r="E6">
        <v>1710739.15236637</v>
      </c>
      <c r="F6">
        <v>5390731.91297956</v>
      </c>
      <c r="G6">
        <v>6449477.51627921</v>
      </c>
    </row>
    <row r="7" spans="1:7">
      <c r="A7">
        <v>5</v>
      </c>
      <c r="B7">
        <v>21661104.8287461</v>
      </c>
      <c r="C7">
        <v>266101.904301366</v>
      </c>
      <c r="D7">
        <v>8254160.83878755</v>
      </c>
      <c r="E7">
        <v>1710739.15236637</v>
      </c>
      <c r="F7">
        <v>5117154.39168057</v>
      </c>
      <c r="G7">
        <v>6312948.54161027</v>
      </c>
    </row>
    <row r="8" spans="1:7">
      <c r="A8">
        <v>6</v>
      </c>
      <c r="B8">
        <v>21163695.1577118</v>
      </c>
      <c r="C8">
        <v>268366.901760172</v>
      </c>
      <c r="D8">
        <v>8164842.41497551</v>
      </c>
      <c r="E8">
        <v>1710739.15236637</v>
      </c>
      <c r="F8">
        <v>4843697.15007722</v>
      </c>
      <c r="G8">
        <v>6176049.5385325</v>
      </c>
    </row>
    <row r="9" spans="1:7">
      <c r="A9">
        <v>7</v>
      </c>
      <c r="B9">
        <v>20666453.788875</v>
      </c>
      <c r="C9">
        <v>270631.647910643</v>
      </c>
      <c r="D9">
        <v>8075605.81789234</v>
      </c>
      <c r="E9">
        <v>1710739.15236637</v>
      </c>
      <c r="F9">
        <v>4570205.43226294</v>
      </c>
      <c r="G9">
        <v>6039271.73844274</v>
      </c>
    </row>
    <row r="10" spans="1:7">
      <c r="A10">
        <v>8</v>
      </c>
      <c r="B10">
        <v>20135816.3839973</v>
      </c>
      <c r="C10">
        <v>272697.801040666</v>
      </c>
      <c r="D10">
        <v>7964813.36664857</v>
      </c>
      <c r="E10">
        <v>1710739.15236637</v>
      </c>
      <c r="F10">
        <v>4275722.38052483</v>
      </c>
      <c r="G10">
        <v>5911843.68341682</v>
      </c>
    </row>
    <row r="11" spans="1:7">
      <c r="A11">
        <v>9</v>
      </c>
      <c r="B11">
        <v>19614490.9165457</v>
      </c>
      <c r="C11">
        <v>274755.489889072</v>
      </c>
      <c r="D11">
        <v>7863114.5531419</v>
      </c>
      <c r="E11">
        <v>1710739.15236637</v>
      </c>
      <c r="F11">
        <v>3978971.23605489</v>
      </c>
      <c r="G11">
        <v>5786910.48509344</v>
      </c>
    </row>
    <row r="12" spans="1:7">
      <c r="A12">
        <v>10</v>
      </c>
      <c r="B12">
        <v>14054058.4161859</v>
      </c>
      <c r="C12">
        <v>239088.872358967</v>
      </c>
      <c r="D12">
        <v>5012095.53445689</v>
      </c>
      <c r="E12">
        <v>1710739.15236637</v>
      </c>
      <c r="F12">
        <v>3107056.61417273</v>
      </c>
      <c r="G12">
        <v>3985078.24283094</v>
      </c>
    </row>
    <row r="13" spans="1:7">
      <c r="A13">
        <v>11</v>
      </c>
      <c r="B13">
        <v>12062864.7398174</v>
      </c>
      <c r="C13">
        <v>231959.194103334</v>
      </c>
      <c r="D13">
        <v>4043467.54641952</v>
      </c>
      <c r="E13">
        <v>1710739.15236637</v>
      </c>
      <c r="F13">
        <v>2724251.040401</v>
      </c>
      <c r="G13">
        <v>3352447.80652715</v>
      </c>
    </row>
    <row r="14" spans="1:7">
      <c r="A14">
        <v>12</v>
      </c>
      <c r="B14">
        <v>11472586.6582434</v>
      </c>
      <c r="C14">
        <v>235622.827918316</v>
      </c>
      <c r="D14">
        <v>3836333.41565686</v>
      </c>
      <c r="E14">
        <v>1710739.15236637</v>
      </c>
      <c r="F14">
        <v>2509130.2457074</v>
      </c>
      <c r="G14">
        <v>3180761.01659445</v>
      </c>
    </row>
    <row r="15" spans="1:7">
      <c r="A15">
        <v>13</v>
      </c>
      <c r="B15">
        <v>11045519.6509198</v>
      </c>
      <c r="C15">
        <v>238891.045203775</v>
      </c>
      <c r="D15">
        <v>3687598.76785698</v>
      </c>
      <c r="E15">
        <v>1710739.15236637</v>
      </c>
      <c r="F15">
        <v>2351759.19132213</v>
      </c>
      <c r="G15">
        <v>3056531.49417056</v>
      </c>
    </row>
    <row r="16" spans="1:7">
      <c r="A16">
        <v>14</v>
      </c>
      <c r="B16">
        <v>11067492.7215073</v>
      </c>
      <c r="C16">
        <v>238936.985073997</v>
      </c>
      <c r="D16">
        <v>3691905.18275129</v>
      </c>
      <c r="E16">
        <v>1710739.15236637</v>
      </c>
      <c r="F16">
        <v>2363882.74784231</v>
      </c>
      <c r="G16">
        <v>3062028.65347331</v>
      </c>
    </row>
    <row r="17" spans="1:7">
      <c r="A17">
        <v>15</v>
      </c>
      <c r="B17">
        <v>11178331.7995233</v>
      </c>
      <c r="C17">
        <v>235554.481464889</v>
      </c>
      <c r="D17">
        <v>3645638.00369352</v>
      </c>
      <c r="E17">
        <v>1710739.15236637</v>
      </c>
      <c r="F17">
        <v>2504011.63295895</v>
      </c>
      <c r="G17">
        <v>3082388.52903956</v>
      </c>
    </row>
    <row r="18" spans="1:7">
      <c r="A18">
        <v>16</v>
      </c>
      <c r="B18">
        <v>11067524.0405441</v>
      </c>
      <c r="C18">
        <v>238935.215359456</v>
      </c>
      <c r="D18">
        <v>3691385.71484859</v>
      </c>
      <c r="E18">
        <v>1710739.15236637</v>
      </c>
      <c r="F18">
        <v>2363975.01936408</v>
      </c>
      <c r="G18">
        <v>3062488.93860559</v>
      </c>
    </row>
    <row r="19" spans="1:7">
      <c r="A19">
        <v>17</v>
      </c>
      <c r="B19">
        <v>11178112.2975642</v>
      </c>
      <c r="C19">
        <v>235544.369247559</v>
      </c>
      <c r="D19">
        <v>3643121.21536401</v>
      </c>
      <c r="E19">
        <v>1710739.15236637</v>
      </c>
      <c r="F19">
        <v>2503844.63139629</v>
      </c>
      <c r="G19">
        <v>3084862.92918993</v>
      </c>
    </row>
    <row r="20" spans="1:7">
      <c r="A20">
        <v>18</v>
      </c>
      <c r="B20">
        <v>11067476.8981862</v>
      </c>
      <c r="C20">
        <v>238938.861476705</v>
      </c>
      <c r="D20">
        <v>3691416.73107697</v>
      </c>
      <c r="E20">
        <v>1710739.15236637</v>
      </c>
      <c r="F20">
        <v>2363784.43607976</v>
      </c>
      <c r="G20">
        <v>3062597.71718643</v>
      </c>
    </row>
    <row r="21" spans="1:7">
      <c r="A21">
        <v>19</v>
      </c>
      <c r="B21">
        <v>11178199.395182</v>
      </c>
      <c r="C21">
        <v>235522.986128502</v>
      </c>
      <c r="D21">
        <v>3642678.34511318</v>
      </c>
      <c r="E21">
        <v>1710739.15236637</v>
      </c>
      <c r="F21">
        <v>2504030.46564614</v>
      </c>
      <c r="G21">
        <v>3085228.44592778</v>
      </c>
    </row>
    <row r="22" spans="1:7">
      <c r="A22">
        <v>20</v>
      </c>
      <c r="B22">
        <v>10642260.1087573</v>
      </c>
      <c r="C22">
        <v>238164.9417213</v>
      </c>
      <c r="D22">
        <v>3490780.63268985</v>
      </c>
      <c r="E22">
        <v>1710739.15236637</v>
      </c>
      <c r="F22">
        <v>2275376.24248032</v>
      </c>
      <c r="G22">
        <v>2927199.13949946</v>
      </c>
    </row>
    <row r="23" spans="1:7">
      <c r="A23">
        <v>21</v>
      </c>
      <c r="B23">
        <v>9888191.80422387</v>
      </c>
      <c r="C23">
        <v>243454.392768059</v>
      </c>
      <c r="D23">
        <v>3197030.13014954</v>
      </c>
      <c r="E23">
        <v>1710739.15236637</v>
      </c>
      <c r="F23">
        <v>2038706.20091129</v>
      </c>
      <c r="G23">
        <v>2698261.92802863</v>
      </c>
    </row>
    <row r="24" spans="1:7">
      <c r="A24">
        <v>22</v>
      </c>
      <c r="B24">
        <v>9435269.57278562</v>
      </c>
      <c r="C24">
        <v>247054.621242495</v>
      </c>
      <c r="D24">
        <v>3005878.65550689</v>
      </c>
      <c r="E24">
        <v>1710739.15236637</v>
      </c>
      <c r="F24">
        <v>1914645.22532826</v>
      </c>
      <c r="G24">
        <v>2556951.91834161</v>
      </c>
    </row>
    <row r="25" spans="1:7">
      <c r="A25">
        <v>23</v>
      </c>
      <c r="B25">
        <v>9133939.49070862</v>
      </c>
      <c r="C25">
        <v>250108.073149046</v>
      </c>
      <c r="D25">
        <v>2881247.46023628</v>
      </c>
      <c r="E25">
        <v>1710739.15236637</v>
      </c>
      <c r="F25">
        <v>1828371.65211458</v>
      </c>
      <c r="G25">
        <v>2463473.15284234</v>
      </c>
    </row>
    <row r="26" spans="1:7">
      <c r="A26">
        <v>24</v>
      </c>
      <c r="B26">
        <v>9034738.20528345</v>
      </c>
      <c r="C26">
        <v>255150.21599428</v>
      </c>
      <c r="D26">
        <v>2878839.52602986</v>
      </c>
      <c r="E26">
        <v>1710739.15236637</v>
      </c>
      <c r="F26">
        <v>1751313.59686215</v>
      </c>
      <c r="G26">
        <v>2438695.7140308</v>
      </c>
    </row>
    <row r="27" spans="1:7">
      <c r="A27">
        <v>25</v>
      </c>
      <c r="B27">
        <v>9042977.12571858</v>
      </c>
      <c r="C27">
        <v>255174.869545046</v>
      </c>
      <c r="D27">
        <v>2880574.85956226</v>
      </c>
      <c r="E27">
        <v>1710739.15236637</v>
      </c>
      <c r="F27">
        <v>1755903.2594034</v>
      </c>
      <c r="G27">
        <v>2440584.9848415</v>
      </c>
    </row>
    <row r="28" spans="1:7">
      <c r="A28">
        <v>26</v>
      </c>
      <c r="B28">
        <v>8883157.66654241</v>
      </c>
      <c r="C28">
        <v>256093.075799586</v>
      </c>
      <c r="D28">
        <v>2785472.60273035</v>
      </c>
      <c r="E28">
        <v>1710739.15236637</v>
      </c>
      <c r="F28">
        <v>1741500.50520364</v>
      </c>
      <c r="G28">
        <v>2389352.33044247</v>
      </c>
    </row>
    <row r="29" spans="1:7">
      <c r="A29">
        <v>27</v>
      </c>
      <c r="B29">
        <v>8898983.74622255</v>
      </c>
      <c r="C29">
        <v>255182.7272973</v>
      </c>
      <c r="D29">
        <v>2776770.25900357</v>
      </c>
      <c r="E29">
        <v>1710739.15236637</v>
      </c>
      <c r="F29">
        <v>1763717.97414032</v>
      </c>
      <c r="G29">
        <v>2392573.63341499</v>
      </c>
    </row>
    <row r="30" spans="1:7">
      <c r="A30">
        <v>28</v>
      </c>
      <c r="B30">
        <v>8712268.36176566</v>
      </c>
      <c r="C30">
        <v>259273.141351912</v>
      </c>
      <c r="D30">
        <v>2717425.26206976</v>
      </c>
      <c r="E30">
        <v>1710739.15236637</v>
      </c>
      <c r="F30">
        <v>1686655.65315268</v>
      </c>
      <c r="G30">
        <v>2338175.15282495</v>
      </c>
    </row>
    <row r="31" spans="1:7">
      <c r="A31">
        <v>29</v>
      </c>
      <c r="B31">
        <v>8533656.22327223</v>
      </c>
      <c r="C31">
        <v>264013.787025734</v>
      </c>
      <c r="D31">
        <v>2668618.01938579</v>
      </c>
      <c r="E31">
        <v>1710739.15236637</v>
      </c>
      <c r="F31">
        <v>1603543.56228149</v>
      </c>
      <c r="G31">
        <v>2286741.70221285</v>
      </c>
    </row>
    <row r="32" spans="1:7">
      <c r="A32">
        <v>30</v>
      </c>
      <c r="B32">
        <v>8275510.5606165</v>
      </c>
      <c r="C32">
        <v>270755.875530339</v>
      </c>
      <c r="D32">
        <v>2599867.00480606</v>
      </c>
      <c r="E32">
        <v>1710739.15236637</v>
      </c>
      <c r="F32">
        <v>1481583.04069951</v>
      </c>
      <c r="G32">
        <v>2212565.48721423</v>
      </c>
    </row>
    <row r="33" spans="1:7">
      <c r="A33">
        <v>31</v>
      </c>
      <c r="B33">
        <v>8018976.65523209</v>
      </c>
      <c r="C33">
        <v>277384.385114527</v>
      </c>
      <c r="D33">
        <v>2501580.97579977</v>
      </c>
      <c r="E33">
        <v>1710739.15236637</v>
      </c>
      <c r="F33">
        <v>1395510.23863252</v>
      </c>
      <c r="G33">
        <v>2133761.90331891</v>
      </c>
    </row>
    <row r="34" spans="1:7">
      <c r="A34">
        <v>32</v>
      </c>
      <c r="B34">
        <v>7816466.68369043</v>
      </c>
      <c r="C34">
        <v>284928.503662599</v>
      </c>
      <c r="D34">
        <v>2434083.80299141</v>
      </c>
      <c r="E34">
        <v>1710739.15236637</v>
      </c>
      <c r="F34">
        <v>1313179.01005725</v>
      </c>
      <c r="G34">
        <v>2073536.2146128</v>
      </c>
    </row>
    <row r="35" spans="1:7">
      <c r="A35">
        <v>33</v>
      </c>
      <c r="B35">
        <v>7641010.20373148</v>
      </c>
      <c r="C35">
        <v>292705.62164848</v>
      </c>
      <c r="D35">
        <v>2377814.53728273</v>
      </c>
      <c r="E35">
        <v>1710739.15236637</v>
      </c>
      <c r="F35">
        <v>1238134.89442015</v>
      </c>
      <c r="G35">
        <v>2021615.99801376</v>
      </c>
    </row>
    <row r="36" spans="1:7">
      <c r="A36">
        <v>34</v>
      </c>
      <c r="B36">
        <v>7594670.43900286</v>
      </c>
      <c r="C36">
        <v>292845.947603384</v>
      </c>
      <c r="D36">
        <v>2344484.49114808</v>
      </c>
      <c r="E36">
        <v>1710739.15236637</v>
      </c>
      <c r="F36">
        <v>1241172.75754854</v>
      </c>
      <c r="G36">
        <v>2005428.0903365</v>
      </c>
    </row>
    <row r="37" spans="1:7">
      <c r="A37">
        <v>35</v>
      </c>
      <c r="B37">
        <v>7604667.68460298</v>
      </c>
      <c r="C37">
        <v>292761.195813975</v>
      </c>
      <c r="D37">
        <v>2347539.97797689</v>
      </c>
      <c r="E37">
        <v>1710739.15236637</v>
      </c>
      <c r="F37">
        <v>1245043.94622828</v>
      </c>
      <c r="G37">
        <v>2008583.41221746</v>
      </c>
    </row>
    <row r="38" spans="1:7">
      <c r="A38">
        <v>36</v>
      </c>
      <c r="B38">
        <v>7498234.31459378</v>
      </c>
      <c r="C38">
        <v>298861.281937274</v>
      </c>
      <c r="D38">
        <v>2325388.04465205</v>
      </c>
      <c r="E38">
        <v>1710739.15236637</v>
      </c>
      <c r="F38">
        <v>1185837.68368487</v>
      </c>
      <c r="G38">
        <v>1977408.15195323</v>
      </c>
    </row>
    <row r="39" spans="1:7">
      <c r="A39">
        <v>37</v>
      </c>
      <c r="B39">
        <v>7478677.28688319</v>
      </c>
      <c r="C39">
        <v>301588.037207563</v>
      </c>
      <c r="D39">
        <v>2329583.57109619</v>
      </c>
      <c r="E39">
        <v>1710739.15236637</v>
      </c>
      <c r="F39">
        <v>1164628.63016144</v>
      </c>
      <c r="G39">
        <v>1972137.89605163</v>
      </c>
    </row>
    <row r="40" spans="1:7">
      <c r="A40">
        <v>38</v>
      </c>
      <c r="B40">
        <v>7479281.56519993</v>
      </c>
      <c r="C40">
        <v>301861.434839379</v>
      </c>
      <c r="D40">
        <v>2330951.74028639</v>
      </c>
      <c r="E40">
        <v>1710739.15236637</v>
      </c>
      <c r="F40">
        <v>1163451.61465072</v>
      </c>
      <c r="G40">
        <v>1972277.62305707</v>
      </c>
    </row>
    <row r="41" spans="1:7">
      <c r="A41">
        <v>39</v>
      </c>
      <c r="B41">
        <v>7349844.57569751</v>
      </c>
      <c r="C41">
        <v>307468.269678805</v>
      </c>
      <c r="D41">
        <v>2279800.69976588</v>
      </c>
      <c r="E41">
        <v>1710739.15236637</v>
      </c>
      <c r="F41">
        <v>1119496.19240058</v>
      </c>
      <c r="G41">
        <v>1932340.26148588</v>
      </c>
    </row>
    <row r="42" spans="1:7">
      <c r="A42">
        <v>40</v>
      </c>
      <c r="B42">
        <v>7221895.97218721</v>
      </c>
      <c r="C42">
        <v>313888.469553779</v>
      </c>
      <c r="D42">
        <v>2228536.29352486</v>
      </c>
      <c r="E42">
        <v>1710739.15236637</v>
      </c>
      <c r="F42">
        <v>1076296.11167114</v>
      </c>
      <c r="G42">
        <v>1892435.94507107</v>
      </c>
    </row>
    <row r="43" spans="1:7">
      <c r="A43">
        <v>41</v>
      </c>
      <c r="B43">
        <v>7098962.17863916</v>
      </c>
      <c r="C43">
        <v>322682.896559388</v>
      </c>
      <c r="D43">
        <v>2190484.11970132</v>
      </c>
      <c r="E43">
        <v>1710739.15236637</v>
      </c>
      <c r="F43">
        <v>1019213.03277499</v>
      </c>
      <c r="G43">
        <v>1855842.97723711</v>
      </c>
    </row>
    <row r="44" spans="1:7">
      <c r="A44">
        <v>42</v>
      </c>
      <c r="B44">
        <v>6993140.6926158</v>
      </c>
      <c r="C44">
        <v>330276.257708529</v>
      </c>
      <c r="D44">
        <v>2152176.1459804</v>
      </c>
      <c r="E44">
        <v>1710739.15236637</v>
      </c>
      <c r="F44">
        <v>976914.488373956</v>
      </c>
      <c r="G44">
        <v>1823034.64818655</v>
      </c>
    </row>
    <row r="45" spans="1:7">
      <c r="A45">
        <v>43</v>
      </c>
      <c r="B45">
        <v>6892358.11511758</v>
      </c>
      <c r="C45">
        <v>337946.29744212</v>
      </c>
      <c r="D45">
        <v>2113990.79550049</v>
      </c>
      <c r="E45">
        <v>1710739.15236637</v>
      </c>
      <c r="F45">
        <v>938308.434171827</v>
      </c>
      <c r="G45">
        <v>1791373.43563678</v>
      </c>
    </row>
    <row r="46" spans="1:7">
      <c r="A46">
        <v>44</v>
      </c>
      <c r="B46">
        <v>6850316.04654247</v>
      </c>
      <c r="C46">
        <v>341311.583217289</v>
      </c>
      <c r="D46">
        <v>2093159.18847135</v>
      </c>
      <c r="E46">
        <v>1710739.15236637</v>
      </c>
      <c r="F46">
        <v>928125.060980998</v>
      </c>
      <c r="G46">
        <v>1776981.06150646</v>
      </c>
    </row>
    <row r="47" spans="1:7">
      <c r="A47">
        <v>45</v>
      </c>
      <c r="B47">
        <v>6817148.17014487</v>
      </c>
      <c r="C47">
        <v>345964.427877321</v>
      </c>
      <c r="D47">
        <v>2090672.61505369</v>
      </c>
      <c r="E47">
        <v>1710739.15236637</v>
      </c>
      <c r="F47">
        <v>902153.024274472</v>
      </c>
      <c r="G47">
        <v>1767618.95057302</v>
      </c>
    </row>
    <row r="48" spans="1:7">
      <c r="A48">
        <v>46</v>
      </c>
      <c r="B48">
        <v>6814635.83083817</v>
      </c>
      <c r="C48">
        <v>346479.974005764</v>
      </c>
      <c r="D48">
        <v>2090817.32355184</v>
      </c>
      <c r="E48">
        <v>1710739.15236637</v>
      </c>
      <c r="F48">
        <v>899630.400159042</v>
      </c>
      <c r="G48">
        <v>1766968.98075516</v>
      </c>
    </row>
    <row r="49" spans="1:7">
      <c r="A49">
        <v>47</v>
      </c>
      <c r="B49">
        <v>6750912.30216249</v>
      </c>
      <c r="C49">
        <v>351122.416245907</v>
      </c>
      <c r="D49">
        <v>2061701.79949561</v>
      </c>
      <c r="E49">
        <v>1710739.15236637</v>
      </c>
      <c r="F49">
        <v>880434.944639134</v>
      </c>
      <c r="G49">
        <v>1746913.98941547</v>
      </c>
    </row>
    <row r="50" spans="1:7">
      <c r="A50">
        <v>48</v>
      </c>
      <c r="B50">
        <v>6715404.65779926</v>
      </c>
      <c r="C50">
        <v>355769.722958925</v>
      </c>
      <c r="D50">
        <v>2050333.88775491</v>
      </c>
      <c r="E50">
        <v>1710739.15236637</v>
      </c>
      <c r="F50">
        <v>862751.2258528</v>
      </c>
      <c r="G50">
        <v>1735810.66886626</v>
      </c>
    </row>
    <row r="51" spans="1:7">
      <c r="A51">
        <v>49</v>
      </c>
      <c r="B51">
        <v>6688304.93647931</v>
      </c>
      <c r="C51">
        <v>357334.971071741</v>
      </c>
      <c r="D51">
        <v>2035628.00759348</v>
      </c>
      <c r="E51">
        <v>1710739.15236637</v>
      </c>
      <c r="F51">
        <v>857341.019922648</v>
      </c>
      <c r="G51">
        <v>1727261.78552507</v>
      </c>
    </row>
    <row r="52" spans="1:7">
      <c r="A52">
        <v>50</v>
      </c>
      <c r="B52">
        <v>6684571.768429</v>
      </c>
      <c r="C52">
        <v>357690.127372574</v>
      </c>
      <c r="D52">
        <v>2033969.44812457</v>
      </c>
      <c r="E52">
        <v>1710739.15236637</v>
      </c>
      <c r="F52">
        <v>856136.461215645</v>
      </c>
      <c r="G52">
        <v>1726036.57934985</v>
      </c>
    </row>
    <row r="53" spans="1:7">
      <c r="A53">
        <v>51</v>
      </c>
      <c r="B53">
        <v>6604677.31896229</v>
      </c>
      <c r="C53">
        <v>366982.260379589</v>
      </c>
      <c r="D53">
        <v>2009111.13354013</v>
      </c>
      <c r="E53">
        <v>1710739.15236637</v>
      </c>
      <c r="F53">
        <v>816526.142075025</v>
      </c>
      <c r="G53">
        <v>1701318.63060118</v>
      </c>
    </row>
    <row r="54" spans="1:7">
      <c r="A54">
        <v>52</v>
      </c>
      <c r="B54">
        <v>6533310.776135</v>
      </c>
      <c r="C54">
        <v>375167.145850725</v>
      </c>
      <c r="D54">
        <v>1981349.04781693</v>
      </c>
      <c r="E54">
        <v>1710739.15236637</v>
      </c>
      <c r="F54">
        <v>787684.753059409</v>
      </c>
      <c r="G54">
        <v>1678370.67704157</v>
      </c>
    </row>
    <row r="55" spans="1:7">
      <c r="A55">
        <v>53</v>
      </c>
      <c r="B55">
        <v>6467270.63261616</v>
      </c>
      <c r="C55">
        <v>384251.746459934</v>
      </c>
      <c r="D55">
        <v>1957497.68311549</v>
      </c>
      <c r="E55">
        <v>1710739.15236637</v>
      </c>
      <c r="F55">
        <v>757492.836502345</v>
      </c>
      <c r="G55">
        <v>1657289.21417203</v>
      </c>
    </row>
    <row r="56" spans="1:7">
      <c r="A56">
        <v>54</v>
      </c>
      <c r="B56">
        <v>6418558.07118784</v>
      </c>
      <c r="C56">
        <v>390512.483057077</v>
      </c>
      <c r="D56">
        <v>1935579.98201138</v>
      </c>
      <c r="E56">
        <v>1710739.15236637</v>
      </c>
      <c r="F56">
        <v>740657.881167548</v>
      </c>
      <c r="G56">
        <v>1641068.57258547</v>
      </c>
    </row>
    <row r="57" spans="1:7">
      <c r="A57">
        <v>55</v>
      </c>
      <c r="B57">
        <v>6386589.25647206</v>
      </c>
      <c r="C57">
        <v>396103.907359253</v>
      </c>
      <c r="D57">
        <v>1926595.17941017</v>
      </c>
      <c r="E57">
        <v>1710739.15236637</v>
      </c>
      <c r="F57">
        <v>721923.844047507</v>
      </c>
      <c r="G57">
        <v>1631227.17328877</v>
      </c>
    </row>
    <row r="58" spans="1:7">
      <c r="A58">
        <v>56</v>
      </c>
      <c r="B58">
        <v>6359577.11589255</v>
      </c>
      <c r="C58">
        <v>398766.488874586</v>
      </c>
      <c r="D58">
        <v>1911716.75100101</v>
      </c>
      <c r="E58">
        <v>1710739.15236637</v>
      </c>
      <c r="F58">
        <v>716168.238222785</v>
      </c>
      <c r="G58">
        <v>1622186.48542781</v>
      </c>
    </row>
    <row r="59" spans="1:7">
      <c r="A59">
        <v>57</v>
      </c>
      <c r="B59">
        <v>6336435.93329679</v>
      </c>
      <c r="C59">
        <v>404027.05361616</v>
      </c>
      <c r="D59">
        <v>1905730.64405054</v>
      </c>
      <c r="E59">
        <v>1710739.15236637</v>
      </c>
      <c r="F59">
        <v>701356.262301274</v>
      </c>
      <c r="G59">
        <v>1614582.82096246</v>
      </c>
    </row>
    <row r="60" spans="1:7">
      <c r="A60">
        <v>58</v>
      </c>
      <c r="B60">
        <v>6296726.88890653</v>
      </c>
      <c r="C60">
        <v>411557.546103809</v>
      </c>
      <c r="D60">
        <v>1893269.87235948</v>
      </c>
      <c r="E60">
        <v>1710739.15236637</v>
      </c>
      <c r="F60">
        <v>679677.657306063</v>
      </c>
      <c r="G60">
        <v>1601482.66077081</v>
      </c>
    </row>
    <row r="61" spans="1:7">
      <c r="A61">
        <v>59</v>
      </c>
      <c r="B61">
        <v>6275008.99695244</v>
      </c>
      <c r="C61">
        <v>414606.854081866</v>
      </c>
      <c r="D61">
        <v>1884021.23990698</v>
      </c>
      <c r="E61">
        <v>1710739.15236637</v>
      </c>
      <c r="F61">
        <v>671292.819424941</v>
      </c>
      <c r="G61">
        <v>1594348.93117228</v>
      </c>
    </row>
    <row r="62" spans="1:7">
      <c r="A62">
        <v>60</v>
      </c>
      <c r="B62">
        <v>6258435.98473042</v>
      </c>
      <c r="C62">
        <v>418868.791098556</v>
      </c>
      <c r="D62">
        <v>1880556.56846533</v>
      </c>
      <c r="E62">
        <v>1710739.15236637</v>
      </c>
      <c r="F62">
        <v>659556.886151246</v>
      </c>
      <c r="G62">
        <v>1588714.58664892</v>
      </c>
    </row>
    <row r="63" spans="1:7">
      <c r="A63">
        <v>61</v>
      </c>
      <c r="B63">
        <v>6259275.31924592</v>
      </c>
      <c r="C63">
        <v>418796.451735832</v>
      </c>
      <c r="D63">
        <v>1880519.74094084</v>
      </c>
      <c r="E63">
        <v>1710739.15236637</v>
      </c>
      <c r="F63">
        <v>660305.491660724</v>
      </c>
      <c r="G63">
        <v>1588914.48254217</v>
      </c>
    </row>
    <row r="64" spans="1:7">
      <c r="A64">
        <v>62</v>
      </c>
      <c r="B64">
        <v>6212705.10077396</v>
      </c>
      <c r="C64">
        <v>427760.95188086</v>
      </c>
      <c r="D64">
        <v>1862016.77453239</v>
      </c>
      <c r="E64">
        <v>1710739.15236637</v>
      </c>
      <c r="F64">
        <v>638817.051722373</v>
      </c>
      <c r="G64">
        <v>1573371.17027197</v>
      </c>
    </row>
    <row r="65" spans="1:7">
      <c r="A65">
        <v>63</v>
      </c>
      <c r="B65">
        <v>6172929.75003423</v>
      </c>
      <c r="C65">
        <v>436196.537576646</v>
      </c>
      <c r="D65">
        <v>1845234.39349351</v>
      </c>
      <c r="E65">
        <v>1710739.15236637</v>
      </c>
      <c r="F65">
        <v>621089.8225241</v>
      </c>
      <c r="G65">
        <v>1559669.84407361</v>
      </c>
    </row>
    <row r="66" spans="1:7">
      <c r="A66">
        <v>64</v>
      </c>
      <c r="B66">
        <v>6137911.86987152</v>
      </c>
      <c r="C66">
        <v>445142.248387105</v>
      </c>
      <c r="D66">
        <v>1832868.23482317</v>
      </c>
      <c r="E66">
        <v>1710739.15236637</v>
      </c>
      <c r="F66">
        <v>601435.206635862</v>
      </c>
      <c r="G66">
        <v>1547727.02765902</v>
      </c>
    </row>
    <row r="67" spans="1:7">
      <c r="A67">
        <v>65</v>
      </c>
      <c r="B67">
        <v>6110261.5334013</v>
      </c>
      <c r="C67">
        <v>451302.1608988</v>
      </c>
      <c r="D67">
        <v>1819845.23894549</v>
      </c>
      <c r="E67">
        <v>1710739.15236637</v>
      </c>
      <c r="F67">
        <v>590513.392007147</v>
      </c>
      <c r="G67">
        <v>1537861.58918349</v>
      </c>
    </row>
    <row r="68" spans="1:7">
      <c r="A68">
        <v>66</v>
      </c>
      <c r="B68">
        <v>6087219.54418302</v>
      </c>
      <c r="C68">
        <v>458803.416847029</v>
      </c>
      <c r="D68">
        <v>1813082.61894533</v>
      </c>
      <c r="E68">
        <v>1710739.15236637</v>
      </c>
      <c r="F68">
        <v>574867.753538679</v>
      </c>
      <c r="G68">
        <v>1529726.60248562</v>
      </c>
    </row>
    <row r="69" spans="1:7">
      <c r="A69">
        <v>67</v>
      </c>
      <c r="B69">
        <v>6068025.35243538</v>
      </c>
      <c r="C69">
        <v>462804.255364377</v>
      </c>
      <c r="D69">
        <v>1803120.92881082</v>
      </c>
      <c r="E69">
        <v>1710739.15236637</v>
      </c>
      <c r="F69">
        <v>568362.18750778</v>
      </c>
      <c r="G69">
        <v>1522998.82838604</v>
      </c>
    </row>
    <row r="70" spans="1:7">
      <c r="A70">
        <v>68</v>
      </c>
      <c r="B70">
        <v>6039969.44182107</v>
      </c>
      <c r="C70">
        <v>470130.220224504</v>
      </c>
      <c r="D70">
        <v>1789804.90654564</v>
      </c>
      <c r="E70">
        <v>1710739.15236637</v>
      </c>
      <c r="F70">
        <v>556253.500165878</v>
      </c>
      <c r="G70">
        <v>1513041.66251868</v>
      </c>
    </row>
    <row r="71" spans="1:7">
      <c r="A71">
        <v>69</v>
      </c>
      <c r="B71">
        <v>6024135.30921504</v>
      </c>
      <c r="C71">
        <v>475540.685362887</v>
      </c>
      <c r="D71">
        <v>1783758.09363096</v>
      </c>
      <c r="E71">
        <v>1710739.15236637</v>
      </c>
      <c r="F71">
        <v>546858.241720101</v>
      </c>
      <c r="G71">
        <v>1507239.13613473</v>
      </c>
    </row>
    <row r="72" spans="1:7">
      <c r="A72">
        <v>70</v>
      </c>
      <c r="B72">
        <v>6013029.73124628</v>
      </c>
      <c r="C72">
        <v>477833.495351239</v>
      </c>
      <c r="D72">
        <v>1777104.96562528</v>
      </c>
      <c r="E72">
        <v>1710739.15236637</v>
      </c>
      <c r="F72">
        <v>543965.920253151</v>
      </c>
      <c r="G72">
        <v>1503386.19765024</v>
      </c>
    </row>
    <row r="73" spans="1:7">
      <c r="A73">
        <v>71</v>
      </c>
      <c r="B73">
        <v>6013879.3084668</v>
      </c>
      <c r="C73">
        <v>477743.19912914</v>
      </c>
      <c r="D73">
        <v>1777517.37935263</v>
      </c>
      <c r="E73">
        <v>1710739.15236637</v>
      </c>
      <c r="F73">
        <v>544204.078453465</v>
      </c>
      <c r="G73">
        <v>1503675.4991652</v>
      </c>
    </row>
    <row r="74" spans="1:7">
      <c r="A74">
        <v>72</v>
      </c>
      <c r="B74">
        <v>5986506.03667626</v>
      </c>
      <c r="C74">
        <v>486751.105239545</v>
      </c>
      <c r="D74">
        <v>1765887.13931908</v>
      </c>
      <c r="E74">
        <v>1710739.15236637</v>
      </c>
      <c r="F74">
        <v>529584.693787737</v>
      </c>
      <c r="G74">
        <v>1493543.94596353</v>
      </c>
    </row>
    <row r="75" spans="1:7">
      <c r="A75">
        <v>73</v>
      </c>
      <c r="B75">
        <v>5963632.88757427</v>
      </c>
      <c r="C75">
        <v>495210.138660299</v>
      </c>
      <c r="D75">
        <v>1756315.21116086</v>
      </c>
      <c r="E75">
        <v>1710739.15236637</v>
      </c>
      <c r="F75">
        <v>516354.930707599</v>
      </c>
      <c r="G75">
        <v>1485013.45467914</v>
      </c>
    </row>
    <row r="76" spans="1:7">
      <c r="A76">
        <v>74</v>
      </c>
      <c r="B76">
        <v>5941125.61963651</v>
      </c>
      <c r="C76">
        <v>502662.787715251</v>
      </c>
      <c r="D76">
        <v>1744696.58767105</v>
      </c>
      <c r="E76">
        <v>1710739.15236637</v>
      </c>
      <c r="F76">
        <v>506552.083703066</v>
      </c>
      <c r="G76">
        <v>1476475.00818078</v>
      </c>
    </row>
    <row r="77" spans="1:7">
      <c r="A77">
        <v>75</v>
      </c>
      <c r="B77">
        <v>5922028.39823424</v>
      </c>
      <c r="C77">
        <v>510744.109162894</v>
      </c>
      <c r="D77">
        <v>1736473.0407108</v>
      </c>
      <c r="E77">
        <v>1710739.15236637</v>
      </c>
      <c r="F77">
        <v>494897.4147292</v>
      </c>
      <c r="G77">
        <v>1469174.68126497</v>
      </c>
    </row>
    <row r="78" spans="1:7">
      <c r="A78">
        <v>76</v>
      </c>
      <c r="B78">
        <v>5905072.8508469</v>
      </c>
      <c r="C78">
        <v>516127.493401908</v>
      </c>
      <c r="D78">
        <v>1726562.77772948</v>
      </c>
      <c r="E78">
        <v>1710739.15236637</v>
      </c>
      <c r="F78">
        <v>488878.65041801</v>
      </c>
      <c r="G78">
        <v>1462764.77693114</v>
      </c>
    </row>
    <row r="79" spans="1:7">
      <c r="A79">
        <v>77</v>
      </c>
      <c r="B79">
        <v>5890963.25736775</v>
      </c>
      <c r="C79">
        <v>523203.841627815</v>
      </c>
      <c r="D79">
        <v>1720635.92044359</v>
      </c>
      <c r="E79">
        <v>1710739.15236637</v>
      </c>
      <c r="F79">
        <v>479335.700879017</v>
      </c>
      <c r="G79">
        <v>1457048.64205096</v>
      </c>
    </row>
    <row r="80" spans="1:7">
      <c r="A80">
        <v>78</v>
      </c>
      <c r="B80">
        <v>5872512.2915311</v>
      </c>
      <c r="C80">
        <v>532097.217492049</v>
      </c>
      <c r="D80">
        <v>1712055.96499698</v>
      </c>
      <c r="E80">
        <v>1710739.15236637</v>
      </c>
      <c r="F80">
        <v>468077.20252048</v>
      </c>
      <c r="G80">
        <v>1449542.75415522</v>
      </c>
    </row>
    <row r="81" spans="1:7">
      <c r="A81">
        <v>79</v>
      </c>
      <c r="B81">
        <v>5863750.28037767</v>
      </c>
      <c r="C81">
        <v>535791.413360992</v>
      </c>
      <c r="D81">
        <v>1706403.06689328</v>
      </c>
      <c r="E81">
        <v>1710739.15236637</v>
      </c>
      <c r="F81">
        <v>464761.603322999</v>
      </c>
      <c r="G81">
        <v>1446055.04443403</v>
      </c>
    </row>
    <row r="82" spans="1:7">
      <c r="A82">
        <v>80</v>
      </c>
      <c r="B82">
        <v>5853241.37635462</v>
      </c>
      <c r="C82">
        <v>540112.636251219</v>
      </c>
      <c r="D82">
        <v>1700521.01950519</v>
      </c>
      <c r="E82">
        <v>1710739.15236637</v>
      </c>
      <c r="F82">
        <v>459962.997831549</v>
      </c>
      <c r="G82">
        <v>1441905.57040029</v>
      </c>
    </row>
    <row r="83" spans="1:7">
      <c r="A83">
        <v>81</v>
      </c>
      <c r="B83">
        <v>5842700.41660216</v>
      </c>
      <c r="C83">
        <v>546204.9126743</v>
      </c>
      <c r="D83">
        <v>1695798.36639285</v>
      </c>
      <c r="E83">
        <v>1710739.15236637</v>
      </c>
      <c r="F83">
        <v>452584.275540982</v>
      </c>
      <c r="G83">
        <v>1437373.70962766</v>
      </c>
    </row>
    <row r="84" spans="1:7">
      <c r="A84">
        <v>82</v>
      </c>
      <c r="B84">
        <v>5828504.53461379</v>
      </c>
      <c r="C84">
        <v>553334.99237591</v>
      </c>
      <c r="D84">
        <v>1688035.53183045</v>
      </c>
      <c r="E84">
        <v>1710739.15236637</v>
      </c>
      <c r="F84">
        <v>444859.652756182</v>
      </c>
      <c r="G84">
        <v>1431535.20528488</v>
      </c>
    </row>
    <row r="85" spans="1:7">
      <c r="A85">
        <v>83</v>
      </c>
      <c r="B85">
        <v>5815108.8744631</v>
      </c>
      <c r="C85">
        <v>559973.917115793</v>
      </c>
      <c r="D85">
        <v>1680200.13943137</v>
      </c>
      <c r="E85">
        <v>1710739.15236637</v>
      </c>
      <c r="F85">
        <v>438273.222575676</v>
      </c>
      <c r="G85">
        <v>1425922.44297389</v>
      </c>
    </row>
    <row r="86" spans="1:7">
      <c r="A86">
        <v>84</v>
      </c>
      <c r="B86">
        <v>5801879.64169421</v>
      </c>
      <c r="C86">
        <v>568732.41826834</v>
      </c>
      <c r="D86">
        <v>1673607.71266889</v>
      </c>
      <c r="E86">
        <v>1710739.15236637</v>
      </c>
      <c r="F86">
        <v>428736.135247964</v>
      </c>
      <c r="G86">
        <v>1420064.22314265</v>
      </c>
    </row>
    <row r="87" spans="1:7">
      <c r="A87">
        <v>85</v>
      </c>
      <c r="B87">
        <v>5790063.67559061</v>
      </c>
      <c r="C87">
        <v>575329.130990521</v>
      </c>
      <c r="D87">
        <v>1666396.53271585</v>
      </c>
      <c r="E87">
        <v>1710739.15236637</v>
      </c>
      <c r="F87">
        <v>422714.849355618</v>
      </c>
      <c r="G87">
        <v>1414884.01016226</v>
      </c>
    </row>
    <row r="88" spans="1:7">
      <c r="A88">
        <v>86</v>
      </c>
      <c r="B88">
        <v>5779824.16719043</v>
      </c>
      <c r="C88">
        <v>583819.564270224</v>
      </c>
      <c r="D88">
        <v>1661514.92557021</v>
      </c>
      <c r="E88">
        <v>1710739.15236637</v>
      </c>
      <c r="F88">
        <v>413833.957726327</v>
      </c>
      <c r="G88">
        <v>1409916.5672573</v>
      </c>
    </row>
    <row r="89" spans="1:7">
      <c r="A89">
        <v>87</v>
      </c>
      <c r="B89">
        <v>5771073.8013282</v>
      </c>
      <c r="C89">
        <v>588784.475406879</v>
      </c>
      <c r="D89">
        <v>1655725.27289465</v>
      </c>
      <c r="E89">
        <v>1710739.15236637</v>
      </c>
      <c r="F89">
        <v>409727.668166941</v>
      </c>
      <c r="G89">
        <v>1406097.23249337</v>
      </c>
    </row>
    <row r="90" spans="1:7">
      <c r="A90">
        <v>88</v>
      </c>
      <c r="B90">
        <v>5759398.71192685</v>
      </c>
      <c r="C90">
        <v>596575.977332224</v>
      </c>
      <c r="D90">
        <v>1648203.84732533</v>
      </c>
      <c r="E90">
        <v>1710739.15236637</v>
      </c>
      <c r="F90">
        <v>403095.226073631</v>
      </c>
      <c r="G90">
        <v>1400784.5088293</v>
      </c>
    </row>
    <row r="91" spans="1:7">
      <c r="A91">
        <v>89</v>
      </c>
      <c r="B91">
        <v>5756503.43944011</v>
      </c>
      <c r="C91">
        <v>600189.946394019</v>
      </c>
      <c r="D91">
        <v>1646619.0279884</v>
      </c>
      <c r="E91">
        <v>1710739.15236637</v>
      </c>
      <c r="F91">
        <v>399942.472953687</v>
      </c>
      <c r="G91">
        <v>1399012.83973764</v>
      </c>
    </row>
    <row r="92" spans="1:7">
      <c r="A92">
        <v>90</v>
      </c>
      <c r="B92">
        <v>5756675.8125678</v>
      </c>
      <c r="C92">
        <v>600151.295000362</v>
      </c>
      <c r="D92">
        <v>1646859.34267459</v>
      </c>
      <c r="E92">
        <v>1710739.15236637</v>
      </c>
      <c r="F92">
        <v>399861.717631313</v>
      </c>
      <c r="G92">
        <v>1399064.30489517</v>
      </c>
    </row>
    <row r="93" spans="1:7">
      <c r="A93">
        <v>91</v>
      </c>
      <c r="B93">
        <v>5748168.08110358</v>
      </c>
      <c r="C93">
        <v>607448.218266234</v>
      </c>
      <c r="D93">
        <v>1642007.77286649</v>
      </c>
      <c r="E93">
        <v>1710739.15236637</v>
      </c>
      <c r="F93">
        <v>393148.236778331</v>
      </c>
      <c r="G93">
        <v>1394824.70082616</v>
      </c>
    </row>
    <row r="94" spans="1:7">
      <c r="A94">
        <v>92</v>
      </c>
      <c r="B94">
        <v>5738458.98191142</v>
      </c>
      <c r="C94">
        <v>615011.118898033</v>
      </c>
      <c r="D94">
        <v>1635575.97467444</v>
      </c>
      <c r="E94">
        <v>1710739.15236637</v>
      </c>
      <c r="F94">
        <v>387007.50078609</v>
      </c>
      <c r="G94">
        <v>1390125.23518649</v>
      </c>
    </row>
    <row r="95" spans="1:7">
      <c r="A95">
        <v>93</v>
      </c>
      <c r="B95">
        <v>5730087.74719654</v>
      </c>
      <c r="C95">
        <v>623219.56959734</v>
      </c>
      <c r="D95">
        <v>1630325.13494576</v>
      </c>
      <c r="E95">
        <v>1710739.15236637</v>
      </c>
      <c r="F95">
        <v>380072.242254796</v>
      </c>
      <c r="G95">
        <v>1385731.64803228</v>
      </c>
    </row>
    <row r="96" spans="1:7">
      <c r="A96">
        <v>94</v>
      </c>
      <c r="B96">
        <v>5721482.19619062</v>
      </c>
      <c r="C96">
        <v>629999.384388071</v>
      </c>
      <c r="D96">
        <v>1623919.81128185</v>
      </c>
      <c r="E96">
        <v>1710739.15236637</v>
      </c>
      <c r="F96">
        <v>375356.289843803</v>
      </c>
      <c r="G96">
        <v>1381467.55831053</v>
      </c>
    </row>
    <row r="97" spans="1:7">
      <c r="A97">
        <v>95</v>
      </c>
      <c r="B97">
        <v>5713900.66448546</v>
      </c>
      <c r="C97">
        <v>638103.258912684</v>
      </c>
      <c r="D97">
        <v>1618787.66182982</v>
      </c>
      <c r="E97">
        <v>1710739.15236637</v>
      </c>
      <c r="F97">
        <v>368926.625579911</v>
      </c>
      <c r="G97">
        <v>1377343.96579668</v>
      </c>
    </row>
    <row r="98" spans="1:7">
      <c r="A98">
        <v>96</v>
      </c>
      <c r="B98">
        <v>5707017.56273365</v>
      </c>
      <c r="C98">
        <v>643024.276172819</v>
      </c>
      <c r="D98">
        <v>1613072.10214306</v>
      </c>
      <c r="E98">
        <v>1710739.15236637</v>
      </c>
      <c r="F98">
        <v>366106.374623841</v>
      </c>
      <c r="G98">
        <v>1374075.65742756</v>
      </c>
    </row>
    <row r="99" spans="1:7">
      <c r="A99">
        <v>97</v>
      </c>
      <c r="B99">
        <v>5701462.87286658</v>
      </c>
      <c r="C99">
        <v>649904.612923037</v>
      </c>
      <c r="D99">
        <v>1609162.22825576</v>
      </c>
      <c r="E99">
        <v>1710739.15236637</v>
      </c>
      <c r="F99">
        <v>360872.725368556</v>
      </c>
      <c r="G99">
        <v>1370784.15395287</v>
      </c>
    </row>
    <row r="100" spans="1:7">
      <c r="A100">
        <v>98</v>
      </c>
      <c r="B100">
        <v>5694190.59851402</v>
      </c>
      <c r="C100">
        <v>658679.169572553</v>
      </c>
      <c r="D100">
        <v>1603675.46882384</v>
      </c>
      <c r="E100">
        <v>1710739.15236637</v>
      </c>
      <c r="F100">
        <v>354611.537668086</v>
      </c>
      <c r="G100">
        <v>1366485.27008317</v>
      </c>
    </row>
    <row r="101" spans="1:7">
      <c r="A101">
        <v>99</v>
      </c>
      <c r="B101">
        <v>5691371.10386399</v>
      </c>
      <c r="C101">
        <v>663456.802459993</v>
      </c>
      <c r="D101">
        <v>1601487.64049452</v>
      </c>
      <c r="E101">
        <v>1710739.15236637</v>
      </c>
      <c r="F101">
        <v>351163.558131248</v>
      </c>
      <c r="G101">
        <v>1364523.95041186</v>
      </c>
    </row>
    <row r="102" spans="1:7">
      <c r="A102">
        <v>100</v>
      </c>
      <c r="B102">
        <v>5689708.56829521</v>
      </c>
      <c r="C102">
        <v>664023.405657907</v>
      </c>
      <c r="D102">
        <v>1599973.42763018</v>
      </c>
      <c r="E102">
        <v>1710739.15236637</v>
      </c>
      <c r="F102">
        <v>351036.595804325</v>
      </c>
      <c r="G102">
        <v>1363935.98683644</v>
      </c>
    </row>
    <row r="103" spans="1:7">
      <c r="A103">
        <v>101</v>
      </c>
      <c r="B103">
        <v>5689794.38995858</v>
      </c>
      <c r="C103">
        <v>663912.555299398</v>
      </c>
      <c r="D103">
        <v>1599880.30244146</v>
      </c>
      <c r="E103">
        <v>1710739.15236637</v>
      </c>
      <c r="F103">
        <v>351268.490977535</v>
      </c>
      <c r="G103">
        <v>1363993.88887382</v>
      </c>
    </row>
    <row r="104" spans="1:7">
      <c r="A104">
        <v>102</v>
      </c>
      <c r="B104">
        <v>5684520.29646575</v>
      </c>
      <c r="C104">
        <v>669034.431965689</v>
      </c>
      <c r="D104">
        <v>1595335.09512737</v>
      </c>
      <c r="E104">
        <v>1710739.15236637</v>
      </c>
      <c r="F104">
        <v>348229.743976229</v>
      </c>
      <c r="G104">
        <v>1361181.8730301</v>
      </c>
    </row>
    <row r="105" spans="1:7">
      <c r="A105">
        <v>103</v>
      </c>
      <c r="B105">
        <v>5678156.36012319</v>
      </c>
      <c r="C105">
        <v>676432.155079977</v>
      </c>
      <c r="D105">
        <v>1589758.1982233</v>
      </c>
      <c r="E105">
        <v>1710739.15236637</v>
      </c>
      <c r="F105">
        <v>343753.347761545</v>
      </c>
      <c r="G105">
        <v>1357473.50669201</v>
      </c>
    </row>
    <row r="106" spans="1:7">
      <c r="A106">
        <v>104</v>
      </c>
      <c r="B106">
        <v>5672770.49758353</v>
      </c>
      <c r="C106">
        <v>684845.592168188</v>
      </c>
      <c r="D106">
        <v>1585076.1335901</v>
      </c>
      <c r="E106">
        <v>1710739.15236637</v>
      </c>
      <c r="F106">
        <v>338238.696469601</v>
      </c>
      <c r="G106">
        <v>1353870.92298927</v>
      </c>
    </row>
    <row r="107" spans="1:7">
      <c r="A107">
        <v>105</v>
      </c>
      <c r="B107">
        <v>5667730.96547834</v>
      </c>
      <c r="C107">
        <v>691069.909199595</v>
      </c>
      <c r="D107">
        <v>1580216.08232105</v>
      </c>
      <c r="E107">
        <v>1710739.15236637</v>
      </c>
      <c r="F107">
        <v>334905.294209286</v>
      </c>
      <c r="G107">
        <v>1350800.52738205</v>
      </c>
    </row>
    <row r="108" spans="1:7">
      <c r="A108">
        <v>106</v>
      </c>
      <c r="B108">
        <v>5663449.78727949</v>
      </c>
      <c r="C108">
        <v>699795.468745497</v>
      </c>
      <c r="D108">
        <v>1576276.87888431</v>
      </c>
      <c r="E108">
        <v>1710739.15236637</v>
      </c>
      <c r="F108">
        <v>329241.834385563</v>
      </c>
      <c r="G108">
        <v>1347396.45289776</v>
      </c>
    </row>
    <row r="109" spans="1:7">
      <c r="A109">
        <v>107</v>
      </c>
      <c r="B109">
        <v>5659834.77273072</v>
      </c>
      <c r="C109">
        <v>704293.121116045</v>
      </c>
      <c r="D109">
        <v>1572515.42415457</v>
      </c>
      <c r="E109">
        <v>1710739.15236637</v>
      </c>
      <c r="F109">
        <v>327074.94324222</v>
      </c>
      <c r="G109">
        <v>1345212.13185152</v>
      </c>
    </row>
    <row r="110" spans="1:7">
      <c r="A110">
        <v>108</v>
      </c>
      <c r="B110">
        <v>5655125.1519113</v>
      </c>
      <c r="C110">
        <v>711226.295937575</v>
      </c>
      <c r="D110">
        <v>1567487.11613854</v>
      </c>
      <c r="E110">
        <v>1710739.15236637</v>
      </c>
      <c r="F110">
        <v>323542.337863188</v>
      </c>
      <c r="G110">
        <v>1342130.24960563</v>
      </c>
    </row>
    <row r="111" spans="1:7">
      <c r="A111">
        <v>109</v>
      </c>
      <c r="B111">
        <v>5652629.8588974</v>
      </c>
      <c r="C111">
        <v>717944.785551198</v>
      </c>
      <c r="D111">
        <v>1564670.82587387</v>
      </c>
      <c r="E111">
        <v>1710739.15236637</v>
      </c>
      <c r="F111">
        <v>319495.999133568</v>
      </c>
      <c r="G111">
        <v>1339779.09597241</v>
      </c>
    </row>
    <row r="112" spans="1:7">
      <c r="A112">
        <v>110</v>
      </c>
      <c r="B112">
        <v>5650814.7027318</v>
      </c>
      <c r="C112">
        <v>719493.914303889</v>
      </c>
      <c r="D112">
        <v>1562684.87129727</v>
      </c>
      <c r="E112">
        <v>1710739.15236637</v>
      </c>
      <c r="F112">
        <v>319055.396406159</v>
      </c>
      <c r="G112">
        <v>1338841.36835812</v>
      </c>
    </row>
    <row r="113" spans="1:7">
      <c r="A113">
        <v>111</v>
      </c>
      <c r="B113">
        <v>5649880.64712074</v>
      </c>
      <c r="C113">
        <v>722664.461995174</v>
      </c>
      <c r="D113">
        <v>1561621.7757805</v>
      </c>
      <c r="E113">
        <v>1710739.15236637</v>
      </c>
      <c r="F113">
        <v>317118.673078554</v>
      </c>
      <c r="G113">
        <v>1337736.58390014</v>
      </c>
    </row>
    <row r="114" spans="1:7">
      <c r="A114">
        <v>112</v>
      </c>
      <c r="B114">
        <v>5650069.10341289</v>
      </c>
      <c r="C114">
        <v>722692.773502648</v>
      </c>
      <c r="D114">
        <v>1561789.72677036</v>
      </c>
      <c r="E114">
        <v>1710739.15236637</v>
      </c>
      <c r="F114">
        <v>317073.875077191</v>
      </c>
      <c r="G114">
        <v>1337773.57569633</v>
      </c>
    </row>
    <row r="115" spans="1:7">
      <c r="A115">
        <v>113</v>
      </c>
      <c r="B115">
        <v>5647081.55523776</v>
      </c>
      <c r="C115">
        <v>729340.973424459</v>
      </c>
      <c r="D115">
        <v>1558424.05066664</v>
      </c>
      <c r="E115">
        <v>1710739.15236637</v>
      </c>
      <c r="F115">
        <v>313332.929450585</v>
      </c>
      <c r="G115">
        <v>1335244.44932971</v>
      </c>
    </row>
    <row r="116" spans="1:7">
      <c r="A116">
        <v>114</v>
      </c>
      <c r="B116">
        <v>5643249.36138772</v>
      </c>
      <c r="C116">
        <v>736448.650736582</v>
      </c>
      <c r="D116">
        <v>1553735.87385244</v>
      </c>
      <c r="E116">
        <v>1710739.15236637</v>
      </c>
      <c r="F116">
        <v>309984.792385601</v>
      </c>
      <c r="G116">
        <v>1332340.89204673</v>
      </c>
    </row>
    <row r="117" spans="1:7">
      <c r="A117">
        <v>115</v>
      </c>
      <c r="B117">
        <v>5640336.17891935</v>
      </c>
      <c r="C117">
        <v>743951.694736207</v>
      </c>
      <c r="D117">
        <v>1549894.1221575</v>
      </c>
      <c r="E117">
        <v>1710739.15236637</v>
      </c>
      <c r="F117">
        <v>306089.820922438</v>
      </c>
      <c r="G117">
        <v>1329661.38873683</v>
      </c>
    </row>
    <row r="118" spans="1:7">
      <c r="A118">
        <v>116</v>
      </c>
      <c r="B118">
        <v>5637558.62057322</v>
      </c>
      <c r="C118">
        <v>747402.676660681</v>
      </c>
      <c r="D118">
        <v>1546191.60436887</v>
      </c>
      <c r="E118">
        <v>1710739.15236637</v>
      </c>
      <c r="F118">
        <v>305223.902373226</v>
      </c>
      <c r="G118">
        <v>1328001.28480408</v>
      </c>
    </row>
    <row r="119" spans="1:7">
      <c r="A119">
        <v>117</v>
      </c>
      <c r="B119">
        <v>5635395.05360754</v>
      </c>
      <c r="C119">
        <v>753642.627420115</v>
      </c>
      <c r="D119">
        <v>1543048.03636124</v>
      </c>
      <c r="E119">
        <v>1710739.15236637</v>
      </c>
      <c r="F119">
        <v>302140.936594971</v>
      </c>
      <c r="G119">
        <v>1325824.30086484</v>
      </c>
    </row>
    <row r="120" spans="1:7">
      <c r="A120">
        <v>118</v>
      </c>
      <c r="B120">
        <v>5632574.66337475</v>
      </c>
      <c r="C120">
        <v>761634.951197434</v>
      </c>
      <c r="D120">
        <v>1538772.06977151</v>
      </c>
      <c r="E120">
        <v>1710739.15236637</v>
      </c>
      <c r="F120">
        <v>298428.687552815</v>
      </c>
      <c r="G120">
        <v>1322999.80248663</v>
      </c>
    </row>
    <row r="121" spans="1:7">
      <c r="A121">
        <v>119</v>
      </c>
      <c r="B121">
        <v>5631091.00970975</v>
      </c>
      <c r="C121">
        <v>767972.20434106</v>
      </c>
      <c r="D121">
        <v>1535953.52896943</v>
      </c>
      <c r="E121">
        <v>1710739.15236637</v>
      </c>
      <c r="F121">
        <v>295399.086295579</v>
      </c>
      <c r="G121">
        <v>1321027.03773732</v>
      </c>
    </row>
    <row r="122" spans="1:7">
      <c r="A122">
        <v>120</v>
      </c>
      <c r="B122">
        <v>5629432.37184681</v>
      </c>
      <c r="C122">
        <v>769718.857132843</v>
      </c>
      <c r="D122">
        <v>1533654.38170656</v>
      </c>
      <c r="E122">
        <v>1710739.15236637</v>
      </c>
      <c r="F122">
        <v>295237.475421252</v>
      </c>
      <c r="G122">
        <v>1320082.50521979</v>
      </c>
    </row>
    <row r="123" spans="1:7">
      <c r="A123">
        <v>121</v>
      </c>
      <c r="B123">
        <v>5628475.58323656</v>
      </c>
      <c r="C123">
        <v>774354.953293995</v>
      </c>
      <c r="D123">
        <v>1531813.8260085</v>
      </c>
      <c r="E123">
        <v>1710739.15236637</v>
      </c>
      <c r="F123">
        <v>292902.135478248</v>
      </c>
      <c r="G123">
        <v>1318665.51608945</v>
      </c>
    </row>
    <row r="124" spans="1:7">
      <c r="A124">
        <v>122</v>
      </c>
      <c r="B124">
        <v>5627866.67332523</v>
      </c>
      <c r="C124">
        <v>774347.980404242</v>
      </c>
      <c r="D124">
        <v>1530984.0992271</v>
      </c>
      <c r="E124">
        <v>1710739.15236637</v>
      </c>
      <c r="F124">
        <v>293260.055721724</v>
      </c>
      <c r="G124">
        <v>1318535.38560581</v>
      </c>
    </row>
    <row r="125" spans="1:7">
      <c r="A125">
        <v>123</v>
      </c>
      <c r="B125">
        <v>5627884.82814618</v>
      </c>
      <c r="C125">
        <v>774823.269431065</v>
      </c>
      <c r="D125">
        <v>1530929.82970069</v>
      </c>
      <c r="E125">
        <v>1710739.15236637</v>
      </c>
      <c r="F125">
        <v>292982.260457715</v>
      </c>
      <c r="G125">
        <v>1318410.31619034</v>
      </c>
    </row>
    <row r="126" spans="1:7">
      <c r="A126">
        <v>124</v>
      </c>
      <c r="B126">
        <v>5626195.3268234</v>
      </c>
      <c r="C126">
        <v>777323.971203398</v>
      </c>
      <c r="D126">
        <v>1528337.36446493</v>
      </c>
      <c r="E126">
        <v>1710739.15236637</v>
      </c>
      <c r="F126">
        <v>292459.579247307</v>
      </c>
      <c r="G126">
        <v>1317335.2595414</v>
      </c>
    </row>
    <row r="127" spans="1:7">
      <c r="A127">
        <v>125</v>
      </c>
      <c r="B127">
        <v>5624007.35159333</v>
      </c>
      <c r="C127">
        <v>783380.665505935</v>
      </c>
      <c r="D127">
        <v>1524466.90017029</v>
      </c>
      <c r="E127">
        <v>1710739.15236637</v>
      </c>
      <c r="F127">
        <v>290230.662197796</v>
      </c>
      <c r="G127">
        <v>1315189.97135294</v>
      </c>
    </row>
    <row r="128" spans="1:7">
      <c r="A128">
        <v>126</v>
      </c>
      <c r="B128">
        <v>5622605.33877966</v>
      </c>
      <c r="C128">
        <v>791679.368917299</v>
      </c>
      <c r="D128">
        <v>1521159.57499911</v>
      </c>
      <c r="E128">
        <v>1710739.15236637</v>
      </c>
      <c r="F128">
        <v>286332.546169399</v>
      </c>
      <c r="G128">
        <v>1312694.69632749</v>
      </c>
    </row>
    <row r="129" spans="1:7">
      <c r="A129">
        <v>127</v>
      </c>
      <c r="B129">
        <v>5621414.61416054</v>
      </c>
      <c r="C129">
        <v>794460.260412312</v>
      </c>
      <c r="D129">
        <v>1518900.85202156</v>
      </c>
      <c r="E129">
        <v>1710739.15236637</v>
      </c>
      <c r="F129">
        <v>285653.510560809</v>
      </c>
      <c r="G129">
        <v>1311660.8387995</v>
      </c>
    </row>
    <row r="130" spans="1:7">
      <c r="A130">
        <v>128</v>
      </c>
      <c r="B130">
        <v>5619760.17666004</v>
      </c>
      <c r="C130">
        <v>799341.82582404</v>
      </c>
      <c r="D130">
        <v>1515433.47464087</v>
      </c>
      <c r="E130">
        <v>1710739.15236637</v>
      </c>
      <c r="F130">
        <v>284251.409242227</v>
      </c>
      <c r="G130">
        <v>1309994.31458653</v>
      </c>
    </row>
    <row r="131" spans="1:7">
      <c r="A131">
        <v>129</v>
      </c>
      <c r="B131">
        <v>5618740.53612301</v>
      </c>
      <c r="C131">
        <v>800491.122693684</v>
      </c>
      <c r="D131">
        <v>1513657.85136468</v>
      </c>
      <c r="E131">
        <v>1710739.15236637</v>
      </c>
      <c r="F131">
        <v>284463.127486457</v>
      </c>
      <c r="G131">
        <v>1309389.28221182</v>
      </c>
    </row>
    <row r="132" spans="1:7">
      <c r="A132">
        <v>130</v>
      </c>
      <c r="B132">
        <v>5617790.85449003</v>
      </c>
      <c r="C132">
        <v>806827.145713479</v>
      </c>
      <c r="D132">
        <v>1510854.47909148</v>
      </c>
      <c r="E132">
        <v>1710739.15236637</v>
      </c>
      <c r="F132">
        <v>281810.034523523</v>
      </c>
      <c r="G132">
        <v>1307560.04279518</v>
      </c>
    </row>
    <row r="133" spans="1:7">
      <c r="A133">
        <v>131</v>
      </c>
      <c r="B133">
        <v>5617149.50315453</v>
      </c>
      <c r="C133">
        <v>806967.83194461</v>
      </c>
      <c r="D133">
        <v>1509744.107754</v>
      </c>
      <c r="E133">
        <v>1710739.15236637</v>
      </c>
      <c r="F133">
        <v>282356.376892177</v>
      </c>
      <c r="G133">
        <v>1307342.03419738</v>
      </c>
    </row>
    <row r="134" spans="1:7">
      <c r="A134">
        <v>132</v>
      </c>
      <c r="B134">
        <v>5616868.98528521</v>
      </c>
      <c r="C134">
        <v>809992.240414794</v>
      </c>
      <c r="D134">
        <v>1508673.59165909</v>
      </c>
      <c r="E134">
        <v>1710739.15236637</v>
      </c>
      <c r="F134">
        <v>281000.79263168</v>
      </c>
      <c r="G134">
        <v>1306463.20821328</v>
      </c>
    </row>
    <row r="135" spans="1:7">
      <c r="A135">
        <v>133</v>
      </c>
      <c r="B135">
        <v>5616946.52239382</v>
      </c>
      <c r="C135">
        <v>809485.520403462</v>
      </c>
      <c r="D135">
        <v>1508773.59813875</v>
      </c>
      <c r="E135">
        <v>1710739.15236637</v>
      </c>
      <c r="F135">
        <v>281325.335274767</v>
      </c>
      <c r="G135">
        <v>1306622.91621048</v>
      </c>
    </row>
    <row r="136" spans="1:7">
      <c r="A136">
        <v>134</v>
      </c>
      <c r="B136">
        <v>5616072.13795999</v>
      </c>
      <c r="C136">
        <v>815256.4232718</v>
      </c>
      <c r="D136">
        <v>1506202.90995004</v>
      </c>
      <c r="E136">
        <v>1710739.15236637</v>
      </c>
      <c r="F136">
        <v>278970.642913037</v>
      </c>
      <c r="G136">
        <v>1304903.00945874</v>
      </c>
    </row>
    <row r="137" spans="1:7">
      <c r="A137">
        <v>135</v>
      </c>
      <c r="B137">
        <v>5614983.21757059</v>
      </c>
      <c r="C137">
        <v>820719.740881581</v>
      </c>
      <c r="D137">
        <v>1503003.34113253</v>
      </c>
      <c r="E137">
        <v>1710739.15236637</v>
      </c>
      <c r="F137">
        <v>277269.86634304</v>
      </c>
      <c r="G137">
        <v>1303251.11684707</v>
      </c>
    </row>
    <row r="138" spans="1:7">
      <c r="A138">
        <v>136</v>
      </c>
      <c r="B138">
        <v>5614204.64816928</v>
      </c>
      <c r="C138">
        <v>819310.443276525</v>
      </c>
      <c r="D138">
        <v>1501738.42277556</v>
      </c>
      <c r="E138">
        <v>1710739.15236637</v>
      </c>
      <c r="F138">
        <v>278987.823503667</v>
      </c>
      <c r="G138">
        <v>1303428.80624717</v>
      </c>
    </row>
    <row r="139" spans="1:7">
      <c r="A139">
        <v>137</v>
      </c>
      <c r="B139">
        <v>5613717.7046584</v>
      </c>
      <c r="C139">
        <v>822559.815023317</v>
      </c>
      <c r="D139">
        <v>1499931.29964952</v>
      </c>
      <c r="E139">
        <v>1710739.15236637</v>
      </c>
      <c r="F139">
        <v>277990.708035965</v>
      </c>
      <c r="G139">
        <v>1302496.72958323</v>
      </c>
    </row>
    <row r="140" spans="1:7">
      <c r="A140">
        <v>138</v>
      </c>
      <c r="B140">
        <v>5612965.53914928</v>
      </c>
      <c r="C140">
        <v>827285.365260793</v>
      </c>
      <c r="D140">
        <v>1497070.17269489</v>
      </c>
      <c r="E140">
        <v>1710739.15236637</v>
      </c>
      <c r="F140">
        <v>276762.658830981</v>
      </c>
      <c r="G140">
        <v>1301108.18999625</v>
      </c>
    </row>
    <row r="141" spans="1:7">
      <c r="A141">
        <v>139</v>
      </c>
      <c r="B141">
        <v>5612513.97019187</v>
      </c>
      <c r="C141">
        <v>832699.470367284</v>
      </c>
      <c r="D141">
        <v>1494678.8429408</v>
      </c>
      <c r="E141">
        <v>1710739.15236637</v>
      </c>
      <c r="F141">
        <v>274718.609475329</v>
      </c>
      <c r="G141">
        <v>1299677.89504209</v>
      </c>
    </row>
    <row r="142" spans="1:7">
      <c r="A142">
        <v>140</v>
      </c>
      <c r="B142">
        <v>5612040.43255122</v>
      </c>
      <c r="C142">
        <v>832534.57297143</v>
      </c>
      <c r="D142">
        <v>1493463.88279876</v>
      </c>
      <c r="E142">
        <v>1710739.15236637</v>
      </c>
      <c r="F142">
        <v>275713.283036773</v>
      </c>
      <c r="G142">
        <v>1299589.54137789</v>
      </c>
    </row>
    <row r="143" spans="1:7">
      <c r="A143">
        <v>141</v>
      </c>
      <c r="B143">
        <v>5611805.98038683</v>
      </c>
      <c r="C143">
        <v>836619.065730301</v>
      </c>
      <c r="D143">
        <v>1491803.54016425</v>
      </c>
      <c r="E143">
        <v>1710739.15236637</v>
      </c>
      <c r="F143">
        <v>274120.684938927</v>
      </c>
      <c r="G143">
        <v>1298523.53718699</v>
      </c>
    </row>
    <row r="144" spans="1:7">
      <c r="A144">
        <v>142</v>
      </c>
      <c r="B144">
        <v>5611900.00190106</v>
      </c>
      <c r="C144">
        <v>836331.844063524</v>
      </c>
      <c r="D144">
        <v>1491976.77645616</v>
      </c>
      <c r="E144">
        <v>1710739.15236637</v>
      </c>
      <c r="F144">
        <v>274231.199044055</v>
      </c>
      <c r="G144">
        <v>1298621.02997095</v>
      </c>
    </row>
    <row r="145" spans="1:7">
      <c r="A145">
        <v>143</v>
      </c>
      <c r="B145">
        <v>5611568.3406174</v>
      </c>
      <c r="C145">
        <v>835569.824180484</v>
      </c>
      <c r="D145">
        <v>1491464.49900594</v>
      </c>
      <c r="E145">
        <v>1710739.15236637</v>
      </c>
      <c r="F145">
        <v>275015.848779052</v>
      </c>
      <c r="G145">
        <v>1298779.01628555</v>
      </c>
    </row>
    <row r="146" spans="1:7">
      <c r="A146">
        <v>144</v>
      </c>
      <c r="B146">
        <v>5611511.05225412</v>
      </c>
      <c r="C146">
        <v>834907.623150009</v>
      </c>
      <c r="D146">
        <v>1491519.12619098</v>
      </c>
      <c r="E146">
        <v>1710739.15236637</v>
      </c>
      <c r="F146">
        <v>275398.37109683</v>
      </c>
      <c r="G146">
        <v>1298946.77944993</v>
      </c>
    </row>
    <row r="147" spans="1:7">
      <c r="A147">
        <v>145</v>
      </c>
      <c r="B147">
        <v>5610997.46035678</v>
      </c>
      <c r="C147">
        <v>836547.73209945</v>
      </c>
      <c r="D147">
        <v>1489405.34907007</v>
      </c>
      <c r="E147">
        <v>1710739.15236637</v>
      </c>
      <c r="F147">
        <v>275863.496031912</v>
      </c>
      <c r="G147">
        <v>1298441.73078898</v>
      </c>
    </row>
    <row r="148" spans="1:7">
      <c r="A148">
        <v>146</v>
      </c>
      <c r="B148">
        <v>5610721.12062738</v>
      </c>
      <c r="C148">
        <v>843803.529088247</v>
      </c>
      <c r="D148">
        <v>1486570.14822495</v>
      </c>
      <c r="E148">
        <v>1710739.15236637</v>
      </c>
      <c r="F148">
        <v>273057.749055743</v>
      </c>
      <c r="G148">
        <v>1296550.54189208</v>
      </c>
    </row>
    <row r="149" spans="1:7">
      <c r="A149">
        <v>147</v>
      </c>
      <c r="B149">
        <v>5610590.75191258</v>
      </c>
      <c r="C149">
        <v>844096.629427826</v>
      </c>
      <c r="D149">
        <v>1485819.83766695</v>
      </c>
      <c r="E149">
        <v>1710739.15236637</v>
      </c>
      <c r="F149">
        <v>273479.521016078</v>
      </c>
      <c r="G149">
        <v>1296455.61143535</v>
      </c>
    </row>
    <row r="150" spans="1:7">
      <c r="A150">
        <v>148</v>
      </c>
      <c r="B150">
        <v>5610642.91525375</v>
      </c>
      <c r="C150">
        <v>845471.069402699</v>
      </c>
      <c r="D150">
        <v>1485465.38664958</v>
      </c>
      <c r="E150">
        <v>1710739.15236637</v>
      </c>
      <c r="F150">
        <v>272818.093811444</v>
      </c>
      <c r="G150">
        <v>1296149.21302367</v>
      </c>
    </row>
    <row r="151" spans="1:7">
      <c r="A151">
        <v>149</v>
      </c>
      <c r="B151">
        <v>5610379.63142653</v>
      </c>
      <c r="C151">
        <v>843553.412235358</v>
      </c>
      <c r="D151">
        <v>1484543.86258342</v>
      </c>
      <c r="E151">
        <v>1710739.15236637</v>
      </c>
      <c r="F151">
        <v>274965.599799507</v>
      </c>
      <c r="G151">
        <v>1296577.60444189</v>
      </c>
    </row>
    <row r="152" spans="1:7">
      <c r="A152">
        <v>150</v>
      </c>
      <c r="B152">
        <v>5610294.67534183</v>
      </c>
      <c r="C152">
        <v>847307.584971947</v>
      </c>
      <c r="D152">
        <v>1482841.91377747</v>
      </c>
      <c r="E152">
        <v>1710739.15236637</v>
      </c>
      <c r="F152">
        <v>273751.355904763</v>
      </c>
      <c r="G152">
        <v>1295654.66832129</v>
      </c>
    </row>
    <row r="153" spans="1:7">
      <c r="A153">
        <v>151</v>
      </c>
      <c r="B153">
        <v>5610307.75247678</v>
      </c>
      <c r="C153">
        <v>844759.444724077</v>
      </c>
      <c r="D153">
        <v>1483111.30679894</v>
      </c>
      <c r="E153">
        <v>1710739.15236637</v>
      </c>
      <c r="F153">
        <v>275396.126506823</v>
      </c>
      <c r="G153">
        <v>1296301.72208057</v>
      </c>
    </row>
    <row r="154" spans="1:7">
      <c r="A154">
        <v>152</v>
      </c>
      <c r="B154">
        <v>5610312.53670639</v>
      </c>
      <c r="C154">
        <v>846746.041769451</v>
      </c>
      <c r="D154">
        <v>1482882.86067668</v>
      </c>
      <c r="E154">
        <v>1710739.15236637</v>
      </c>
      <c r="F154">
        <v>274125.936252805</v>
      </c>
      <c r="G154">
        <v>1295818.5456411</v>
      </c>
    </row>
    <row r="155" spans="1:7">
      <c r="A155">
        <v>153</v>
      </c>
      <c r="B155">
        <v>5610103.69904165</v>
      </c>
      <c r="C155">
        <v>849915.658766583</v>
      </c>
      <c r="D155">
        <v>1481541.7768087</v>
      </c>
      <c r="E155">
        <v>1710739.15236637</v>
      </c>
      <c r="F155">
        <v>272975.54671314</v>
      </c>
      <c r="G155">
        <v>1294931.56438687</v>
      </c>
    </row>
    <row r="156" spans="1:7">
      <c r="A156">
        <v>154</v>
      </c>
      <c r="B156">
        <v>5610091.39638645</v>
      </c>
      <c r="C156">
        <v>852150.357262408</v>
      </c>
      <c r="D156">
        <v>1480722.60931454</v>
      </c>
      <c r="E156">
        <v>1710739.15236637</v>
      </c>
      <c r="F156">
        <v>272135.28207013</v>
      </c>
      <c r="G156">
        <v>1294343.99537301</v>
      </c>
    </row>
    <row r="157" spans="1:7">
      <c r="A157">
        <v>155</v>
      </c>
      <c r="B157">
        <v>5610119.6234011</v>
      </c>
      <c r="C157">
        <v>855766.356081485</v>
      </c>
      <c r="D157">
        <v>1479765.67574258</v>
      </c>
      <c r="E157">
        <v>1710739.15236637</v>
      </c>
      <c r="F157">
        <v>270415.368361729</v>
      </c>
      <c r="G157">
        <v>1293433.07084894</v>
      </c>
    </row>
    <row r="158" spans="1:7">
      <c r="A158">
        <v>156</v>
      </c>
      <c r="B158">
        <v>5610150.58453477</v>
      </c>
      <c r="C158">
        <v>851870.084963713</v>
      </c>
      <c r="D158">
        <v>1479674.41338954</v>
      </c>
      <c r="E158">
        <v>1710739.15236637</v>
      </c>
      <c r="F158">
        <v>273424.034910074</v>
      </c>
      <c r="G158">
        <v>1294442.89890508</v>
      </c>
    </row>
    <row r="159" spans="1:7">
      <c r="A159">
        <v>157</v>
      </c>
      <c r="B159">
        <v>5610186.38133925</v>
      </c>
      <c r="C159">
        <v>850986.582068979</v>
      </c>
      <c r="D159">
        <v>1481238.48390737</v>
      </c>
      <c r="E159">
        <v>1710739.15236637</v>
      </c>
      <c r="F159">
        <v>272586.987740023</v>
      </c>
      <c r="G159">
        <v>1294635.17525651</v>
      </c>
    </row>
    <row r="160" spans="1:7">
      <c r="A160">
        <v>158</v>
      </c>
      <c r="B160">
        <v>5610060.49022089</v>
      </c>
      <c r="C160">
        <v>854703.15268501</v>
      </c>
      <c r="D160">
        <v>1479664.30821739</v>
      </c>
      <c r="E160">
        <v>1710739.15236637</v>
      </c>
      <c r="F160">
        <v>271207.753193267</v>
      </c>
      <c r="G160">
        <v>1293746.12375886</v>
      </c>
    </row>
    <row r="161" spans="1:7">
      <c r="A161">
        <v>159</v>
      </c>
      <c r="B161">
        <v>5610136.67273743</v>
      </c>
      <c r="C161">
        <v>856728.605172157</v>
      </c>
      <c r="D161">
        <v>1479072.48863266</v>
      </c>
      <c r="E161">
        <v>1710739.15236637</v>
      </c>
      <c r="F161">
        <v>270325.483576599</v>
      </c>
      <c r="G161">
        <v>1293270.94298965</v>
      </c>
    </row>
    <row r="162" spans="1:7">
      <c r="A162">
        <v>160</v>
      </c>
      <c r="B162">
        <v>5610272.16473325</v>
      </c>
      <c r="C162">
        <v>854780.76580638</v>
      </c>
      <c r="D162">
        <v>1480202.09968197</v>
      </c>
      <c r="E162">
        <v>1710739.15236637</v>
      </c>
      <c r="F162">
        <v>270798.387412056</v>
      </c>
      <c r="G162">
        <v>1293751.75946647</v>
      </c>
    </row>
    <row r="163" spans="1:7">
      <c r="A163">
        <v>161</v>
      </c>
      <c r="B163">
        <v>5610207.68555358</v>
      </c>
      <c r="C163">
        <v>855920.618343938</v>
      </c>
      <c r="D163">
        <v>1479612.3041876</v>
      </c>
      <c r="E163">
        <v>1710739.15236637</v>
      </c>
      <c r="F163">
        <v>270459.016684884</v>
      </c>
      <c r="G163">
        <v>1293476.5939708</v>
      </c>
    </row>
    <row r="164" spans="1:7">
      <c r="A164">
        <v>162</v>
      </c>
      <c r="B164">
        <v>5610212.40904001</v>
      </c>
      <c r="C164">
        <v>853658.999265459</v>
      </c>
      <c r="D164">
        <v>1479999.78159331</v>
      </c>
      <c r="E164">
        <v>1710739.15236637</v>
      </c>
      <c r="F164">
        <v>271778.488534449</v>
      </c>
      <c r="G164">
        <v>1294035.98728042</v>
      </c>
    </row>
    <row r="165" spans="1:7">
      <c r="A165">
        <v>163</v>
      </c>
      <c r="B165">
        <v>5610090.92257478</v>
      </c>
      <c r="C165">
        <v>852663.943998947</v>
      </c>
      <c r="D165">
        <v>1480230.34869258</v>
      </c>
      <c r="E165">
        <v>1710739.15236637</v>
      </c>
      <c r="F165">
        <v>272171.997629974</v>
      </c>
      <c r="G165">
        <v>1294285.47988692</v>
      </c>
    </row>
    <row r="166" spans="1:7">
      <c r="A166">
        <v>164</v>
      </c>
      <c r="B166">
        <v>5609970.69895281</v>
      </c>
      <c r="C166">
        <v>853965.097666866</v>
      </c>
      <c r="D166">
        <v>1479035.89598319</v>
      </c>
      <c r="E166">
        <v>1710739.15236637</v>
      </c>
      <c r="F166">
        <v>272278.294743869</v>
      </c>
      <c r="G166">
        <v>1293952.25819252</v>
      </c>
    </row>
    <row r="167" spans="1:7">
      <c r="A167">
        <v>165</v>
      </c>
      <c r="B167">
        <v>5610254.34982363</v>
      </c>
      <c r="C167">
        <v>848354.246979503</v>
      </c>
      <c r="D167">
        <v>1481056.41252966</v>
      </c>
      <c r="E167">
        <v>1710739.15236637</v>
      </c>
      <c r="F167">
        <v>274707.592632964</v>
      </c>
      <c r="G167">
        <v>1295396.94531513</v>
      </c>
    </row>
    <row r="168" spans="1:7">
      <c r="A168">
        <v>166</v>
      </c>
      <c r="B168">
        <v>5609919.39483789</v>
      </c>
      <c r="C168">
        <v>852805.891337931</v>
      </c>
      <c r="D168">
        <v>1478858.74802866</v>
      </c>
      <c r="E168">
        <v>1710739.15236637</v>
      </c>
      <c r="F168">
        <v>273284.65839591</v>
      </c>
      <c r="G168">
        <v>1294230.94470902</v>
      </c>
    </row>
    <row r="169" spans="1:7">
      <c r="A169">
        <v>167</v>
      </c>
      <c r="B169">
        <v>5609856.24737702</v>
      </c>
      <c r="C169">
        <v>854426.960409951</v>
      </c>
      <c r="D169">
        <v>1477352.56475585</v>
      </c>
      <c r="E169">
        <v>1710739.15236637</v>
      </c>
      <c r="F169">
        <v>273456.581246647</v>
      </c>
      <c r="G169">
        <v>1293880.98859821</v>
      </c>
    </row>
    <row r="170" spans="1:7">
      <c r="A170">
        <v>168</v>
      </c>
      <c r="B170">
        <v>5609959.40934505</v>
      </c>
      <c r="C170">
        <v>855609.740781672</v>
      </c>
      <c r="D170">
        <v>1477001.78237987</v>
      </c>
      <c r="E170">
        <v>1710739.15236637</v>
      </c>
      <c r="F170">
        <v>273010.946313112</v>
      </c>
      <c r="G170">
        <v>1293597.78750403</v>
      </c>
    </row>
    <row r="171" spans="1:7">
      <c r="A171">
        <v>169</v>
      </c>
      <c r="B171">
        <v>5609880.22913478</v>
      </c>
      <c r="C171">
        <v>851783.126246454</v>
      </c>
      <c r="D171">
        <v>1478187.64898574</v>
      </c>
      <c r="E171">
        <v>1710739.15236637</v>
      </c>
      <c r="F171">
        <v>274612.540436603</v>
      </c>
      <c r="G171">
        <v>1294557.76109962</v>
      </c>
    </row>
    <row r="172" spans="1:7">
      <c r="A172">
        <v>170</v>
      </c>
      <c r="B172">
        <v>5609900.72071024</v>
      </c>
      <c r="C172">
        <v>854877.516576427</v>
      </c>
      <c r="D172">
        <v>1476873.19880696</v>
      </c>
      <c r="E172">
        <v>1710739.15236637</v>
      </c>
      <c r="F172">
        <v>273637.149416384</v>
      </c>
      <c r="G172">
        <v>1293773.70354411</v>
      </c>
    </row>
    <row r="173" spans="1:7">
      <c r="A173">
        <v>171</v>
      </c>
      <c r="B173">
        <v>5609948.87754048</v>
      </c>
      <c r="C173">
        <v>854072.411061479</v>
      </c>
      <c r="D173">
        <v>1477289.72604364</v>
      </c>
      <c r="E173">
        <v>1710739.15236637</v>
      </c>
      <c r="F173">
        <v>273819.13672108</v>
      </c>
      <c r="G173">
        <v>1294028.45134792</v>
      </c>
    </row>
    <row r="174" spans="1:7">
      <c r="A174">
        <v>172</v>
      </c>
      <c r="B174">
        <v>5610059.37748779</v>
      </c>
      <c r="C174">
        <v>857251.837628358</v>
      </c>
      <c r="D174">
        <v>1476576.19920487</v>
      </c>
      <c r="E174">
        <v>1710739.15236637</v>
      </c>
      <c r="F174">
        <v>272277.490675944</v>
      </c>
      <c r="G174">
        <v>1293214.69761225</v>
      </c>
    </row>
    <row r="175" spans="1:7">
      <c r="A175">
        <v>173</v>
      </c>
      <c r="B175">
        <v>5609898.20733343</v>
      </c>
      <c r="C175">
        <v>852346.06154727</v>
      </c>
      <c r="D175">
        <v>1477758.90158031</v>
      </c>
      <c r="E175">
        <v>1710739.15236637</v>
      </c>
      <c r="F175">
        <v>274644.248694385</v>
      </c>
      <c r="G175">
        <v>1294409.8431451</v>
      </c>
    </row>
    <row r="176" spans="1:7">
      <c r="A176">
        <v>174</v>
      </c>
      <c r="B176">
        <v>5609848.85711386</v>
      </c>
      <c r="C176">
        <v>855681.232674321</v>
      </c>
      <c r="D176">
        <v>1476912.5860774</v>
      </c>
      <c r="E176">
        <v>1710739.15236637</v>
      </c>
      <c r="F176">
        <v>272950.304570963</v>
      </c>
      <c r="G176">
        <v>1293565.58142481</v>
      </c>
    </row>
    <row r="177" spans="1:7">
      <c r="A177">
        <v>175</v>
      </c>
      <c r="B177">
        <v>5609839.93223256</v>
      </c>
      <c r="C177">
        <v>857480.515025669</v>
      </c>
      <c r="D177">
        <v>1476515.73068804</v>
      </c>
      <c r="E177">
        <v>1710739.15236637</v>
      </c>
      <c r="F177">
        <v>271999.149699347</v>
      </c>
      <c r="G177">
        <v>1293105.38445314</v>
      </c>
    </row>
    <row r="178" spans="1:7">
      <c r="A178">
        <v>176</v>
      </c>
      <c r="B178">
        <v>5609860.89421749</v>
      </c>
      <c r="C178">
        <v>857939.991068893</v>
      </c>
      <c r="D178">
        <v>1476557.69395666</v>
      </c>
      <c r="E178">
        <v>1710739.15236637</v>
      </c>
      <c r="F178">
        <v>271625.453888613</v>
      </c>
      <c r="G178">
        <v>1292998.60293696</v>
      </c>
    </row>
    <row r="179" spans="1:7">
      <c r="A179">
        <v>177</v>
      </c>
      <c r="B179">
        <v>5609895.95721167</v>
      </c>
      <c r="C179">
        <v>859589.910048675</v>
      </c>
      <c r="D179">
        <v>1475983.4328463</v>
      </c>
      <c r="E179">
        <v>1710739.15236637</v>
      </c>
      <c r="F179">
        <v>271002.199815361</v>
      </c>
      <c r="G179">
        <v>1292581.26213498</v>
      </c>
    </row>
    <row r="180" spans="1:7">
      <c r="A180">
        <v>178</v>
      </c>
      <c r="B180">
        <v>5609844.56989726</v>
      </c>
      <c r="C180">
        <v>857968.043976494</v>
      </c>
      <c r="D180">
        <v>1476161.50763825</v>
      </c>
      <c r="E180">
        <v>1710739.15236637</v>
      </c>
      <c r="F180">
        <v>271977.694060863</v>
      </c>
      <c r="G180">
        <v>1292998.17185529</v>
      </c>
    </row>
    <row r="181" spans="1:7">
      <c r="A181">
        <v>179</v>
      </c>
      <c r="B181">
        <v>5609828.97247889</v>
      </c>
      <c r="C181">
        <v>857863.397205675</v>
      </c>
      <c r="D181">
        <v>1476670.37654576</v>
      </c>
      <c r="E181">
        <v>1710739.15236637</v>
      </c>
      <c r="F181">
        <v>271585.837787831</v>
      </c>
      <c r="G181">
        <v>1292970.20857326</v>
      </c>
    </row>
    <row r="182" spans="1:7">
      <c r="A182">
        <v>180</v>
      </c>
      <c r="B182">
        <v>5609808.16750711</v>
      </c>
      <c r="C182">
        <v>857679.456451791</v>
      </c>
      <c r="D182">
        <v>1476631.58735446</v>
      </c>
      <c r="E182">
        <v>1710739.15236637</v>
      </c>
      <c r="F182">
        <v>271751.313739723</v>
      </c>
      <c r="G182">
        <v>1293006.65759478</v>
      </c>
    </row>
    <row r="183" spans="1:7">
      <c r="A183">
        <v>181</v>
      </c>
      <c r="B183">
        <v>5609826.35792449</v>
      </c>
      <c r="C183">
        <v>859258.911782027</v>
      </c>
      <c r="D183">
        <v>1476163.47480827</v>
      </c>
      <c r="E183">
        <v>1710739.15236637</v>
      </c>
      <c r="F183">
        <v>271054.989807064</v>
      </c>
      <c r="G183">
        <v>1292609.82916076</v>
      </c>
    </row>
    <row r="184" spans="1:7">
      <c r="A184">
        <v>182</v>
      </c>
      <c r="B184">
        <v>5609866.86533121</v>
      </c>
      <c r="C184">
        <v>858290.017719902</v>
      </c>
      <c r="D184">
        <v>1476227.33626978</v>
      </c>
      <c r="E184">
        <v>1710739.15236637</v>
      </c>
      <c r="F184">
        <v>271729.375407124</v>
      </c>
      <c r="G184">
        <v>1292880.98356804</v>
      </c>
    </row>
    <row r="185" spans="1:7">
      <c r="A185">
        <v>183</v>
      </c>
      <c r="B185">
        <v>5609811.11891046</v>
      </c>
      <c r="C185">
        <v>856774.978850257</v>
      </c>
      <c r="D185">
        <v>1476783.57703403</v>
      </c>
      <c r="E185">
        <v>1710739.15236637</v>
      </c>
      <c r="F185">
        <v>272285.762824923</v>
      </c>
      <c r="G185">
        <v>1293227.64783489</v>
      </c>
    </row>
    <row r="186" spans="1:7">
      <c r="A186">
        <v>184</v>
      </c>
      <c r="B186">
        <v>5609810.72531344</v>
      </c>
      <c r="C186">
        <v>857866.565379794</v>
      </c>
      <c r="D186">
        <v>1476554.17553929</v>
      </c>
      <c r="E186">
        <v>1710739.15236637</v>
      </c>
      <c r="F186">
        <v>271688.98993005</v>
      </c>
      <c r="G186">
        <v>1292961.84209793</v>
      </c>
    </row>
    <row r="187" spans="1:7">
      <c r="A187">
        <v>185</v>
      </c>
      <c r="B187">
        <v>5609802.83824722</v>
      </c>
      <c r="C187">
        <v>855882.469571039</v>
      </c>
      <c r="D187">
        <v>1477208.52667681</v>
      </c>
      <c r="E187">
        <v>1710739.15236637</v>
      </c>
      <c r="F187">
        <v>272518.221928346</v>
      </c>
      <c r="G187">
        <v>1293454.46770467</v>
      </c>
    </row>
    <row r="188" spans="1:7">
      <c r="A188">
        <v>186</v>
      </c>
      <c r="B188">
        <v>5609795.44693018</v>
      </c>
      <c r="C188">
        <v>855358.372542602</v>
      </c>
      <c r="D188">
        <v>1477326.66873155</v>
      </c>
      <c r="E188">
        <v>1710739.15236637</v>
      </c>
      <c r="F188">
        <v>272786.746241697</v>
      </c>
      <c r="G188">
        <v>1293584.50704797</v>
      </c>
    </row>
    <row r="189" spans="1:7">
      <c r="A189">
        <v>187</v>
      </c>
      <c r="B189">
        <v>5609804.12432346</v>
      </c>
      <c r="C189">
        <v>855614.848222661</v>
      </c>
      <c r="D189">
        <v>1477294.2133012</v>
      </c>
      <c r="E189">
        <v>1710739.15236637</v>
      </c>
      <c r="F189">
        <v>272644.902755809</v>
      </c>
      <c r="G189">
        <v>1293511.00767743</v>
      </c>
    </row>
    <row r="190" spans="1:7">
      <c r="A190">
        <v>188</v>
      </c>
      <c r="B190">
        <v>5609800.19597263</v>
      </c>
      <c r="C190">
        <v>855335.760801369</v>
      </c>
      <c r="D190">
        <v>1477480.85565568</v>
      </c>
      <c r="E190">
        <v>1710739.15236637</v>
      </c>
      <c r="F190">
        <v>272663.348552441</v>
      </c>
      <c r="G190">
        <v>1293581.07859678</v>
      </c>
    </row>
    <row r="191" spans="1:7">
      <c r="A191">
        <v>189</v>
      </c>
      <c r="B191">
        <v>5609792.22356664</v>
      </c>
      <c r="C191">
        <v>854896.573594332</v>
      </c>
      <c r="D191">
        <v>1477517.53748938</v>
      </c>
      <c r="E191">
        <v>1710739.15236637</v>
      </c>
      <c r="F191">
        <v>272931.229603103</v>
      </c>
      <c r="G191">
        <v>1293707.73051346</v>
      </c>
    </row>
    <row r="192" spans="1:7">
      <c r="A192">
        <v>190</v>
      </c>
      <c r="B192">
        <v>5609801.24662051</v>
      </c>
      <c r="C192">
        <v>854581.191629816</v>
      </c>
      <c r="D192">
        <v>1477595.50954382</v>
      </c>
      <c r="E192">
        <v>1710739.15236637</v>
      </c>
      <c r="F192">
        <v>273094.111747341</v>
      </c>
      <c r="G192">
        <v>1293791.28133317</v>
      </c>
    </row>
    <row r="193" spans="1:7">
      <c r="A193">
        <v>191</v>
      </c>
      <c r="B193">
        <v>5609793.14953811</v>
      </c>
      <c r="C193">
        <v>854539.617183566</v>
      </c>
      <c r="D193">
        <v>1477465.05804436</v>
      </c>
      <c r="E193">
        <v>1710739.15236637</v>
      </c>
      <c r="F193">
        <v>273245.428114989</v>
      </c>
      <c r="G193">
        <v>1293803.89382883</v>
      </c>
    </row>
    <row r="194" spans="1:7">
      <c r="A194">
        <v>192</v>
      </c>
      <c r="B194">
        <v>5609792.26827053</v>
      </c>
      <c r="C194">
        <v>854625.855663886</v>
      </c>
      <c r="D194">
        <v>1477606.24174198</v>
      </c>
      <c r="E194">
        <v>1710739.15236637</v>
      </c>
      <c r="F194">
        <v>273041.92924446</v>
      </c>
      <c r="G194">
        <v>1293779.08925384</v>
      </c>
    </row>
    <row r="195" spans="1:7">
      <c r="A195">
        <v>193</v>
      </c>
      <c r="B195">
        <v>5609794.372668</v>
      </c>
      <c r="C195">
        <v>855139.214953869</v>
      </c>
      <c r="D195">
        <v>1477465.63866741</v>
      </c>
      <c r="E195">
        <v>1710739.15236637</v>
      </c>
      <c r="F195">
        <v>272801.109787358</v>
      </c>
      <c r="G195">
        <v>1293649.25689299</v>
      </c>
    </row>
    <row r="196" spans="1:7">
      <c r="A196">
        <v>194</v>
      </c>
      <c r="B196">
        <v>5609792.04300722</v>
      </c>
      <c r="C196">
        <v>854703.163288697</v>
      </c>
      <c r="D196">
        <v>1477515.87321916</v>
      </c>
      <c r="E196">
        <v>1710739.15236637</v>
      </c>
      <c r="F196">
        <v>273077.54489059</v>
      </c>
      <c r="G196">
        <v>1293756.3092424</v>
      </c>
    </row>
    <row r="197" spans="1:7">
      <c r="A197">
        <v>195</v>
      </c>
      <c r="B197">
        <v>5609792.10670704</v>
      </c>
      <c r="C197">
        <v>855054.732224573</v>
      </c>
      <c r="D197">
        <v>1477395.88723847</v>
      </c>
      <c r="E197">
        <v>1710739.15236637</v>
      </c>
      <c r="F197">
        <v>272932.648821149</v>
      </c>
      <c r="G197">
        <v>1293669.68605648</v>
      </c>
    </row>
    <row r="198" spans="1:7">
      <c r="A198">
        <v>196</v>
      </c>
      <c r="B198">
        <v>5609789.77138224</v>
      </c>
      <c r="C198">
        <v>855133.096138117</v>
      </c>
      <c r="D198">
        <v>1477372.923827</v>
      </c>
      <c r="E198">
        <v>1710739.15236637</v>
      </c>
      <c r="F198">
        <v>272900.237720207</v>
      </c>
      <c r="G198">
        <v>1293644.36133055</v>
      </c>
    </row>
    <row r="199" spans="1:7">
      <c r="A199">
        <v>197</v>
      </c>
      <c r="B199">
        <v>5609790.14520815</v>
      </c>
      <c r="C199">
        <v>855284.258520444</v>
      </c>
      <c r="D199">
        <v>1477276.2762249</v>
      </c>
      <c r="E199">
        <v>1710739.15236637</v>
      </c>
      <c r="F199">
        <v>272879.683852524</v>
      </c>
      <c r="G199">
        <v>1293610.77424392</v>
      </c>
    </row>
    <row r="200" spans="1:7">
      <c r="A200">
        <v>198</v>
      </c>
      <c r="B200">
        <v>5609791.38960133</v>
      </c>
      <c r="C200">
        <v>855472.276868712</v>
      </c>
      <c r="D200">
        <v>1477361.16167374</v>
      </c>
      <c r="E200">
        <v>1710739.15236637</v>
      </c>
      <c r="F200">
        <v>272665.692296255</v>
      </c>
      <c r="G200">
        <v>1293553.10639625</v>
      </c>
    </row>
    <row r="201" spans="1:7">
      <c r="A201">
        <v>199</v>
      </c>
      <c r="B201">
        <v>5609791.92491512</v>
      </c>
      <c r="C201">
        <v>854973.008339874</v>
      </c>
      <c r="D201">
        <v>1477419.29392893</v>
      </c>
      <c r="E201">
        <v>1710739.15236637</v>
      </c>
      <c r="F201">
        <v>272972.762813619</v>
      </c>
      <c r="G201">
        <v>1293687.70746633</v>
      </c>
    </row>
    <row r="202" spans="1:7">
      <c r="A202">
        <v>200</v>
      </c>
      <c r="B202">
        <v>5609785.01778586</v>
      </c>
      <c r="C202">
        <v>854996.376928565</v>
      </c>
      <c r="D202">
        <v>1477317.51678989</v>
      </c>
      <c r="E202">
        <v>1710739.15236637</v>
      </c>
      <c r="F202">
        <v>273054.778808455</v>
      </c>
      <c r="G202">
        <v>1293677.19289259</v>
      </c>
    </row>
    <row r="203" spans="1:7">
      <c r="A203">
        <v>201</v>
      </c>
      <c r="B203">
        <v>5609785.46589873</v>
      </c>
      <c r="C203">
        <v>854743.804585689</v>
      </c>
      <c r="D203">
        <v>1477310.00246242</v>
      </c>
      <c r="E203">
        <v>1710739.15236637</v>
      </c>
      <c r="F203">
        <v>273255.750909627</v>
      </c>
      <c r="G203">
        <v>1293736.75557463</v>
      </c>
    </row>
    <row r="204" spans="1:7">
      <c r="A204">
        <v>202</v>
      </c>
      <c r="B204">
        <v>5609785.29328234</v>
      </c>
      <c r="C204">
        <v>855294.307083849</v>
      </c>
      <c r="D204">
        <v>1477229.18728293</v>
      </c>
      <c r="E204">
        <v>1710739.15236637</v>
      </c>
      <c r="F204">
        <v>272920.162946421</v>
      </c>
      <c r="G204">
        <v>1293602.48360278</v>
      </c>
    </row>
    <row r="205" spans="1:7">
      <c r="A205">
        <v>203</v>
      </c>
      <c r="B205">
        <v>5609785.6819377</v>
      </c>
      <c r="C205">
        <v>855065.379626767</v>
      </c>
      <c r="D205">
        <v>1477295.53431111</v>
      </c>
      <c r="E205">
        <v>1710739.15236637</v>
      </c>
      <c r="F205">
        <v>273026.439085946</v>
      </c>
      <c r="G205">
        <v>1293659.17654751</v>
      </c>
    </row>
    <row r="206" spans="1:7">
      <c r="A206">
        <v>204</v>
      </c>
      <c r="B206">
        <v>5609784.69280737</v>
      </c>
      <c r="C206">
        <v>855131.339933735</v>
      </c>
      <c r="D206">
        <v>1477308.87218439</v>
      </c>
      <c r="E206">
        <v>1710739.15236637</v>
      </c>
      <c r="F206">
        <v>272965.146576286</v>
      </c>
      <c r="G206">
        <v>1293640.1817466</v>
      </c>
    </row>
    <row r="207" spans="1:7">
      <c r="A207">
        <v>205</v>
      </c>
      <c r="B207">
        <v>5609785.3902481</v>
      </c>
      <c r="C207">
        <v>855046.100401184</v>
      </c>
      <c r="D207">
        <v>1477321.37431069</v>
      </c>
      <c r="E207">
        <v>1710739.15236637</v>
      </c>
      <c r="F207">
        <v>273017.035465624</v>
      </c>
      <c r="G207">
        <v>1293661.72770424</v>
      </c>
    </row>
    <row r="208" spans="1:7">
      <c r="A208">
        <v>206</v>
      </c>
      <c r="B208">
        <v>5609785.5736641</v>
      </c>
      <c r="C208">
        <v>854749.839967809</v>
      </c>
      <c r="D208">
        <v>1477441.2880658</v>
      </c>
      <c r="E208">
        <v>1710739.15236637</v>
      </c>
      <c r="F208">
        <v>273119.979196172</v>
      </c>
      <c r="G208">
        <v>1293735.31406796</v>
      </c>
    </row>
    <row r="209" spans="1:7">
      <c r="A209">
        <v>207</v>
      </c>
      <c r="B209">
        <v>5609784.32488114</v>
      </c>
      <c r="C209">
        <v>855150.473087673</v>
      </c>
      <c r="D209">
        <v>1477303.32206345</v>
      </c>
      <c r="E209">
        <v>1710739.15236637</v>
      </c>
      <c r="F209">
        <v>272955.655054553</v>
      </c>
      <c r="G209">
        <v>1293635.7223091</v>
      </c>
    </row>
    <row r="210" spans="1:7">
      <c r="A210">
        <v>208</v>
      </c>
      <c r="B210">
        <v>5609784.01360922</v>
      </c>
      <c r="C210">
        <v>855071.999905744</v>
      </c>
      <c r="D210">
        <v>1477303.17643478</v>
      </c>
      <c r="E210">
        <v>1710739.15236637</v>
      </c>
      <c r="F210">
        <v>273011.5829097</v>
      </c>
      <c r="G210">
        <v>1293658.10199262</v>
      </c>
    </row>
    <row r="211" spans="1:7">
      <c r="A211">
        <v>209</v>
      </c>
      <c r="B211">
        <v>5609784.55450231</v>
      </c>
      <c r="C211">
        <v>855002.277253124</v>
      </c>
      <c r="D211">
        <v>1477353.41287563</v>
      </c>
      <c r="E211">
        <v>1710739.15236637</v>
      </c>
      <c r="F211">
        <v>273016.07624549</v>
      </c>
      <c r="G211">
        <v>1293673.6357617</v>
      </c>
    </row>
    <row r="212" spans="1:7">
      <c r="A212">
        <v>210</v>
      </c>
      <c r="B212">
        <v>5609783.49602223</v>
      </c>
      <c r="C212">
        <v>855355.358226644</v>
      </c>
      <c r="D212">
        <v>1477221.4308237</v>
      </c>
      <c r="E212">
        <v>1710739.15236637</v>
      </c>
      <c r="F212">
        <v>272878.352147572</v>
      </c>
      <c r="G212">
        <v>1293589.20245795</v>
      </c>
    </row>
    <row r="213" spans="1:7">
      <c r="A213">
        <v>211</v>
      </c>
      <c r="B213">
        <v>5609784.18396367</v>
      </c>
      <c r="C213">
        <v>855681.029538489</v>
      </c>
      <c r="D213">
        <v>1477115.19019912</v>
      </c>
      <c r="E213">
        <v>1710739.15236637</v>
      </c>
      <c r="F213">
        <v>272740.79670914</v>
      </c>
      <c r="G213">
        <v>1293508.01515055</v>
      </c>
    </row>
    <row r="214" spans="1:7">
      <c r="A214">
        <v>212</v>
      </c>
      <c r="B214">
        <v>5609784.21542011</v>
      </c>
      <c r="C214">
        <v>855365.358485944</v>
      </c>
      <c r="D214">
        <v>1477240.37617984</v>
      </c>
      <c r="E214">
        <v>1710739.15236637</v>
      </c>
      <c r="F214">
        <v>272851.562605356</v>
      </c>
      <c r="G214">
        <v>1293587.76578261</v>
      </c>
    </row>
    <row r="215" spans="1:7">
      <c r="A215">
        <v>213</v>
      </c>
      <c r="B215">
        <v>5609783.43747044</v>
      </c>
      <c r="C215">
        <v>855062.354921035</v>
      </c>
      <c r="D215">
        <v>1477294.39753872</v>
      </c>
      <c r="E215">
        <v>1710739.15236637</v>
      </c>
      <c r="F215">
        <v>273024.834903191</v>
      </c>
      <c r="G215">
        <v>1293662.69774113</v>
      </c>
    </row>
    <row r="216" spans="1:7">
      <c r="A216">
        <v>214</v>
      </c>
      <c r="B216">
        <v>5609783.56192637</v>
      </c>
      <c r="C216">
        <v>855221.304935165</v>
      </c>
      <c r="D216">
        <v>1477257.54512694</v>
      </c>
      <c r="E216">
        <v>1710739.15236637</v>
      </c>
      <c r="F216">
        <v>272943.73409462</v>
      </c>
      <c r="G216">
        <v>1293621.82540328</v>
      </c>
    </row>
    <row r="217" spans="1:7">
      <c r="A217">
        <v>215</v>
      </c>
      <c r="B217">
        <v>5609783.04186665</v>
      </c>
      <c r="C217">
        <v>855185.905506212</v>
      </c>
      <c r="D217">
        <v>1477223.96789289</v>
      </c>
      <c r="E217">
        <v>1710739.15236637</v>
      </c>
      <c r="F217">
        <v>272999.528448142</v>
      </c>
      <c r="G217">
        <v>1293634.48765304</v>
      </c>
    </row>
    <row r="218" spans="1:7">
      <c r="A218">
        <v>216</v>
      </c>
      <c r="B218">
        <v>5609783.24332269</v>
      </c>
      <c r="C218">
        <v>855163.05634576</v>
      </c>
      <c r="D218">
        <v>1477224.93134269</v>
      </c>
      <c r="E218">
        <v>1710739.15236637</v>
      </c>
      <c r="F218">
        <v>273015.453286598</v>
      </c>
      <c r="G218">
        <v>1293640.64998128</v>
      </c>
    </row>
    <row r="219" spans="1:7">
      <c r="A219">
        <v>217</v>
      </c>
      <c r="B219">
        <v>5609782.73163417</v>
      </c>
      <c r="C219">
        <v>855179.318945812</v>
      </c>
      <c r="D219">
        <v>1477158.929456</v>
      </c>
      <c r="E219">
        <v>1710739.15236637</v>
      </c>
      <c r="F219">
        <v>273067.015592989</v>
      </c>
      <c r="G219">
        <v>1293638.315273</v>
      </c>
    </row>
    <row r="220" spans="1:7">
      <c r="A220">
        <v>218</v>
      </c>
      <c r="B220">
        <v>5609783.74445913</v>
      </c>
      <c r="C220">
        <v>855175.801030675</v>
      </c>
      <c r="D220">
        <v>1477183.77487594</v>
      </c>
      <c r="E220">
        <v>1710739.15236637</v>
      </c>
      <c r="F220">
        <v>273048.226397348</v>
      </c>
      <c r="G220">
        <v>1293636.7897888</v>
      </c>
    </row>
    <row r="221" spans="1:7">
      <c r="A221">
        <v>219</v>
      </c>
      <c r="B221">
        <v>5609782.79738688</v>
      </c>
      <c r="C221">
        <v>855188.247526586</v>
      </c>
      <c r="D221">
        <v>1477168.8869441</v>
      </c>
      <c r="E221">
        <v>1710739.15236637</v>
      </c>
      <c r="F221">
        <v>273051.584353909</v>
      </c>
      <c r="G221">
        <v>1293634.92619592</v>
      </c>
    </row>
    <row r="222" spans="1:7">
      <c r="A222">
        <v>220</v>
      </c>
      <c r="B222">
        <v>5609782.20538429</v>
      </c>
      <c r="C222">
        <v>855467.042485662</v>
      </c>
      <c r="D222">
        <v>1477038.67693183</v>
      </c>
      <c r="E222">
        <v>1710739.15236637</v>
      </c>
      <c r="F222">
        <v>272971.179672219</v>
      </c>
      <c r="G222">
        <v>1293566.15392821</v>
      </c>
    </row>
    <row r="223" spans="1:7">
      <c r="A223">
        <v>221</v>
      </c>
      <c r="B223">
        <v>5609782.40757665</v>
      </c>
      <c r="C223">
        <v>855201.469019643</v>
      </c>
      <c r="D223">
        <v>1477088.34439594</v>
      </c>
      <c r="E223">
        <v>1710739.15236637</v>
      </c>
      <c r="F223">
        <v>273122.257026877</v>
      </c>
      <c r="G223">
        <v>1293631.18476782</v>
      </c>
    </row>
    <row r="224" spans="1:7">
      <c r="A224">
        <v>222</v>
      </c>
      <c r="B224">
        <v>5609782.76376465</v>
      </c>
      <c r="C224">
        <v>855319.150794821</v>
      </c>
      <c r="D224">
        <v>1477076.47642949</v>
      </c>
      <c r="E224">
        <v>1710739.15236637</v>
      </c>
      <c r="F224">
        <v>273044.537221486</v>
      </c>
      <c r="G224">
        <v>1293603.44695249</v>
      </c>
    </row>
    <row r="225" spans="1:7">
      <c r="A225">
        <v>223</v>
      </c>
      <c r="B225">
        <v>5609782.44234201</v>
      </c>
      <c r="C225">
        <v>855739.337836956</v>
      </c>
      <c r="D225">
        <v>1476933.29809611</v>
      </c>
      <c r="E225">
        <v>1710739.15236637</v>
      </c>
      <c r="F225">
        <v>272868.810678588</v>
      </c>
      <c r="G225">
        <v>1293501.84336399</v>
      </c>
    </row>
    <row r="226" spans="1:7">
      <c r="A226">
        <v>224</v>
      </c>
      <c r="B226">
        <v>5609782.08568796</v>
      </c>
      <c r="C226">
        <v>855489.328609888</v>
      </c>
      <c r="D226">
        <v>1477017.40609836</v>
      </c>
      <c r="E226">
        <v>1710739.15236637</v>
      </c>
      <c r="F226">
        <v>272975.044212375</v>
      </c>
      <c r="G226">
        <v>1293561.15440098</v>
      </c>
    </row>
    <row r="227" spans="1:7">
      <c r="A227">
        <v>225</v>
      </c>
      <c r="B227">
        <v>5609782.02905839</v>
      </c>
      <c r="C227">
        <v>855573.983331733</v>
      </c>
      <c r="D227">
        <v>1476992.15932169</v>
      </c>
      <c r="E227">
        <v>1710739.15236637</v>
      </c>
      <c r="F227">
        <v>272936.881822583</v>
      </c>
      <c r="G227">
        <v>1293539.85221601</v>
      </c>
    </row>
    <row r="228" spans="1:7">
      <c r="A228">
        <v>226</v>
      </c>
      <c r="B228">
        <v>5609782.00531888</v>
      </c>
      <c r="C228">
        <v>855665.741606399</v>
      </c>
      <c r="D228">
        <v>1476973.59241266</v>
      </c>
      <c r="E228">
        <v>1710739.15236637</v>
      </c>
      <c r="F228">
        <v>272888.151482091</v>
      </c>
      <c r="G228">
        <v>1293515.36745136</v>
      </c>
    </row>
    <row r="229" spans="1:7">
      <c r="A229">
        <v>227</v>
      </c>
      <c r="B229">
        <v>5609781.98415781</v>
      </c>
      <c r="C229">
        <v>855663.964930871</v>
      </c>
      <c r="D229">
        <v>1476960.30548893</v>
      </c>
      <c r="E229">
        <v>1710739.15236637</v>
      </c>
      <c r="F229">
        <v>272902.419094447</v>
      </c>
      <c r="G229">
        <v>1293516.1422772</v>
      </c>
    </row>
    <row r="230" spans="1:7">
      <c r="A230">
        <v>228</v>
      </c>
      <c r="B230">
        <v>5609782.06574219</v>
      </c>
      <c r="C230">
        <v>855816.838148345</v>
      </c>
      <c r="D230">
        <v>1476927.67114663</v>
      </c>
      <c r="E230">
        <v>1710739.15236637</v>
      </c>
      <c r="F230">
        <v>272822.037270914</v>
      </c>
      <c r="G230">
        <v>1293476.36680994</v>
      </c>
    </row>
    <row r="231" spans="1:7">
      <c r="A231">
        <v>229</v>
      </c>
      <c r="B231">
        <v>5609782.02893568</v>
      </c>
      <c r="C231">
        <v>855658.116966157</v>
      </c>
      <c r="D231">
        <v>1476955.51455487</v>
      </c>
      <c r="E231">
        <v>1710739.15236637</v>
      </c>
      <c r="F231">
        <v>272910.937214377</v>
      </c>
      <c r="G231">
        <v>1293518.30783391</v>
      </c>
    </row>
    <row r="232" spans="1:7">
      <c r="A232">
        <v>230</v>
      </c>
      <c r="B232">
        <v>5609781.86448905</v>
      </c>
      <c r="C232">
        <v>855827.820038126</v>
      </c>
      <c r="D232">
        <v>1476898.87758263</v>
      </c>
      <c r="E232">
        <v>1710739.15236637</v>
      </c>
      <c r="F232">
        <v>272839.308404912</v>
      </c>
      <c r="G232">
        <v>1293476.70609702</v>
      </c>
    </row>
    <row r="233" spans="1:7">
      <c r="A233">
        <v>231</v>
      </c>
      <c r="B233">
        <v>5609782.01207135</v>
      </c>
      <c r="C233">
        <v>855776.188769495</v>
      </c>
      <c r="D233">
        <v>1476929.08036783</v>
      </c>
      <c r="E233">
        <v>1710739.15236637</v>
      </c>
      <c r="F233">
        <v>272847.815507145</v>
      </c>
      <c r="G233">
        <v>1293489.77506051</v>
      </c>
    </row>
    <row r="234" spans="1:7">
      <c r="A234">
        <v>232</v>
      </c>
      <c r="B234">
        <v>5609781.74216693</v>
      </c>
      <c r="C234">
        <v>855775.663636789</v>
      </c>
      <c r="D234">
        <v>1476907.70844208</v>
      </c>
      <c r="E234">
        <v>1710739.15236637</v>
      </c>
      <c r="F234">
        <v>272869.867620086</v>
      </c>
      <c r="G234">
        <v>1293489.35010161</v>
      </c>
    </row>
    <row r="235" spans="1:7">
      <c r="A235">
        <v>233</v>
      </c>
      <c r="B235">
        <v>5609781.79948556</v>
      </c>
      <c r="C235">
        <v>855794.565103029</v>
      </c>
      <c r="D235">
        <v>1476874.49365391</v>
      </c>
      <c r="E235">
        <v>1710739.15236637</v>
      </c>
      <c r="F235">
        <v>272888.848330724</v>
      </c>
      <c r="G235">
        <v>1293484.74003153</v>
      </c>
    </row>
    <row r="236" spans="1:7">
      <c r="A236">
        <v>234</v>
      </c>
      <c r="B236">
        <v>5609781.76147278</v>
      </c>
      <c r="C236">
        <v>855786.007646091</v>
      </c>
      <c r="D236">
        <v>1476909.04170361</v>
      </c>
      <c r="E236">
        <v>1710739.15236637</v>
      </c>
      <c r="F236">
        <v>272861.106572176</v>
      </c>
      <c r="G236">
        <v>1293486.45318454</v>
      </c>
    </row>
    <row r="237" spans="1:7">
      <c r="A237">
        <v>235</v>
      </c>
      <c r="B237">
        <v>5609781.79265652</v>
      </c>
      <c r="C237">
        <v>855789.551996716</v>
      </c>
      <c r="D237">
        <v>1476905.74615685</v>
      </c>
      <c r="E237">
        <v>1710739.15236637</v>
      </c>
      <c r="F237">
        <v>272861.817124106</v>
      </c>
      <c r="G237">
        <v>1293485.52501248</v>
      </c>
    </row>
    <row r="238" spans="1:7">
      <c r="A238">
        <v>236</v>
      </c>
      <c r="B238">
        <v>5609781.75405126</v>
      </c>
      <c r="C238">
        <v>855697.408671454</v>
      </c>
      <c r="D238">
        <v>1476926.52865665</v>
      </c>
      <c r="E238">
        <v>1710739.15236637</v>
      </c>
      <c r="F238">
        <v>272909.35042311</v>
      </c>
      <c r="G238">
        <v>1293509.31393368</v>
      </c>
    </row>
    <row r="239" spans="1:7">
      <c r="A239">
        <v>237</v>
      </c>
      <c r="B239">
        <v>5609781.74156992</v>
      </c>
      <c r="C239">
        <v>855805.686317281</v>
      </c>
      <c r="D239">
        <v>1476903.5502204</v>
      </c>
      <c r="E239">
        <v>1710739.15236637</v>
      </c>
      <c r="F239">
        <v>272852.038607112</v>
      </c>
      <c r="G239">
        <v>1293481.31405876</v>
      </c>
    </row>
    <row r="240" spans="1:7">
      <c r="A240">
        <v>238</v>
      </c>
      <c r="B240">
        <v>5609781.69582299</v>
      </c>
      <c r="C240">
        <v>855858.907229819</v>
      </c>
      <c r="D240">
        <v>1476883.00451982</v>
      </c>
      <c r="E240">
        <v>1710739.15236637</v>
      </c>
      <c r="F240">
        <v>272832.434573246</v>
      </c>
      <c r="G240">
        <v>1293468.19713374</v>
      </c>
    </row>
    <row r="241" spans="1:7">
      <c r="A241">
        <v>239</v>
      </c>
      <c r="B241">
        <v>5609781.71737841</v>
      </c>
      <c r="C241">
        <v>855865.39197422</v>
      </c>
      <c r="D241">
        <v>1476886.73100754</v>
      </c>
      <c r="E241">
        <v>1710739.15236637</v>
      </c>
      <c r="F241">
        <v>272824.004122468</v>
      </c>
      <c r="G241">
        <v>1293466.43790782</v>
      </c>
    </row>
    <row r="242" spans="1:7">
      <c r="A242">
        <v>240</v>
      </c>
      <c r="B242">
        <v>5609781.69590299</v>
      </c>
      <c r="C242">
        <v>855828.477586395</v>
      </c>
      <c r="D242">
        <v>1476895.08126432</v>
      </c>
      <c r="E242">
        <v>1710739.15236637</v>
      </c>
      <c r="F242">
        <v>272842.993355835</v>
      </c>
      <c r="G242">
        <v>1293475.99133007</v>
      </c>
    </row>
    <row r="243" spans="1:7">
      <c r="A243">
        <v>241</v>
      </c>
      <c r="B243">
        <v>5609781.70181484</v>
      </c>
      <c r="C243">
        <v>855816.269470912</v>
      </c>
      <c r="D243">
        <v>1476900.4243235</v>
      </c>
      <c r="E243">
        <v>1710739.15236637</v>
      </c>
      <c r="F243">
        <v>272847.375093358</v>
      </c>
      <c r="G243">
        <v>1293478.4805607</v>
      </c>
    </row>
    <row r="244" spans="1:7">
      <c r="A244">
        <v>242</v>
      </c>
      <c r="B244">
        <v>5609781.65331354</v>
      </c>
      <c r="C244">
        <v>855834.652053832</v>
      </c>
      <c r="D244">
        <v>1476875.65258958</v>
      </c>
      <c r="E244">
        <v>1710739.15236637</v>
      </c>
      <c r="F244">
        <v>272857.82697963</v>
      </c>
      <c r="G244">
        <v>1293474.36932413</v>
      </c>
    </row>
    <row r="245" spans="1:7">
      <c r="A245">
        <v>243</v>
      </c>
      <c r="B245">
        <v>5609781.67740138</v>
      </c>
      <c r="C245">
        <v>855868.68504908</v>
      </c>
      <c r="D245">
        <v>1476858.15234642</v>
      </c>
      <c r="E245">
        <v>1710739.15236637</v>
      </c>
      <c r="F245">
        <v>272848.962349045</v>
      </c>
      <c r="G245">
        <v>1293466.72529047</v>
      </c>
    </row>
    <row r="246" spans="1:7">
      <c r="A246">
        <v>244</v>
      </c>
      <c r="B246">
        <v>5609781.64728062</v>
      </c>
      <c r="C246">
        <v>855819.151697547</v>
      </c>
      <c r="D246">
        <v>1476876.01204322</v>
      </c>
      <c r="E246">
        <v>1710739.15236637</v>
      </c>
      <c r="F246">
        <v>272868.802994826</v>
      </c>
      <c r="G246">
        <v>1293478.52817866</v>
      </c>
    </row>
    <row r="247" spans="1:7">
      <c r="A247">
        <v>245</v>
      </c>
      <c r="B247">
        <v>5609781.6728491</v>
      </c>
      <c r="C247">
        <v>855705.751609917</v>
      </c>
      <c r="D247">
        <v>1476910.32367662</v>
      </c>
      <c r="E247">
        <v>1710739.15236637</v>
      </c>
      <c r="F247">
        <v>272919.765905837</v>
      </c>
      <c r="G247">
        <v>1293506.67929036</v>
      </c>
    </row>
    <row r="248" spans="1:7">
      <c r="A248">
        <v>246</v>
      </c>
      <c r="B248">
        <v>5609781.64037144</v>
      </c>
      <c r="C248">
        <v>855815.945891919</v>
      </c>
      <c r="D248">
        <v>1476877.79564105</v>
      </c>
      <c r="E248">
        <v>1710739.15236637</v>
      </c>
      <c r="F248">
        <v>272869.40384401</v>
      </c>
      <c r="G248">
        <v>1293479.3426281</v>
      </c>
    </row>
    <row r="249" spans="1:7">
      <c r="A249">
        <v>247</v>
      </c>
      <c r="B249">
        <v>5609781.703425</v>
      </c>
      <c r="C249">
        <v>855882.83895512</v>
      </c>
      <c r="D249">
        <v>1476859.58564678</v>
      </c>
      <c r="E249">
        <v>1710739.15236637</v>
      </c>
      <c r="F249">
        <v>272838.535738066</v>
      </c>
      <c r="G249">
        <v>1293461.59071867</v>
      </c>
    </row>
    <row r="250" spans="1:7">
      <c r="A250">
        <v>248</v>
      </c>
      <c r="B250">
        <v>5609781.63917521</v>
      </c>
      <c r="C250">
        <v>855799.952639822</v>
      </c>
      <c r="D250">
        <v>1476875.23325891</v>
      </c>
      <c r="E250">
        <v>1710739.15236637</v>
      </c>
      <c r="F250">
        <v>272883.595830323</v>
      </c>
      <c r="G250">
        <v>1293483.70507978</v>
      </c>
    </row>
    <row r="251" spans="1:7">
      <c r="A251">
        <v>249</v>
      </c>
      <c r="B251">
        <v>5609781.6332361</v>
      </c>
      <c r="C251">
        <v>855797.833582345</v>
      </c>
      <c r="D251">
        <v>1476876.14492098</v>
      </c>
      <c r="E251">
        <v>1710739.15236637</v>
      </c>
      <c r="F251">
        <v>272884.17327053</v>
      </c>
      <c r="G251">
        <v>1293484.32909588</v>
      </c>
    </row>
    <row r="252" spans="1:7">
      <c r="A252">
        <v>250</v>
      </c>
      <c r="B252">
        <v>5609781.63731352</v>
      </c>
      <c r="C252">
        <v>855775.021711039</v>
      </c>
      <c r="D252">
        <v>1476880.06828673</v>
      </c>
      <c r="E252">
        <v>1710739.15236637</v>
      </c>
      <c r="F252">
        <v>272897.200063192</v>
      </c>
      <c r="G252">
        <v>1293490.1948862</v>
      </c>
    </row>
    <row r="253" spans="1:7">
      <c r="A253">
        <v>251</v>
      </c>
      <c r="B253">
        <v>5609781.63303748</v>
      </c>
      <c r="C253">
        <v>855813.733732077</v>
      </c>
      <c r="D253">
        <v>1476869.89146088</v>
      </c>
      <c r="E253">
        <v>1710739.15236637</v>
      </c>
      <c r="F253">
        <v>272878.387648941</v>
      </c>
      <c r="G253">
        <v>1293480.46782921</v>
      </c>
    </row>
    <row r="254" spans="1:7">
      <c r="A254">
        <v>252</v>
      </c>
      <c r="B254">
        <v>5609781.64980537</v>
      </c>
      <c r="C254">
        <v>855814.525130047</v>
      </c>
      <c r="D254">
        <v>1476874.74629729</v>
      </c>
      <c r="E254">
        <v>1710739.15236637</v>
      </c>
      <c r="F254">
        <v>272872.701229599</v>
      </c>
      <c r="G254">
        <v>1293480.52478208</v>
      </c>
    </row>
    <row r="255" spans="1:7">
      <c r="A255">
        <v>253</v>
      </c>
      <c r="B255">
        <v>5609781.63196357</v>
      </c>
      <c r="C255">
        <v>855837.612747166</v>
      </c>
      <c r="D255">
        <v>1476861.32983444</v>
      </c>
      <c r="E255">
        <v>1710739.15236637</v>
      </c>
      <c r="F255">
        <v>272868.851174749</v>
      </c>
      <c r="G255">
        <v>1293474.68584084</v>
      </c>
    </row>
    <row r="256" spans="1:7">
      <c r="A256">
        <v>254</v>
      </c>
      <c r="B256">
        <v>5609781.62853215</v>
      </c>
      <c r="C256">
        <v>855799.582712</v>
      </c>
      <c r="D256">
        <v>1476868.93650484</v>
      </c>
      <c r="E256">
        <v>1710739.15236637</v>
      </c>
      <c r="F256">
        <v>272889.36412985</v>
      </c>
      <c r="G256">
        <v>1293484.59281909</v>
      </c>
    </row>
    <row r="257" spans="1:7">
      <c r="A257">
        <v>255</v>
      </c>
      <c r="B257">
        <v>5609781.63196062</v>
      </c>
      <c r="C257">
        <v>855795.134890399</v>
      </c>
      <c r="D257">
        <v>1476868.26727229</v>
      </c>
      <c r="E257">
        <v>1710739.15236637</v>
      </c>
      <c r="F257">
        <v>272893.280990949</v>
      </c>
      <c r="G257">
        <v>1293485.79644062</v>
      </c>
    </row>
    <row r="258" spans="1:7">
      <c r="A258">
        <v>256</v>
      </c>
      <c r="B258">
        <v>5609781.6352808</v>
      </c>
      <c r="C258">
        <v>855815.437130176</v>
      </c>
      <c r="D258">
        <v>1476862.50158446</v>
      </c>
      <c r="E258">
        <v>1710739.15236637</v>
      </c>
      <c r="F258">
        <v>272884.118156911</v>
      </c>
      <c r="G258">
        <v>1293480.42604289</v>
      </c>
    </row>
    <row r="259" spans="1:7">
      <c r="A259">
        <v>257</v>
      </c>
      <c r="B259">
        <v>5609781.627106</v>
      </c>
      <c r="C259">
        <v>855799.810967004</v>
      </c>
      <c r="D259">
        <v>1476867.94615069</v>
      </c>
      <c r="E259">
        <v>1710739.15236637</v>
      </c>
      <c r="F259">
        <v>272890.159325944</v>
      </c>
      <c r="G259">
        <v>1293484.55829599</v>
      </c>
    </row>
    <row r="260" spans="1:7">
      <c r="A260">
        <v>258</v>
      </c>
      <c r="B260">
        <v>5609781.628498</v>
      </c>
      <c r="C260">
        <v>855795.863904616</v>
      </c>
      <c r="D260">
        <v>1476867.37624058</v>
      </c>
      <c r="E260">
        <v>1710739.15236637</v>
      </c>
      <c r="F260">
        <v>272893.596605536</v>
      </c>
      <c r="G260">
        <v>1293485.63938089</v>
      </c>
    </row>
    <row r="261" spans="1:7">
      <c r="A261">
        <v>259</v>
      </c>
      <c r="B261">
        <v>5609781.63179161</v>
      </c>
      <c r="C261">
        <v>855801.533365505</v>
      </c>
      <c r="D261">
        <v>1476870.55034685</v>
      </c>
      <c r="E261">
        <v>1710739.15236637</v>
      </c>
      <c r="F261">
        <v>272886.156533152</v>
      </c>
      <c r="G261">
        <v>1293484.23917974</v>
      </c>
    </row>
    <row r="262" spans="1:7">
      <c r="A262">
        <v>260</v>
      </c>
      <c r="B262">
        <v>5609781.6256462</v>
      </c>
      <c r="C262">
        <v>855794.217538929</v>
      </c>
      <c r="D262">
        <v>1476868.99450744</v>
      </c>
      <c r="E262">
        <v>1710739.15236637</v>
      </c>
      <c r="F262">
        <v>272893.252525947</v>
      </c>
      <c r="G262">
        <v>1293486.00870752</v>
      </c>
    </row>
    <row r="263" spans="1:7">
      <c r="A263">
        <v>261</v>
      </c>
      <c r="B263">
        <v>5609781.6274423</v>
      </c>
      <c r="C263">
        <v>855789.627712616</v>
      </c>
      <c r="D263">
        <v>1476869.5683199</v>
      </c>
      <c r="E263">
        <v>1710739.15236637</v>
      </c>
      <c r="F263">
        <v>272896.157393781</v>
      </c>
      <c r="G263">
        <v>1293487.12164964</v>
      </c>
    </row>
    <row r="264" spans="1:7">
      <c r="A264">
        <v>262</v>
      </c>
      <c r="B264">
        <v>5609781.62645015</v>
      </c>
      <c r="C264">
        <v>855802.359200762</v>
      </c>
      <c r="D264">
        <v>1476865.79502642</v>
      </c>
      <c r="E264">
        <v>1710739.15236637</v>
      </c>
      <c r="F264">
        <v>272890.292486233</v>
      </c>
      <c r="G264">
        <v>1293484.02737036</v>
      </c>
    </row>
    <row r="265" spans="1:7">
      <c r="A265">
        <v>263</v>
      </c>
      <c r="B265">
        <v>5609781.6254107</v>
      </c>
      <c r="C265">
        <v>855798.574652252</v>
      </c>
      <c r="D265">
        <v>1476867.13078733</v>
      </c>
      <c r="E265">
        <v>1710739.15236637</v>
      </c>
      <c r="F265">
        <v>272891.984222195</v>
      </c>
      <c r="G265">
        <v>1293484.78338255</v>
      </c>
    </row>
    <row r="266" spans="1:7">
      <c r="A266">
        <v>264</v>
      </c>
      <c r="B266">
        <v>5609781.62672066</v>
      </c>
      <c r="C266">
        <v>855783.229088593</v>
      </c>
      <c r="D266">
        <v>1476871.82380259</v>
      </c>
      <c r="E266">
        <v>1710739.15236637</v>
      </c>
      <c r="F266">
        <v>272898.828260862</v>
      </c>
      <c r="G266">
        <v>1293488.59320225</v>
      </c>
    </row>
    <row r="267" spans="1:7">
      <c r="A267">
        <v>265</v>
      </c>
      <c r="B267">
        <v>5609781.62403269</v>
      </c>
      <c r="C267">
        <v>855804.53404482</v>
      </c>
      <c r="D267">
        <v>1476867.86658302</v>
      </c>
      <c r="E267">
        <v>1710739.15236637</v>
      </c>
      <c r="F267">
        <v>272887.065591643</v>
      </c>
      <c r="G267">
        <v>1293483.00544684</v>
      </c>
    </row>
    <row r="268" spans="1:7">
      <c r="A268">
        <v>266</v>
      </c>
      <c r="B268">
        <v>5609781.6242265</v>
      </c>
      <c r="C268">
        <v>855802.852032626</v>
      </c>
      <c r="D268">
        <v>1476867.00325859</v>
      </c>
      <c r="E268">
        <v>1710739.15236637</v>
      </c>
      <c r="F268">
        <v>272889.189978001</v>
      </c>
      <c r="G268">
        <v>1293483.42659091</v>
      </c>
    </row>
    <row r="269" spans="1:7">
      <c r="A269">
        <v>267</v>
      </c>
      <c r="B269">
        <v>5609781.62661249</v>
      </c>
      <c r="C269">
        <v>855811.614983785</v>
      </c>
      <c r="D269">
        <v>1476867.952719</v>
      </c>
      <c r="E269">
        <v>1710739.15236637</v>
      </c>
      <c r="F269">
        <v>272881.651488326</v>
      </c>
      <c r="G269">
        <v>1293481.25505501</v>
      </c>
    </row>
    <row r="270" spans="1:7">
      <c r="A270">
        <v>268</v>
      </c>
      <c r="B270">
        <v>5609781.62377492</v>
      </c>
      <c r="C270">
        <v>855805.55298403</v>
      </c>
      <c r="D270">
        <v>1476868.20845251</v>
      </c>
      <c r="E270">
        <v>1710739.15236637</v>
      </c>
      <c r="F270">
        <v>272885.989205451</v>
      </c>
      <c r="G270">
        <v>1293482.72076656</v>
      </c>
    </row>
    <row r="271" spans="1:7">
      <c r="A271">
        <v>269</v>
      </c>
      <c r="B271">
        <v>5609781.62354649</v>
      </c>
      <c r="C271">
        <v>855806.405074955</v>
      </c>
      <c r="D271">
        <v>1476868.39786618</v>
      </c>
      <c r="E271">
        <v>1710739.15236637</v>
      </c>
      <c r="F271">
        <v>272885.199271596</v>
      </c>
      <c r="G271">
        <v>1293482.46896739</v>
      </c>
    </row>
    <row r="272" spans="1:7">
      <c r="A272">
        <v>270</v>
      </c>
      <c r="B272">
        <v>5609781.62413882</v>
      </c>
      <c r="C272">
        <v>855805.637579435</v>
      </c>
      <c r="D272">
        <v>1476867.48478955</v>
      </c>
      <c r="E272">
        <v>1710739.15236637</v>
      </c>
      <c r="F272">
        <v>272886.68379876</v>
      </c>
      <c r="G272">
        <v>1293482.66560471</v>
      </c>
    </row>
    <row r="273" spans="1:7">
      <c r="A273">
        <v>271</v>
      </c>
      <c r="B273">
        <v>5609781.62363157</v>
      </c>
      <c r="C273">
        <v>855804.188394042</v>
      </c>
      <c r="D273">
        <v>1476869.5463338</v>
      </c>
      <c r="E273">
        <v>1710739.15236637</v>
      </c>
      <c r="F273">
        <v>272885.749623652</v>
      </c>
      <c r="G273">
        <v>1293482.98691371</v>
      </c>
    </row>
    <row r="274" spans="1:7">
      <c r="A274">
        <v>272</v>
      </c>
      <c r="B274">
        <v>5609781.62459833</v>
      </c>
      <c r="C274">
        <v>855821.257088474</v>
      </c>
      <c r="D274">
        <v>1476864.49030729</v>
      </c>
      <c r="E274">
        <v>1710739.15236637</v>
      </c>
      <c r="F274">
        <v>272878.040444989</v>
      </c>
      <c r="G274">
        <v>1293478.68439121</v>
      </c>
    </row>
    <row r="275" spans="1:7">
      <c r="A275">
        <v>273</v>
      </c>
      <c r="B275">
        <v>5609781.62436164</v>
      </c>
      <c r="C275">
        <v>855806.803051825</v>
      </c>
      <c r="D275">
        <v>1476868.14402164</v>
      </c>
      <c r="E275">
        <v>1710739.15236637</v>
      </c>
      <c r="F275">
        <v>272885.190298186</v>
      </c>
      <c r="G275">
        <v>1293482.33462362</v>
      </c>
    </row>
    <row r="276" spans="1:7">
      <c r="A276">
        <v>274</v>
      </c>
      <c r="B276">
        <v>5609781.62357372</v>
      </c>
      <c r="C276">
        <v>855793.203574969</v>
      </c>
      <c r="D276">
        <v>1476873.01019739</v>
      </c>
      <c r="E276">
        <v>1710739.15236637</v>
      </c>
      <c r="F276">
        <v>272890.520474443</v>
      </c>
      <c r="G276">
        <v>1293485.73696055</v>
      </c>
    </row>
    <row r="277" spans="1:7">
      <c r="A277">
        <v>275</v>
      </c>
      <c r="B277">
        <v>5609781.62384985</v>
      </c>
      <c r="C277">
        <v>855808.364867325</v>
      </c>
      <c r="D277">
        <v>1476868.54641189</v>
      </c>
      <c r="E277">
        <v>1710739.15236637</v>
      </c>
      <c r="F277">
        <v>272883.637736042</v>
      </c>
      <c r="G277">
        <v>1293481.92246823</v>
      </c>
    </row>
    <row r="278" spans="1:7">
      <c r="A278">
        <v>276</v>
      </c>
      <c r="B278">
        <v>5609781.62308272</v>
      </c>
      <c r="C278">
        <v>855805.648460504</v>
      </c>
      <c r="D278">
        <v>1476868.82057032</v>
      </c>
      <c r="E278">
        <v>1710739.15236637</v>
      </c>
      <c r="F278">
        <v>272885.215162925</v>
      </c>
      <c r="G278">
        <v>1293482.7865226</v>
      </c>
    </row>
    <row r="279" spans="1:7">
      <c r="A279">
        <v>277</v>
      </c>
      <c r="B279">
        <v>5609781.62346001</v>
      </c>
      <c r="C279">
        <v>855816.97868379</v>
      </c>
      <c r="D279">
        <v>1476865.88515886</v>
      </c>
      <c r="E279">
        <v>1710739.15236637</v>
      </c>
      <c r="F279">
        <v>272879.645241691</v>
      </c>
      <c r="G279">
        <v>1293479.9620093</v>
      </c>
    </row>
    <row r="280" spans="1:7">
      <c r="A280">
        <v>278</v>
      </c>
      <c r="B280">
        <v>5609781.62305782</v>
      </c>
      <c r="C280">
        <v>855805.736320749</v>
      </c>
      <c r="D280">
        <v>1476868.06036236</v>
      </c>
      <c r="E280">
        <v>1710739.15236637</v>
      </c>
      <c r="F280">
        <v>272885.889876367</v>
      </c>
      <c r="G280">
        <v>1293482.78413198</v>
      </c>
    </row>
    <row r="281" spans="1:7">
      <c r="A281">
        <v>279</v>
      </c>
      <c r="B281">
        <v>5609781.62357116</v>
      </c>
      <c r="C281">
        <v>855796.509102414</v>
      </c>
      <c r="D281">
        <v>1476871.36398201</v>
      </c>
      <c r="E281">
        <v>1710739.15236637</v>
      </c>
      <c r="F281">
        <v>272889.449030837</v>
      </c>
      <c r="G281">
        <v>1293485.14908954</v>
      </c>
    </row>
    <row r="282" spans="1:7">
      <c r="A282">
        <v>280</v>
      </c>
      <c r="B282">
        <v>5609781.62351777</v>
      </c>
      <c r="C282">
        <v>855804.579173266</v>
      </c>
      <c r="D282">
        <v>1476868.15958583</v>
      </c>
      <c r="E282">
        <v>1710739.15236637</v>
      </c>
      <c r="F282">
        <v>272886.638963245</v>
      </c>
      <c r="G282">
        <v>1293483.09342906</v>
      </c>
    </row>
    <row r="283" spans="1:7">
      <c r="A283">
        <v>281</v>
      </c>
      <c r="B283">
        <v>5609781.62321242</v>
      </c>
      <c r="C283">
        <v>855807.154205026</v>
      </c>
      <c r="D283">
        <v>1476868.06167059</v>
      </c>
      <c r="E283">
        <v>1710739.15236637</v>
      </c>
      <c r="F283">
        <v>272884.838257268</v>
      </c>
      <c r="G283">
        <v>1293482.41671317</v>
      </c>
    </row>
    <row r="284" spans="1:7">
      <c r="A284">
        <v>282</v>
      </c>
      <c r="B284">
        <v>5609781.6232143</v>
      </c>
      <c r="C284">
        <v>855808.464246406</v>
      </c>
      <c r="D284">
        <v>1476867.36619724</v>
      </c>
      <c r="E284">
        <v>1710739.15236637</v>
      </c>
      <c r="F284">
        <v>272884.572523144</v>
      </c>
      <c r="G284">
        <v>1293482.06788115</v>
      </c>
    </row>
    <row r="285" spans="1:7">
      <c r="A285">
        <v>283</v>
      </c>
      <c r="B285">
        <v>5609781.6229914</v>
      </c>
      <c r="C285">
        <v>855803.004166462</v>
      </c>
      <c r="D285">
        <v>1476868.99556912</v>
      </c>
      <c r="E285">
        <v>1710739.15236637</v>
      </c>
      <c r="F285">
        <v>272887.014755896</v>
      </c>
      <c r="G285">
        <v>1293483.45613356</v>
      </c>
    </row>
    <row r="286" spans="1:7">
      <c r="A286">
        <v>284</v>
      </c>
      <c r="B286">
        <v>5609781.62290824</v>
      </c>
      <c r="C286">
        <v>855802.089584773</v>
      </c>
      <c r="D286">
        <v>1476868.90330011</v>
      </c>
      <c r="E286">
        <v>1710739.15236637</v>
      </c>
      <c r="F286">
        <v>272887.766616848</v>
      </c>
      <c r="G286">
        <v>1293483.71104014</v>
      </c>
    </row>
    <row r="287" spans="1:7">
      <c r="A287">
        <v>285</v>
      </c>
      <c r="B287">
        <v>5609781.62296825</v>
      </c>
      <c r="C287">
        <v>855802.613663554</v>
      </c>
      <c r="D287">
        <v>1476868.44482169</v>
      </c>
      <c r="E287">
        <v>1710739.15236637</v>
      </c>
      <c r="F287">
        <v>272887.796662141</v>
      </c>
      <c r="G287">
        <v>1293483.61545449</v>
      </c>
    </row>
    <row r="288" spans="1:7">
      <c r="A288">
        <v>286</v>
      </c>
      <c r="B288">
        <v>5609781.62286171</v>
      </c>
      <c r="C288">
        <v>855799.838570935</v>
      </c>
      <c r="D288">
        <v>1476869.15277789</v>
      </c>
      <c r="E288">
        <v>1710739.15236637</v>
      </c>
      <c r="F288">
        <v>272889.237266815</v>
      </c>
      <c r="G288">
        <v>1293484.24187971</v>
      </c>
    </row>
    <row r="289" spans="1:7">
      <c r="A289">
        <v>287</v>
      </c>
      <c r="B289">
        <v>5609781.62284814</v>
      </c>
      <c r="C289">
        <v>855803.121470695</v>
      </c>
      <c r="D289">
        <v>1476868.17448425</v>
      </c>
      <c r="E289">
        <v>1710739.15236637</v>
      </c>
      <c r="F289">
        <v>272887.759475594</v>
      </c>
      <c r="G289">
        <v>1293483.41505124</v>
      </c>
    </row>
    <row r="290" spans="1:7">
      <c r="A290">
        <v>288</v>
      </c>
      <c r="B290">
        <v>5609781.62277418</v>
      </c>
      <c r="C290">
        <v>855800.972734584</v>
      </c>
      <c r="D290">
        <v>1476868.89133756</v>
      </c>
      <c r="E290">
        <v>1710739.15236637</v>
      </c>
      <c r="F290">
        <v>272888.634076411</v>
      </c>
      <c r="G290">
        <v>1293483.97225925</v>
      </c>
    </row>
    <row r="291" spans="1:7">
      <c r="A291">
        <v>289</v>
      </c>
      <c r="B291">
        <v>5609781.622856</v>
      </c>
      <c r="C291">
        <v>855799.412075757</v>
      </c>
      <c r="D291">
        <v>1476869.20945982</v>
      </c>
      <c r="E291">
        <v>1710739.15236637</v>
      </c>
      <c r="F291">
        <v>272889.466484415</v>
      </c>
      <c r="G291">
        <v>1293484.38246964</v>
      </c>
    </row>
    <row r="292" spans="1:7">
      <c r="A292">
        <v>290</v>
      </c>
      <c r="B292">
        <v>5609781.6229172</v>
      </c>
      <c r="C292">
        <v>855798.655994728</v>
      </c>
      <c r="D292">
        <v>1476869.21146072</v>
      </c>
      <c r="E292">
        <v>1710739.15236637</v>
      </c>
      <c r="F292">
        <v>272890.070882198</v>
      </c>
      <c r="G292">
        <v>1293484.53221318</v>
      </c>
    </row>
    <row r="293" spans="1:7">
      <c r="A293">
        <v>291</v>
      </c>
      <c r="B293">
        <v>5609781.62286143</v>
      </c>
      <c r="C293">
        <v>855801.130315583</v>
      </c>
      <c r="D293">
        <v>1476868.51258432</v>
      </c>
      <c r="E293">
        <v>1710739.15236637</v>
      </c>
      <c r="F293">
        <v>272888.885991852</v>
      </c>
      <c r="G293">
        <v>1293483.94160331</v>
      </c>
    </row>
    <row r="294" spans="1:7">
      <c r="A294">
        <v>292</v>
      </c>
      <c r="B294">
        <v>5609781.62293114</v>
      </c>
      <c r="C294">
        <v>855801.967224854</v>
      </c>
      <c r="D294">
        <v>1476869.70846796</v>
      </c>
      <c r="E294">
        <v>1710739.15236637</v>
      </c>
      <c r="F294">
        <v>272887.126221501</v>
      </c>
      <c r="G294">
        <v>1293483.66865046</v>
      </c>
    </row>
    <row r="295" spans="1:7">
      <c r="A295">
        <v>293</v>
      </c>
      <c r="B295">
        <v>5609781.62277949</v>
      </c>
      <c r="C295">
        <v>855803.42181461</v>
      </c>
      <c r="D295">
        <v>1476868.0712886</v>
      </c>
      <c r="E295">
        <v>1710739.15236637</v>
      </c>
      <c r="F295">
        <v>272887.611437741</v>
      </c>
      <c r="G295">
        <v>1293483.36587216</v>
      </c>
    </row>
    <row r="296" spans="1:7">
      <c r="A296">
        <v>294</v>
      </c>
      <c r="B296">
        <v>5609781.6227649</v>
      </c>
      <c r="C296">
        <v>855801.011427722</v>
      </c>
      <c r="D296">
        <v>1476869.04085857</v>
      </c>
      <c r="E296">
        <v>1710739.15236637</v>
      </c>
      <c r="F296">
        <v>272888.471015935</v>
      </c>
      <c r="G296">
        <v>1293483.9470963</v>
      </c>
    </row>
    <row r="297" spans="1:7">
      <c r="A297">
        <v>295</v>
      </c>
      <c r="B297">
        <v>5609781.62275274</v>
      </c>
      <c r="C297">
        <v>855801.553593367</v>
      </c>
      <c r="D297">
        <v>1476868.77842529</v>
      </c>
      <c r="E297">
        <v>1710739.15236637</v>
      </c>
      <c r="F297">
        <v>272888.311400153</v>
      </c>
      <c r="G297">
        <v>1293483.82696757</v>
      </c>
    </row>
    <row r="298" spans="1:7">
      <c r="A298">
        <v>296</v>
      </c>
      <c r="B298">
        <v>5609781.62276146</v>
      </c>
      <c r="C298">
        <v>855803.254966828</v>
      </c>
      <c r="D298">
        <v>1476868.32450355</v>
      </c>
      <c r="E298">
        <v>1710739.15236637</v>
      </c>
      <c r="F298">
        <v>272887.487913437</v>
      </c>
      <c r="G298">
        <v>1293483.40301128</v>
      </c>
    </row>
    <row r="299" spans="1:7">
      <c r="A299">
        <v>297</v>
      </c>
      <c r="B299">
        <v>5609781.62271044</v>
      </c>
      <c r="C299">
        <v>855800.831400147</v>
      </c>
      <c r="D299">
        <v>1476869.20076335</v>
      </c>
      <c r="E299">
        <v>1710739.15236637</v>
      </c>
      <c r="F299">
        <v>272888.414601572</v>
      </c>
      <c r="G299">
        <v>1293484.02357901</v>
      </c>
    </row>
    <row r="300" spans="1:7">
      <c r="A300">
        <v>298</v>
      </c>
      <c r="B300">
        <v>5609781.62272884</v>
      </c>
      <c r="C300">
        <v>855801.449968125</v>
      </c>
      <c r="D300">
        <v>1476869.21190527</v>
      </c>
      <c r="E300">
        <v>1710739.15236637</v>
      </c>
      <c r="F300">
        <v>272887.943582353</v>
      </c>
      <c r="G300">
        <v>1293483.86490672</v>
      </c>
    </row>
    <row r="301" spans="1:7">
      <c r="A301">
        <v>299</v>
      </c>
      <c r="B301">
        <v>5609781.62270722</v>
      </c>
      <c r="C301">
        <v>855799.838696792</v>
      </c>
      <c r="D301">
        <v>1476869.8332527</v>
      </c>
      <c r="E301">
        <v>1710739.15236637</v>
      </c>
      <c r="F301">
        <v>272888.54630264</v>
      </c>
      <c r="G301">
        <v>1293484.25208872</v>
      </c>
    </row>
    <row r="302" spans="1:7">
      <c r="A302">
        <v>300</v>
      </c>
      <c r="B302">
        <v>5609781.62268645</v>
      </c>
      <c r="C302">
        <v>855800.302540007</v>
      </c>
      <c r="D302">
        <v>1476869.74214937</v>
      </c>
      <c r="E302">
        <v>1710739.15236637</v>
      </c>
      <c r="F302">
        <v>272888.295823134</v>
      </c>
      <c r="G302">
        <v>1293484.12980757</v>
      </c>
    </row>
    <row r="303" spans="1:7">
      <c r="A303">
        <v>301</v>
      </c>
      <c r="B303">
        <v>5609781.62272896</v>
      </c>
      <c r="C303">
        <v>855800.938883223</v>
      </c>
      <c r="D303">
        <v>1476869.40665293</v>
      </c>
      <c r="E303">
        <v>1710739.15236637</v>
      </c>
      <c r="F303">
        <v>272888.159870739</v>
      </c>
      <c r="G303">
        <v>1293483.96495571</v>
      </c>
    </row>
    <row r="304" spans="1:7">
      <c r="A304">
        <v>302</v>
      </c>
      <c r="B304">
        <v>5609781.6227027</v>
      </c>
      <c r="C304">
        <v>855799.041674079</v>
      </c>
      <c r="D304">
        <v>1476870.15778315</v>
      </c>
      <c r="E304">
        <v>1710739.15236637</v>
      </c>
      <c r="F304">
        <v>272888.82811596</v>
      </c>
      <c r="G304">
        <v>1293484.44276314</v>
      </c>
    </row>
    <row r="305" spans="1:7">
      <c r="A305">
        <v>303</v>
      </c>
      <c r="B305">
        <v>5609781.62271649</v>
      </c>
      <c r="C305">
        <v>855799.200140269</v>
      </c>
      <c r="D305">
        <v>1476870.04964408</v>
      </c>
      <c r="E305">
        <v>1710739.15236637</v>
      </c>
      <c r="F305">
        <v>272888.798893147</v>
      </c>
      <c r="G305">
        <v>1293484.42167263</v>
      </c>
    </row>
    <row r="306" spans="1:7">
      <c r="A306">
        <v>304</v>
      </c>
      <c r="B306">
        <v>5609781.62269813</v>
      </c>
      <c r="C306">
        <v>855800.090425625</v>
      </c>
      <c r="D306">
        <v>1476869.59498056</v>
      </c>
      <c r="E306">
        <v>1710739.15236637</v>
      </c>
      <c r="F306">
        <v>272888.583469045</v>
      </c>
      <c r="G306">
        <v>1293484.20145654</v>
      </c>
    </row>
    <row r="307" spans="1:7">
      <c r="A307">
        <v>305</v>
      </c>
      <c r="B307">
        <v>5609781.62272088</v>
      </c>
      <c r="C307">
        <v>855801.427566225</v>
      </c>
      <c r="D307">
        <v>1476869.84746508</v>
      </c>
      <c r="E307">
        <v>1710739.15236637</v>
      </c>
      <c r="F307">
        <v>272887.370279703</v>
      </c>
      <c r="G307">
        <v>1293483.82504351</v>
      </c>
    </row>
    <row r="308" spans="1:7">
      <c r="A308">
        <v>306</v>
      </c>
      <c r="B308">
        <v>5609781.62269552</v>
      </c>
      <c r="C308">
        <v>855802.016058506</v>
      </c>
      <c r="D308">
        <v>1476869.31030986</v>
      </c>
      <c r="E308">
        <v>1710739.15236637</v>
      </c>
      <c r="F308">
        <v>272887.442494793</v>
      </c>
      <c r="G308">
        <v>1293483.701466</v>
      </c>
    </row>
    <row r="309" spans="1:7">
      <c r="A309">
        <v>307</v>
      </c>
      <c r="B309">
        <v>5609781.6226792</v>
      </c>
      <c r="C309">
        <v>855800.140161262</v>
      </c>
      <c r="D309">
        <v>1476869.85571903</v>
      </c>
      <c r="E309">
        <v>1710739.15236637</v>
      </c>
      <c r="F309">
        <v>272888.306619856</v>
      </c>
      <c r="G309">
        <v>1293484.16781269</v>
      </c>
    </row>
    <row r="310" spans="1:7">
      <c r="A310">
        <v>308</v>
      </c>
      <c r="B310">
        <v>5609781.62267795</v>
      </c>
      <c r="C310">
        <v>855800.141806146</v>
      </c>
      <c r="D310">
        <v>1476869.74201437</v>
      </c>
      <c r="E310">
        <v>1710739.15236637</v>
      </c>
      <c r="F310">
        <v>272888.429254543</v>
      </c>
      <c r="G310">
        <v>1293484.15723653</v>
      </c>
    </row>
    <row r="311" spans="1:7">
      <c r="A311">
        <v>309</v>
      </c>
      <c r="B311">
        <v>5609781.62267294</v>
      </c>
      <c r="C311">
        <v>855800.41632646</v>
      </c>
      <c r="D311">
        <v>1476869.6466067</v>
      </c>
      <c r="E311">
        <v>1710739.15236637</v>
      </c>
      <c r="F311">
        <v>272888.315667682</v>
      </c>
      <c r="G311">
        <v>1293484.09170574</v>
      </c>
    </row>
    <row r="312" spans="1:7">
      <c r="A312">
        <v>310</v>
      </c>
      <c r="B312">
        <v>5609781.62267243</v>
      </c>
      <c r="C312">
        <v>855801.115212993</v>
      </c>
      <c r="D312">
        <v>1476869.37927307</v>
      </c>
      <c r="E312">
        <v>1710739.15236637</v>
      </c>
      <c r="F312">
        <v>272888.062236703</v>
      </c>
      <c r="G312">
        <v>1293483.91358329</v>
      </c>
    </row>
    <row r="313" spans="1:7">
      <c r="A313">
        <v>311</v>
      </c>
      <c r="B313">
        <v>5609781.62267705</v>
      </c>
      <c r="C313">
        <v>855801.504710869</v>
      </c>
      <c r="D313">
        <v>1476869.32654237</v>
      </c>
      <c r="E313">
        <v>1710739.15236637</v>
      </c>
      <c r="F313">
        <v>272887.828549402</v>
      </c>
      <c r="G313">
        <v>1293483.81050804</v>
      </c>
    </row>
    <row r="314" spans="1:7">
      <c r="A314">
        <v>312</v>
      </c>
      <c r="B314">
        <v>5609781.6226739</v>
      </c>
      <c r="C314">
        <v>855800.990198405</v>
      </c>
      <c r="D314">
        <v>1476869.56224014</v>
      </c>
      <c r="E314">
        <v>1710739.15236637</v>
      </c>
      <c r="F314">
        <v>272887.977776495</v>
      </c>
      <c r="G314">
        <v>1293483.9400925</v>
      </c>
    </row>
    <row r="315" spans="1:7">
      <c r="A315">
        <v>313</v>
      </c>
      <c r="B315">
        <v>5609781.62267419</v>
      </c>
      <c r="C315">
        <v>855801.46885878</v>
      </c>
      <c r="D315">
        <v>1476869.24365856</v>
      </c>
      <c r="E315">
        <v>1710739.15236637</v>
      </c>
      <c r="F315">
        <v>272887.929780665</v>
      </c>
      <c r="G315">
        <v>1293483.82800982</v>
      </c>
    </row>
    <row r="316" spans="1:7">
      <c r="A316">
        <v>314</v>
      </c>
      <c r="B316">
        <v>5609781.62268583</v>
      </c>
      <c r="C316">
        <v>855799.825351748</v>
      </c>
      <c r="D316">
        <v>1476869.81189155</v>
      </c>
      <c r="E316">
        <v>1710739.15236637</v>
      </c>
      <c r="F316">
        <v>272888.599535059</v>
      </c>
      <c r="G316">
        <v>1293484.23354111</v>
      </c>
    </row>
    <row r="317" spans="1:7">
      <c r="A317">
        <v>315</v>
      </c>
      <c r="B317">
        <v>5609781.62267606</v>
      </c>
      <c r="C317">
        <v>855800.775141134</v>
      </c>
      <c r="D317">
        <v>1476869.27798433</v>
      </c>
      <c r="E317">
        <v>1710739.15236637</v>
      </c>
      <c r="F317">
        <v>272888.40095689</v>
      </c>
      <c r="G317">
        <v>1293484.01622734</v>
      </c>
    </row>
    <row r="318" spans="1:7">
      <c r="A318">
        <v>316</v>
      </c>
      <c r="B318">
        <v>5609781.62267177</v>
      </c>
      <c r="C318">
        <v>855801.796865435</v>
      </c>
      <c r="D318">
        <v>1476869.20870793</v>
      </c>
      <c r="E318">
        <v>1710739.15236637</v>
      </c>
      <c r="F318">
        <v>272887.721565347</v>
      </c>
      <c r="G318">
        <v>1293483.74316669</v>
      </c>
    </row>
    <row r="319" spans="1:7">
      <c r="A319">
        <v>317</v>
      </c>
      <c r="B319">
        <v>5609781.62267346</v>
      </c>
      <c r="C319">
        <v>855801.802918012</v>
      </c>
      <c r="D319">
        <v>1476869.18133841</v>
      </c>
      <c r="E319">
        <v>1710739.15236637</v>
      </c>
      <c r="F319">
        <v>272887.746395035</v>
      </c>
      <c r="G319">
        <v>1293483.73965564</v>
      </c>
    </row>
    <row r="320" spans="1:7">
      <c r="A320">
        <v>318</v>
      </c>
      <c r="B320">
        <v>5609781.62267163</v>
      </c>
      <c r="C320">
        <v>855802.049228169</v>
      </c>
      <c r="D320">
        <v>1476869.09098677</v>
      </c>
      <c r="E320">
        <v>1710739.15236637</v>
      </c>
      <c r="F320">
        <v>272887.646041304</v>
      </c>
      <c r="G320">
        <v>1293483.68404901</v>
      </c>
    </row>
    <row r="321" spans="1:7">
      <c r="A321">
        <v>319</v>
      </c>
      <c r="B321">
        <v>5609781.62267199</v>
      </c>
      <c r="C321">
        <v>855802.08295583</v>
      </c>
      <c r="D321">
        <v>1476869.08071745</v>
      </c>
      <c r="E321">
        <v>1710739.15236637</v>
      </c>
      <c r="F321">
        <v>272887.631751941</v>
      </c>
      <c r="G321">
        <v>1293483.6748804</v>
      </c>
    </row>
    <row r="322" spans="1:7">
      <c r="A322">
        <v>320</v>
      </c>
      <c r="B322">
        <v>5609781.62267365</v>
      </c>
      <c r="C322">
        <v>855801.658244279</v>
      </c>
      <c r="D322">
        <v>1476869.23675635</v>
      </c>
      <c r="E322">
        <v>1710739.15236637</v>
      </c>
      <c r="F322">
        <v>272887.791827317</v>
      </c>
      <c r="G322">
        <v>1293483.78347934</v>
      </c>
    </row>
    <row r="323" spans="1:7">
      <c r="A323">
        <v>321</v>
      </c>
      <c r="B323">
        <v>5609781.62267213</v>
      </c>
      <c r="C323">
        <v>855802.020969295</v>
      </c>
      <c r="D323">
        <v>1476869.04870569</v>
      </c>
      <c r="E323">
        <v>1710739.15236637</v>
      </c>
      <c r="F323">
        <v>272887.706444995</v>
      </c>
      <c r="G323">
        <v>1293483.69418578</v>
      </c>
    </row>
    <row r="324" spans="1:7">
      <c r="A324">
        <v>322</v>
      </c>
      <c r="B324">
        <v>5609781.62266921</v>
      </c>
      <c r="C324">
        <v>855801.979881703</v>
      </c>
      <c r="D324">
        <v>1476869.09817959</v>
      </c>
      <c r="E324">
        <v>1710739.15236637</v>
      </c>
      <c r="F324">
        <v>272887.685627229</v>
      </c>
      <c r="G324">
        <v>1293483.70661432</v>
      </c>
    </row>
    <row r="325" spans="1:7">
      <c r="A325">
        <v>323</v>
      </c>
      <c r="B325">
        <v>5609781.62267081</v>
      </c>
      <c r="C325">
        <v>855802.323666379</v>
      </c>
      <c r="D325">
        <v>1476869.06774663</v>
      </c>
      <c r="E325">
        <v>1710739.15236637</v>
      </c>
      <c r="F325">
        <v>272887.458848904</v>
      </c>
      <c r="G325">
        <v>1293483.62004252</v>
      </c>
    </row>
    <row r="326" spans="1:7">
      <c r="A326">
        <v>324</v>
      </c>
      <c r="B326">
        <v>5609781.62267113</v>
      </c>
      <c r="C326">
        <v>855802.142432008</v>
      </c>
      <c r="D326">
        <v>1476869.03598215</v>
      </c>
      <c r="E326">
        <v>1710739.15236637</v>
      </c>
      <c r="F326">
        <v>272887.626434648</v>
      </c>
      <c r="G326">
        <v>1293483.66545596</v>
      </c>
    </row>
    <row r="327" spans="1:7">
      <c r="A327">
        <v>325</v>
      </c>
      <c r="B327">
        <v>5609781.62266806</v>
      </c>
      <c r="C327">
        <v>855802.16662791</v>
      </c>
      <c r="D327">
        <v>1476869.03540657</v>
      </c>
      <c r="E327">
        <v>1710739.15236637</v>
      </c>
      <c r="F327">
        <v>272887.603995263</v>
      </c>
      <c r="G327">
        <v>1293483.66427195</v>
      </c>
    </row>
    <row r="328" spans="1:7">
      <c r="A328">
        <v>326</v>
      </c>
      <c r="B328">
        <v>5609781.6226678</v>
      </c>
      <c r="C328">
        <v>855801.821340477</v>
      </c>
      <c r="D328">
        <v>1476869.12918555</v>
      </c>
      <c r="E328">
        <v>1710739.15236637</v>
      </c>
      <c r="F328">
        <v>272887.768967283</v>
      </c>
      <c r="G328">
        <v>1293483.75080813</v>
      </c>
    </row>
    <row r="329" spans="1:7">
      <c r="A329">
        <v>327</v>
      </c>
      <c r="B329">
        <v>5609781.62266886</v>
      </c>
      <c r="C329">
        <v>855801.568160145</v>
      </c>
      <c r="D329">
        <v>1476869.1568093</v>
      </c>
      <c r="E329">
        <v>1710739.15236637</v>
      </c>
      <c r="F329">
        <v>272887.928232041</v>
      </c>
      <c r="G329">
        <v>1293483.817101</v>
      </c>
    </row>
    <row r="330" spans="1:7">
      <c r="A330">
        <v>328</v>
      </c>
      <c r="B330">
        <v>5609781.62266713</v>
      </c>
      <c r="C330">
        <v>855801.595299399</v>
      </c>
      <c r="D330">
        <v>1476869.20949873</v>
      </c>
      <c r="E330">
        <v>1710739.15236637</v>
      </c>
      <c r="F330">
        <v>272887.859653192</v>
      </c>
      <c r="G330">
        <v>1293483.80584944</v>
      </c>
    </row>
    <row r="331" spans="1:7">
      <c r="A331">
        <v>329</v>
      </c>
      <c r="B331">
        <v>5609781.62266963</v>
      </c>
      <c r="C331">
        <v>855801.786460544</v>
      </c>
      <c r="D331">
        <v>1476869.18002937</v>
      </c>
      <c r="E331">
        <v>1710739.15236637</v>
      </c>
      <c r="F331">
        <v>272887.747273308</v>
      </c>
      <c r="G331">
        <v>1293483.75654005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621411.322834546</v>
      </c>
      <c r="C2">
        <v>1692563.57745043</v>
      </c>
    </row>
    <row r="3" spans="1:3">
      <c r="A3">
        <v>1</v>
      </c>
      <c r="B3">
        <v>6214113.22834547</v>
      </c>
      <c r="C3">
        <v>6850721.57455657</v>
      </c>
    </row>
    <row r="4" spans="1:3">
      <c r="A4">
        <v>2</v>
      </c>
      <c r="B4">
        <v>5938964.18192164</v>
      </c>
      <c r="C4">
        <v>6719148.60848457</v>
      </c>
    </row>
    <row r="5" spans="1:3">
      <c r="A5">
        <v>3</v>
      </c>
      <c r="B5">
        <v>5664599.03901066</v>
      </c>
      <c r="C5">
        <v>6585098.32110421</v>
      </c>
    </row>
    <row r="6" spans="1:3">
      <c r="A6">
        <v>4</v>
      </c>
      <c r="B6">
        <v>5390731.91297956</v>
      </c>
      <c r="C6">
        <v>6449477.51627921</v>
      </c>
    </row>
    <row r="7" spans="1:3">
      <c r="A7">
        <v>5</v>
      </c>
      <c r="B7">
        <v>5117154.39168057</v>
      </c>
      <c r="C7">
        <v>6312948.54161027</v>
      </c>
    </row>
    <row r="8" spans="1:3">
      <c r="A8">
        <v>6</v>
      </c>
      <c r="B8">
        <v>4843697.15007722</v>
      </c>
      <c r="C8">
        <v>6176049.5385325</v>
      </c>
    </row>
    <row r="9" spans="1:3">
      <c r="A9">
        <v>7</v>
      </c>
      <c r="B9">
        <v>4570205.43226294</v>
      </c>
      <c r="C9">
        <v>6039271.73844274</v>
      </c>
    </row>
    <row r="10" spans="1:3">
      <c r="A10">
        <v>8</v>
      </c>
      <c r="B10">
        <v>4275722.38052483</v>
      </c>
      <c r="C10">
        <v>5911843.68341682</v>
      </c>
    </row>
    <row r="11" spans="1:3">
      <c r="A11">
        <v>9</v>
      </c>
      <c r="B11">
        <v>3978971.23605489</v>
      </c>
      <c r="C11">
        <v>5786910.48509344</v>
      </c>
    </row>
    <row r="12" spans="1:3">
      <c r="A12">
        <v>10</v>
      </c>
      <c r="B12">
        <v>3107056.61417273</v>
      </c>
      <c r="C12">
        <v>3985078.24283094</v>
      </c>
    </row>
    <row r="13" spans="1:3">
      <c r="A13">
        <v>11</v>
      </c>
      <c r="B13">
        <v>2724251.040401</v>
      </c>
      <c r="C13">
        <v>3352447.80652715</v>
      </c>
    </row>
    <row r="14" spans="1:3">
      <c r="A14">
        <v>12</v>
      </c>
      <c r="B14">
        <v>2509130.2457074</v>
      </c>
      <c r="C14">
        <v>3180761.01659445</v>
      </c>
    </row>
    <row r="15" spans="1:3">
      <c r="A15">
        <v>13</v>
      </c>
      <c r="B15">
        <v>2351759.19132213</v>
      </c>
      <c r="C15">
        <v>3056531.49417056</v>
      </c>
    </row>
    <row r="16" spans="1:3">
      <c r="A16">
        <v>14</v>
      </c>
      <c r="B16">
        <v>2363882.74784231</v>
      </c>
      <c r="C16">
        <v>3062028.65347331</v>
      </c>
    </row>
    <row r="17" spans="1:3">
      <c r="A17">
        <v>15</v>
      </c>
      <c r="B17">
        <v>2504011.63295895</v>
      </c>
      <c r="C17">
        <v>3082388.52903956</v>
      </c>
    </row>
    <row r="18" spans="1:3">
      <c r="A18">
        <v>16</v>
      </c>
      <c r="B18">
        <v>2363975.01936408</v>
      </c>
      <c r="C18">
        <v>3062488.93860559</v>
      </c>
    </row>
    <row r="19" spans="1:3">
      <c r="A19">
        <v>17</v>
      </c>
      <c r="B19">
        <v>2503844.63139629</v>
      </c>
      <c r="C19">
        <v>3084862.92918993</v>
      </c>
    </row>
    <row r="20" spans="1:3">
      <c r="A20">
        <v>18</v>
      </c>
      <c r="B20">
        <v>2363784.43607976</v>
      </c>
      <c r="C20">
        <v>3062597.71718643</v>
      </c>
    </row>
    <row r="21" spans="1:3">
      <c r="A21">
        <v>19</v>
      </c>
      <c r="B21">
        <v>2504030.46564614</v>
      </c>
      <c r="C21">
        <v>3085228.44592778</v>
      </c>
    </row>
    <row r="22" spans="1:3">
      <c r="A22">
        <v>20</v>
      </c>
      <c r="B22">
        <v>2275376.24248032</v>
      </c>
      <c r="C22">
        <v>2927199.13949946</v>
      </c>
    </row>
    <row r="23" spans="1:3">
      <c r="A23">
        <v>21</v>
      </c>
      <c r="B23">
        <v>2038706.20091129</v>
      </c>
      <c r="C23">
        <v>2698261.92802863</v>
      </c>
    </row>
    <row r="24" spans="1:3">
      <c r="A24">
        <v>22</v>
      </c>
      <c r="B24">
        <v>1914645.22532826</v>
      </c>
      <c r="C24">
        <v>2556951.91834161</v>
      </c>
    </row>
    <row r="25" spans="1:3">
      <c r="A25">
        <v>23</v>
      </c>
      <c r="B25">
        <v>1828371.65211458</v>
      </c>
      <c r="C25">
        <v>2463473.15284234</v>
      </c>
    </row>
    <row r="26" spans="1:3">
      <c r="A26">
        <v>24</v>
      </c>
      <c r="B26">
        <v>1751313.59686215</v>
      </c>
      <c r="C26">
        <v>2438695.7140308</v>
      </c>
    </row>
    <row r="27" spans="1:3">
      <c r="A27">
        <v>25</v>
      </c>
      <c r="B27">
        <v>1755903.2594034</v>
      </c>
      <c r="C27">
        <v>2440584.9848415</v>
      </c>
    </row>
    <row r="28" spans="1:3">
      <c r="A28">
        <v>26</v>
      </c>
      <c r="B28">
        <v>1741500.50520364</v>
      </c>
      <c r="C28">
        <v>2389352.33044247</v>
      </c>
    </row>
    <row r="29" spans="1:3">
      <c r="A29">
        <v>27</v>
      </c>
      <c r="B29">
        <v>1763717.97414032</v>
      </c>
      <c r="C29">
        <v>2392573.63341499</v>
      </c>
    </row>
    <row r="30" spans="1:3">
      <c r="A30">
        <v>28</v>
      </c>
      <c r="B30">
        <v>1686655.65315268</v>
      </c>
      <c r="C30">
        <v>2338175.15282495</v>
      </c>
    </row>
    <row r="31" spans="1:3">
      <c r="A31">
        <v>29</v>
      </c>
      <c r="B31">
        <v>1603543.56228149</v>
      </c>
      <c r="C31">
        <v>2286741.70221285</v>
      </c>
    </row>
    <row r="32" spans="1:3">
      <c r="A32">
        <v>30</v>
      </c>
      <c r="B32">
        <v>1481583.04069951</v>
      </c>
      <c r="C32">
        <v>2212565.48721423</v>
      </c>
    </row>
    <row r="33" spans="1:3">
      <c r="A33">
        <v>31</v>
      </c>
      <c r="B33">
        <v>1395510.23863252</v>
      </c>
      <c r="C33">
        <v>2133761.90331891</v>
      </c>
    </row>
    <row r="34" spans="1:3">
      <c r="A34">
        <v>32</v>
      </c>
      <c r="B34">
        <v>1313179.01005725</v>
      </c>
      <c r="C34">
        <v>2073536.2146128</v>
      </c>
    </row>
    <row r="35" spans="1:3">
      <c r="A35">
        <v>33</v>
      </c>
      <c r="B35">
        <v>1238134.89442015</v>
      </c>
      <c r="C35">
        <v>2021615.99801376</v>
      </c>
    </row>
    <row r="36" spans="1:3">
      <c r="A36">
        <v>34</v>
      </c>
      <c r="B36">
        <v>1241172.75754854</v>
      </c>
      <c r="C36">
        <v>2005428.0903365</v>
      </c>
    </row>
    <row r="37" spans="1:3">
      <c r="A37">
        <v>35</v>
      </c>
      <c r="B37">
        <v>1245043.94622828</v>
      </c>
      <c r="C37">
        <v>2008583.41221746</v>
      </c>
    </row>
    <row r="38" spans="1:3">
      <c r="A38">
        <v>36</v>
      </c>
      <c r="B38">
        <v>1185837.68368487</v>
      </c>
      <c r="C38">
        <v>1977408.15195323</v>
      </c>
    </row>
    <row r="39" spans="1:3">
      <c r="A39">
        <v>37</v>
      </c>
      <c r="B39">
        <v>1164628.63016144</v>
      </c>
      <c r="C39">
        <v>1972137.89605163</v>
      </c>
    </row>
    <row r="40" spans="1:3">
      <c r="A40">
        <v>38</v>
      </c>
      <c r="B40">
        <v>1163451.61465072</v>
      </c>
      <c r="C40">
        <v>1972277.62305707</v>
      </c>
    </row>
    <row r="41" spans="1:3">
      <c r="A41">
        <v>39</v>
      </c>
      <c r="B41">
        <v>1119496.19240058</v>
      </c>
      <c r="C41">
        <v>1932340.26148588</v>
      </c>
    </row>
    <row r="42" spans="1:3">
      <c r="A42">
        <v>40</v>
      </c>
      <c r="B42">
        <v>1076296.11167114</v>
      </c>
      <c r="C42">
        <v>1892435.94507107</v>
      </c>
    </row>
    <row r="43" spans="1:3">
      <c r="A43">
        <v>41</v>
      </c>
      <c r="B43">
        <v>1019213.03277499</v>
      </c>
      <c r="C43">
        <v>1855842.97723711</v>
      </c>
    </row>
    <row r="44" spans="1:3">
      <c r="A44">
        <v>42</v>
      </c>
      <c r="B44">
        <v>976914.488373956</v>
      </c>
      <c r="C44">
        <v>1823034.64818655</v>
      </c>
    </row>
    <row r="45" spans="1:3">
      <c r="A45">
        <v>43</v>
      </c>
      <c r="B45">
        <v>938308.434171827</v>
      </c>
      <c r="C45">
        <v>1791373.43563678</v>
      </c>
    </row>
    <row r="46" spans="1:3">
      <c r="A46">
        <v>44</v>
      </c>
      <c r="B46">
        <v>928125.060980998</v>
      </c>
      <c r="C46">
        <v>1776981.06150646</v>
      </c>
    </row>
    <row r="47" spans="1:3">
      <c r="A47">
        <v>45</v>
      </c>
      <c r="B47">
        <v>902153.024274472</v>
      </c>
      <c r="C47">
        <v>1767618.95057302</v>
      </c>
    </row>
    <row r="48" spans="1:3">
      <c r="A48">
        <v>46</v>
      </c>
      <c r="B48">
        <v>899630.400159042</v>
      </c>
      <c r="C48">
        <v>1766968.98075516</v>
      </c>
    </row>
    <row r="49" spans="1:3">
      <c r="A49">
        <v>47</v>
      </c>
      <c r="B49">
        <v>880434.944639134</v>
      </c>
      <c r="C49">
        <v>1746913.98941547</v>
      </c>
    </row>
    <row r="50" spans="1:3">
      <c r="A50">
        <v>48</v>
      </c>
      <c r="B50">
        <v>862751.2258528</v>
      </c>
      <c r="C50">
        <v>1735810.66886626</v>
      </c>
    </row>
    <row r="51" spans="1:3">
      <c r="A51">
        <v>49</v>
      </c>
      <c r="B51">
        <v>857341.019922648</v>
      </c>
      <c r="C51">
        <v>1727261.78552507</v>
      </c>
    </row>
    <row r="52" spans="1:3">
      <c r="A52">
        <v>50</v>
      </c>
      <c r="B52">
        <v>856136.461215645</v>
      </c>
      <c r="C52">
        <v>1726036.57934985</v>
      </c>
    </row>
    <row r="53" spans="1:3">
      <c r="A53">
        <v>51</v>
      </c>
      <c r="B53">
        <v>816526.142075025</v>
      </c>
      <c r="C53">
        <v>1701318.63060118</v>
      </c>
    </row>
    <row r="54" spans="1:3">
      <c r="A54">
        <v>52</v>
      </c>
      <c r="B54">
        <v>787684.753059409</v>
      </c>
      <c r="C54">
        <v>1678370.67704157</v>
      </c>
    </row>
    <row r="55" spans="1:3">
      <c r="A55">
        <v>53</v>
      </c>
      <c r="B55">
        <v>757492.836502345</v>
      </c>
      <c r="C55">
        <v>1657289.21417203</v>
      </c>
    </row>
    <row r="56" spans="1:3">
      <c r="A56">
        <v>54</v>
      </c>
      <c r="B56">
        <v>740657.881167548</v>
      </c>
      <c r="C56">
        <v>1641068.57258547</v>
      </c>
    </row>
    <row r="57" spans="1:3">
      <c r="A57">
        <v>55</v>
      </c>
      <c r="B57">
        <v>721923.844047507</v>
      </c>
      <c r="C57">
        <v>1631227.17328877</v>
      </c>
    </row>
    <row r="58" spans="1:3">
      <c r="A58">
        <v>56</v>
      </c>
      <c r="B58">
        <v>716168.238222785</v>
      </c>
      <c r="C58">
        <v>1622186.48542781</v>
      </c>
    </row>
    <row r="59" spans="1:3">
      <c r="A59">
        <v>57</v>
      </c>
      <c r="B59">
        <v>701356.262301274</v>
      </c>
      <c r="C59">
        <v>1614582.82096246</v>
      </c>
    </row>
    <row r="60" spans="1:3">
      <c r="A60">
        <v>58</v>
      </c>
      <c r="B60">
        <v>679677.657306063</v>
      </c>
      <c r="C60">
        <v>1601482.66077081</v>
      </c>
    </row>
    <row r="61" spans="1:3">
      <c r="A61">
        <v>59</v>
      </c>
      <c r="B61">
        <v>671292.819424941</v>
      </c>
      <c r="C61">
        <v>1594348.93117228</v>
      </c>
    </row>
    <row r="62" spans="1:3">
      <c r="A62">
        <v>60</v>
      </c>
      <c r="B62">
        <v>659556.886151246</v>
      </c>
      <c r="C62">
        <v>1588714.58664892</v>
      </c>
    </row>
    <row r="63" spans="1:3">
      <c r="A63">
        <v>61</v>
      </c>
      <c r="B63">
        <v>660305.491660724</v>
      </c>
      <c r="C63">
        <v>1588914.48254217</v>
      </c>
    </row>
    <row r="64" spans="1:3">
      <c r="A64">
        <v>62</v>
      </c>
      <c r="B64">
        <v>638817.051722373</v>
      </c>
      <c r="C64">
        <v>1573371.17027197</v>
      </c>
    </row>
    <row r="65" spans="1:3">
      <c r="A65">
        <v>63</v>
      </c>
      <c r="B65">
        <v>621089.8225241</v>
      </c>
      <c r="C65">
        <v>1559669.84407361</v>
      </c>
    </row>
    <row r="66" spans="1:3">
      <c r="A66">
        <v>64</v>
      </c>
      <c r="B66">
        <v>601435.206635862</v>
      </c>
      <c r="C66">
        <v>1547727.02765902</v>
      </c>
    </row>
    <row r="67" spans="1:3">
      <c r="A67">
        <v>65</v>
      </c>
      <c r="B67">
        <v>590513.392007147</v>
      </c>
      <c r="C67">
        <v>1537861.58918349</v>
      </c>
    </row>
    <row r="68" spans="1:3">
      <c r="A68">
        <v>66</v>
      </c>
      <c r="B68">
        <v>574867.753538679</v>
      </c>
      <c r="C68">
        <v>1529726.60248562</v>
      </c>
    </row>
    <row r="69" spans="1:3">
      <c r="A69">
        <v>67</v>
      </c>
      <c r="B69">
        <v>568362.18750778</v>
      </c>
      <c r="C69">
        <v>1522998.82838604</v>
      </c>
    </row>
    <row r="70" spans="1:3">
      <c r="A70">
        <v>68</v>
      </c>
      <c r="B70">
        <v>556253.500165878</v>
      </c>
      <c r="C70">
        <v>1513041.66251868</v>
      </c>
    </row>
    <row r="71" spans="1:3">
      <c r="A71">
        <v>69</v>
      </c>
      <c r="B71">
        <v>546858.241720101</v>
      </c>
      <c r="C71">
        <v>1507239.13613473</v>
      </c>
    </row>
    <row r="72" spans="1:3">
      <c r="A72">
        <v>70</v>
      </c>
      <c r="B72">
        <v>543965.920253151</v>
      </c>
      <c r="C72">
        <v>1503386.19765024</v>
      </c>
    </row>
    <row r="73" spans="1:3">
      <c r="A73">
        <v>71</v>
      </c>
      <c r="B73">
        <v>544204.078453465</v>
      </c>
      <c r="C73">
        <v>1503675.4991652</v>
      </c>
    </row>
    <row r="74" spans="1:3">
      <c r="A74">
        <v>72</v>
      </c>
      <c r="B74">
        <v>529584.693787737</v>
      </c>
      <c r="C74">
        <v>1493543.94596353</v>
      </c>
    </row>
    <row r="75" spans="1:3">
      <c r="A75">
        <v>73</v>
      </c>
      <c r="B75">
        <v>516354.930707599</v>
      </c>
      <c r="C75">
        <v>1485013.45467914</v>
      </c>
    </row>
    <row r="76" spans="1:3">
      <c r="A76">
        <v>74</v>
      </c>
      <c r="B76">
        <v>506552.083703066</v>
      </c>
      <c r="C76">
        <v>1476475.00818078</v>
      </c>
    </row>
    <row r="77" spans="1:3">
      <c r="A77">
        <v>75</v>
      </c>
      <c r="B77">
        <v>494897.4147292</v>
      </c>
      <c r="C77">
        <v>1469174.68126497</v>
      </c>
    </row>
    <row r="78" spans="1:3">
      <c r="A78">
        <v>76</v>
      </c>
      <c r="B78">
        <v>488878.65041801</v>
      </c>
      <c r="C78">
        <v>1462764.77693114</v>
      </c>
    </row>
    <row r="79" spans="1:3">
      <c r="A79">
        <v>77</v>
      </c>
      <c r="B79">
        <v>479335.700879017</v>
      </c>
      <c r="C79">
        <v>1457048.64205096</v>
      </c>
    </row>
    <row r="80" spans="1:3">
      <c r="A80">
        <v>78</v>
      </c>
      <c r="B80">
        <v>468077.20252048</v>
      </c>
      <c r="C80">
        <v>1449542.75415522</v>
      </c>
    </row>
    <row r="81" spans="1:3">
      <c r="A81">
        <v>79</v>
      </c>
      <c r="B81">
        <v>464761.603322999</v>
      </c>
      <c r="C81">
        <v>1446055.04443403</v>
      </c>
    </row>
    <row r="82" spans="1:3">
      <c r="A82">
        <v>80</v>
      </c>
      <c r="B82">
        <v>459962.997831549</v>
      </c>
      <c r="C82">
        <v>1441905.57040029</v>
      </c>
    </row>
    <row r="83" spans="1:3">
      <c r="A83">
        <v>81</v>
      </c>
      <c r="B83">
        <v>452584.275540982</v>
      </c>
      <c r="C83">
        <v>1437373.70962766</v>
      </c>
    </row>
    <row r="84" spans="1:3">
      <c r="A84">
        <v>82</v>
      </c>
      <c r="B84">
        <v>444859.652756182</v>
      </c>
      <c r="C84">
        <v>1431535.20528488</v>
      </c>
    </row>
    <row r="85" spans="1:3">
      <c r="A85">
        <v>83</v>
      </c>
      <c r="B85">
        <v>438273.222575676</v>
      </c>
      <c r="C85">
        <v>1425922.44297389</v>
      </c>
    </row>
    <row r="86" spans="1:3">
      <c r="A86">
        <v>84</v>
      </c>
      <c r="B86">
        <v>428736.135247964</v>
      </c>
      <c r="C86">
        <v>1420064.22314265</v>
      </c>
    </row>
    <row r="87" spans="1:3">
      <c r="A87">
        <v>85</v>
      </c>
      <c r="B87">
        <v>422714.849355618</v>
      </c>
      <c r="C87">
        <v>1414884.01016226</v>
      </c>
    </row>
    <row r="88" spans="1:3">
      <c r="A88">
        <v>86</v>
      </c>
      <c r="B88">
        <v>413833.957726327</v>
      </c>
      <c r="C88">
        <v>1409916.5672573</v>
      </c>
    </row>
    <row r="89" spans="1:3">
      <c r="A89">
        <v>87</v>
      </c>
      <c r="B89">
        <v>409727.668166941</v>
      </c>
      <c r="C89">
        <v>1406097.23249337</v>
      </c>
    </row>
    <row r="90" spans="1:3">
      <c r="A90">
        <v>88</v>
      </c>
      <c r="B90">
        <v>403095.226073631</v>
      </c>
      <c r="C90">
        <v>1400784.5088293</v>
      </c>
    </row>
    <row r="91" spans="1:3">
      <c r="A91">
        <v>89</v>
      </c>
      <c r="B91">
        <v>399942.472953687</v>
      </c>
      <c r="C91">
        <v>1399012.83973764</v>
      </c>
    </row>
    <row r="92" spans="1:3">
      <c r="A92">
        <v>90</v>
      </c>
      <c r="B92">
        <v>399861.717631313</v>
      </c>
      <c r="C92">
        <v>1399064.30489517</v>
      </c>
    </row>
    <row r="93" spans="1:3">
      <c r="A93">
        <v>91</v>
      </c>
      <c r="B93">
        <v>393148.236778331</v>
      </c>
      <c r="C93">
        <v>1394824.70082616</v>
      </c>
    </row>
    <row r="94" spans="1:3">
      <c r="A94">
        <v>92</v>
      </c>
      <c r="B94">
        <v>387007.50078609</v>
      </c>
      <c r="C94">
        <v>1390125.23518649</v>
      </c>
    </row>
    <row r="95" spans="1:3">
      <c r="A95">
        <v>93</v>
      </c>
      <c r="B95">
        <v>380072.242254796</v>
      </c>
      <c r="C95">
        <v>1385731.64803228</v>
      </c>
    </row>
    <row r="96" spans="1:3">
      <c r="A96">
        <v>94</v>
      </c>
      <c r="B96">
        <v>375356.289843803</v>
      </c>
      <c r="C96">
        <v>1381467.55831053</v>
      </c>
    </row>
    <row r="97" spans="1:3">
      <c r="A97">
        <v>95</v>
      </c>
      <c r="B97">
        <v>368926.625579911</v>
      </c>
      <c r="C97">
        <v>1377343.96579668</v>
      </c>
    </row>
    <row r="98" spans="1:3">
      <c r="A98">
        <v>96</v>
      </c>
      <c r="B98">
        <v>366106.374623841</v>
      </c>
      <c r="C98">
        <v>1374075.65742756</v>
      </c>
    </row>
    <row r="99" spans="1:3">
      <c r="A99">
        <v>97</v>
      </c>
      <c r="B99">
        <v>360872.725368556</v>
      </c>
      <c r="C99">
        <v>1370784.15395287</v>
      </c>
    </row>
    <row r="100" spans="1:3">
      <c r="A100">
        <v>98</v>
      </c>
      <c r="B100">
        <v>354611.537668086</v>
      </c>
      <c r="C100">
        <v>1366485.27008317</v>
      </c>
    </row>
    <row r="101" spans="1:3">
      <c r="A101">
        <v>99</v>
      </c>
      <c r="B101">
        <v>351163.558131248</v>
      </c>
      <c r="C101">
        <v>1364523.95041186</v>
      </c>
    </row>
    <row r="102" spans="1:3">
      <c r="A102">
        <v>100</v>
      </c>
      <c r="B102">
        <v>351036.595804325</v>
      </c>
      <c r="C102">
        <v>1363935.98683644</v>
      </c>
    </row>
    <row r="103" spans="1:3">
      <c r="A103">
        <v>101</v>
      </c>
      <c r="B103">
        <v>351268.490977535</v>
      </c>
      <c r="C103">
        <v>1363993.88887382</v>
      </c>
    </row>
    <row r="104" spans="1:3">
      <c r="A104">
        <v>102</v>
      </c>
      <c r="B104">
        <v>348229.743976229</v>
      </c>
      <c r="C104">
        <v>1361181.8730301</v>
      </c>
    </row>
    <row r="105" spans="1:3">
      <c r="A105">
        <v>103</v>
      </c>
      <c r="B105">
        <v>343753.347761545</v>
      </c>
      <c r="C105">
        <v>1357473.50669201</v>
      </c>
    </row>
    <row r="106" spans="1:3">
      <c r="A106">
        <v>104</v>
      </c>
      <c r="B106">
        <v>338238.696469601</v>
      </c>
      <c r="C106">
        <v>1353870.92298927</v>
      </c>
    </row>
    <row r="107" spans="1:3">
      <c r="A107">
        <v>105</v>
      </c>
      <c r="B107">
        <v>334905.294209286</v>
      </c>
      <c r="C107">
        <v>1350800.52738205</v>
      </c>
    </row>
    <row r="108" spans="1:3">
      <c r="A108">
        <v>106</v>
      </c>
      <c r="B108">
        <v>329241.834385563</v>
      </c>
      <c r="C108">
        <v>1347396.45289776</v>
      </c>
    </row>
    <row r="109" spans="1:3">
      <c r="A109">
        <v>107</v>
      </c>
      <c r="B109">
        <v>327074.94324222</v>
      </c>
      <c r="C109">
        <v>1345212.13185152</v>
      </c>
    </row>
    <row r="110" spans="1:3">
      <c r="A110">
        <v>108</v>
      </c>
      <c r="B110">
        <v>323542.337863188</v>
      </c>
      <c r="C110">
        <v>1342130.24960563</v>
      </c>
    </row>
    <row r="111" spans="1:3">
      <c r="A111">
        <v>109</v>
      </c>
      <c r="B111">
        <v>319495.999133568</v>
      </c>
      <c r="C111">
        <v>1339779.09597241</v>
      </c>
    </row>
    <row r="112" spans="1:3">
      <c r="A112">
        <v>110</v>
      </c>
      <c r="B112">
        <v>319055.396406159</v>
      </c>
      <c r="C112">
        <v>1338841.36835812</v>
      </c>
    </row>
    <row r="113" spans="1:3">
      <c r="A113">
        <v>111</v>
      </c>
      <c r="B113">
        <v>317118.673078554</v>
      </c>
      <c r="C113">
        <v>1337736.58390014</v>
      </c>
    </row>
    <row r="114" spans="1:3">
      <c r="A114">
        <v>112</v>
      </c>
      <c r="B114">
        <v>317073.875077191</v>
      </c>
      <c r="C114">
        <v>1337773.57569633</v>
      </c>
    </row>
    <row r="115" spans="1:3">
      <c r="A115">
        <v>113</v>
      </c>
      <c r="B115">
        <v>313332.929450585</v>
      </c>
      <c r="C115">
        <v>1335244.44932971</v>
      </c>
    </row>
    <row r="116" spans="1:3">
      <c r="A116">
        <v>114</v>
      </c>
      <c r="B116">
        <v>309984.792385601</v>
      </c>
      <c r="C116">
        <v>1332340.89204673</v>
      </c>
    </row>
    <row r="117" spans="1:3">
      <c r="A117">
        <v>115</v>
      </c>
      <c r="B117">
        <v>306089.820922438</v>
      </c>
      <c r="C117">
        <v>1329661.38873683</v>
      </c>
    </row>
    <row r="118" spans="1:3">
      <c r="A118">
        <v>116</v>
      </c>
      <c r="B118">
        <v>305223.902373226</v>
      </c>
      <c r="C118">
        <v>1328001.28480408</v>
      </c>
    </row>
    <row r="119" spans="1:3">
      <c r="A119">
        <v>117</v>
      </c>
      <c r="B119">
        <v>302140.936594971</v>
      </c>
      <c r="C119">
        <v>1325824.30086484</v>
      </c>
    </row>
    <row r="120" spans="1:3">
      <c r="A120">
        <v>118</v>
      </c>
      <c r="B120">
        <v>298428.687552815</v>
      </c>
      <c r="C120">
        <v>1322999.80248663</v>
      </c>
    </row>
    <row r="121" spans="1:3">
      <c r="A121">
        <v>119</v>
      </c>
      <c r="B121">
        <v>295399.086295579</v>
      </c>
      <c r="C121">
        <v>1321027.03773732</v>
      </c>
    </row>
    <row r="122" spans="1:3">
      <c r="A122">
        <v>120</v>
      </c>
      <c r="B122">
        <v>295237.475421252</v>
      </c>
      <c r="C122">
        <v>1320082.50521979</v>
      </c>
    </row>
    <row r="123" spans="1:3">
      <c r="A123">
        <v>121</v>
      </c>
      <c r="B123">
        <v>292902.135478248</v>
      </c>
      <c r="C123">
        <v>1318665.51608945</v>
      </c>
    </row>
    <row r="124" spans="1:3">
      <c r="A124">
        <v>122</v>
      </c>
      <c r="B124">
        <v>293260.055721724</v>
      </c>
      <c r="C124">
        <v>1318535.38560581</v>
      </c>
    </row>
    <row r="125" spans="1:3">
      <c r="A125">
        <v>123</v>
      </c>
      <c r="B125">
        <v>292982.260457715</v>
      </c>
      <c r="C125">
        <v>1318410.31619034</v>
      </c>
    </row>
    <row r="126" spans="1:3">
      <c r="A126">
        <v>124</v>
      </c>
      <c r="B126">
        <v>292459.579247307</v>
      </c>
      <c r="C126">
        <v>1317335.2595414</v>
      </c>
    </row>
    <row r="127" spans="1:3">
      <c r="A127">
        <v>125</v>
      </c>
      <c r="B127">
        <v>290230.662197796</v>
      </c>
      <c r="C127">
        <v>1315189.97135294</v>
      </c>
    </row>
    <row r="128" spans="1:3">
      <c r="A128">
        <v>126</v>
      </c>
      <c r="B128">
        <v>286332.546169399</v>
      </c>
      <c r="C128">
        <v>1312694.69632749</v>
      </c>
    </row>
    <row r="129" spans="1:3">
      <c r="A129">
        <v>127</v>
      </c>
      <c r="B129">
        <v>285653.510560809</v>
      </c>
      <c r="C129">
        <v>1311660.8387995</v>
      </c>
    </row>
    <row r="130" spans="1:3">
      <c r="A130">
        <v>128</v>
      </c>
      <c r="B130">
        <v>284251.409242227</v>
      </c>
      <c r="C130">
        <v>1309994.31458653</v>
      </c>
    </row>
    <row r="131" spans="1:3">
      <c r="A131">
        <v>129</v>
      </c>
      <c r="B131">
        <v>284463.127486457</v>
      </c>
      <c r="C131">
        <v>1309389.28221182</v>
      </c>
    </row>
    <row r="132" spans="1:3">
      <c r="A132">
        <v>130</v>
      </c>
      <c r="B132">
        <v>281810.034523523</v>
      </c>
      <c r="C132">
        <v>1307560.04279518</v>
      </c>
    </row>
    <row r="133" spans="1:3">
      <c r="A133">
        <v>131</v>
      </c>
      <c r="B133">
        <v>282356.376892177</v>
      </c>
      <c r="C133">
        <v>1307342.03419738</v>
      </c>
    </row>
    <row r="134" spans="1:3">
      <c r="A134">
        <v>132</v>
      </c>
      <c r="B134">
        <v>281000.79263168</v>
      </c>
      <c r="C134">
        <v>1306463.20821328</v>
      </c>
    </row>
    <row r="135" spans="1:3">
      <c r="A135">
        <v>133</v>
      </c>
      <c r="B135">
        <v>281325.335274767</v>
      </c>
      <c r="C135">
        <v>1306622.91621048</v>
      </c>
    </row>
    <row r="136" spans="1:3">
      <c r="A136">
        <v>134</v>
      </c>
      <c r="B136">
        <v>278970.642913037</v>
      </c>
      <c r="C136">
        <v>1304903.00945874</v>
      </c>
    </row>
    <row r="137" spans="1:3">
      <c r="A137">
        <v>135</v>
      </c>
      <c r="B137">
        <v>277269.86634304</v>
      </c>
      <c r="C137">
        <v>1303251.11684707</v>
      </c>
    </row>
    <row r="138" spans="1:3">
      <c r="A138">
        <v>136</v>
      </c>
      <c r="B138">
        <v>278987.823503667</v>
      </c>
      <c r="C138">
        <v>1303428.80624717</v>
      </c>
    </row>
    <row r="139" spans="1:3">
      <c r="A139">
        <v>137</v>
      </c>
      <c r="B139">
        <v>277990.708035965</v>
      </c>
      <c r="C139">
        <v>1302496.72958323</v>
      </c>
    </row>
    <row r="140" spans="1:3">
      <c r="A140">
        <v>138</v>
      </c>
      <c r="B140">
        <v>276762.658830981</v>
      </c>
      <c r="C140">
        <v>1301108.18999625</v>
      </c>
    </row>
    <row r="141" spans="1:3">
      <c r="A141">
        <v>139</v>
      </c>
      <c r="B141">
        <v>274718.609475329</v>
      </c>
      <c r="C141">
        <v>1299677.89504209</v>
      </c>
    </row>
    <row r="142" spans="1:3">
      <c r="A142">
        <v>140</v>
      </c>
      <c r="B142">
        <v>275713.283036773</v>
      </c>
      <c r="C142">
        <v>1299589.54137789</v>
      </c>
    </row>
    <row r="143" spans="1:3">
      <c r="A143">
        <v>141</v>
      </c>
      <c r="B143">
        <v>274120.684938927</v>
      </c>
      <c r="C143">
        <v>1298523.53718699</v>
      </c>
    </row>
    <row r="144" spans="1:3">
      <c r="A144">
        <v>142</v>
      </c>
      <c r="B144">
        <v>274231.199044055</v>
      </c>
      <c r="C144">
        <v>1298621.02997095</v>
      </c>
    </row>
    <row r="145" spans="1:3">
      <c r="A145">
        <v>143</v>
      </c>
      <c r="B145">
        <v>275015.848779052</v>
      </c>
      <c r="C145">
        <v>1298779.01628555</v>
      </c>
    </row>
    <row r="146" spans="1:3">
      <c r="A146">
        <v>144</v>
      </c>
      <c r="B146">
        <v>275398.37109683</v>
      </c>
      <c r="C146">
        <v>1298946.77944993</v>
      </c>
    </row>
    <row r="147" spans="1:3">
      <c r="A147">
        <v>145</v>
      </c>
      <c r="B147">
        <v>275863.496031912</v>
      </c>
      <c r="C147">
        <v>1298441.73078898</v>
      </c>
    </row>
    <row r="148" spans="1:3">
      <c r="A148">
        <v>146</v>
      </c>
      <c r="B148">
        <v>273057.749055743</v>
      </c>
      <c r="C148">
        <v>1296550.54189208</v>
      </c>
    </row>
    <row r="149" spans="1:3">
      <c r="A149">
        <v>147</v>
      </c>
      <c r="B149">
        <v>273479.521016078</v>
      </c>
      <c r="C149">
        <v>1296455.61143535</v>
      </c>
    </row>
    <row r="150" spans="1:3">
      <c r="A150">
        <v>148</v>
      </c>
      <c r="B150">
        <v>272818.093811444</v>
      </c>
      <c r="C150">
        <v>1296149.21302367</v>
      </c>
    </row>
    <row r="151" spans="1:3">
      <c r="A151">
        <v>149</v>
      </c>
      <c r="B151">
        <v>274965.599799507</v>
      </c>
      <c r="C151">
        <v>1296577.60444189</v>
      </c>
    </row>
    <row r="152" spans="1:3">
      <c r="A152">
        <v>150</v>
      </c>
      <c r="B152">
        <v>273751.355904763</v>
      </c>
      <c r="C152">
        <v>1295654.66832129</v>
      </c>
    </row>
    <row r="153" spans="1:3">
      <c r="A153">
        <v>151</v>
      </c>
      <c r="B153">
        <v>275396.126506823</v>
      </c>
      <c r="C153">
        <v>1296301.72208057</v>
      </c>
    </row>
    <row r="154" spans="1:3">
      <c r="A154">
        <v>152</v>
      </c>
      <c r="B154">
        <v>274125.936252805</v>
      </c>
      <c r="C154">
        <v>1295818.5456411</v>
      </c>
    </row>
    <row r="155" spans="1:3">
      <c r="A155">
        <v>153</v>
      </c>
      <c r="B155">
        <v>272975.54671314</v>
      </c>
      <c r="C155">
        <v>1294931.56438687</v>
      </c>
    </row>
    <row r="156" spans="1:3">
      <c r="A156">
        <v>154</v>
      </c>
      <c r="B156">
        <v>272135.28207013</v>
      </c>
      <c r="C156">
        <v>1294343.99537301</v>
      </c>
    </row>
    <row r="157" spans="1:3">
      <c r="A157">
        <v>155</v>
      </c>
      <c r="B157">
        <v>270415.368361729</v>
      </c>
      <c r="C157">
        <v>1293433.07084894</v>
      </c>
    </row>
    <row r="158" spans="1:3">
      <c r="A158">
        <v>156</v>
      </c>
      <c r="B158">
        <v>273424.034910074</v>
      </c>
      <c r="C158">
        <v>1294442.89890508</v>
      </c>
    </row>
    <row r="159" spans="1:3">
      <c r="A159">
        <v>157</v>
      </c>
      <c r="B159">
        <v>272586.987740023</v>
      </c>
      <c r="C159">
        <v>1294635.17525651</v>
      </c>
    </row>
    <row r="160" spans="1:3">
      <c r="A160">
        <v>158</v>
      </c>
      <c r="B160">
        <v>271207.753193267</v>
      </c>
      <c r="C160">
        <v>1293746.12375886</v>
      </c>
    </row>
    <row r="161" spans="1:3">
      <c r="A161">
        <v>159</v>
      </c>
      <c r="B161">
        <v>270325.483576599</v>
      </c>
      <c r="C161">
        <v>1293270.94298965</v>
      </c>
    </row>
    <row r="162" spans="1:3">
      <c r="A162">
        <v>160</v>
      </c>
      <c r="B162">
        <v>270798.387412056</v>
      </c>
      <c r="C162">
        <v>1293751.75946647</v>
      </c>
    </row>
    <row r="163" spans="1:3">
      <c r="A163">
        <v>161</v>
      </c>
      <c r="B163">
        <v>270459.016684884</v>
      </c>
      <c r="C163">
        <v>1293476.5939708</v>
      </c>
    </row>
    <row r="164" spans="1:3">
      <c r="A164">
        <v>162</v>
      </c>
      <c r="B164">
        <v>271778.488534449</v>
      </c>
      <c r="C164">
        <v>1294035.98728042</v>
      </c>
    </row>
    <row r="165" spans="1:3">
      <c r="A165">
        <v>163</v>
      </c>
      <c r="B165">
        <v>272171.997629974</v>
      </c>
      <c r="C165">
        <v>1294285.47988692</v>
      </c>
    </row>
    <row r="166" spans="1:3">
      <c r="A166">
        <v>164</v>
      </c>
      <c r="B166">
        <v>272278.294743869</v>
      </c>
      <c r="C166">
        <v>1293952.25819252</v>
      </c>
    </row>
    <row r="167" spans="1:3">
      <c r="A167">
        <v>165</v>
      </c>
      <c r="B167">
        <v>274707.592632964</v>
      </c>
      <c r="C167">
        <v>1295396.94531513</v>
      </c>
    </row>
    <row r="168" spans="1:3">
      <c r="A168">
        <v>166</v>
      </c>
      <c r="B168">
        <v>273284.65839591</v>
      </c>
      <c r="C168">
        <v>1294230.94470902</v>
      </c>
    </row>
    <row r="169" spans="1:3">
      <c r="A169">
        <v>167</v>
      </c>
      <c r="B169">
        <v>273456.581246647</v>
      </c>
      <c r="C169">
        <v>1293880.98859821</v>
      </c>
    </row>
    <row r="170" spans="1:3">
      <c r="A170">
        <v>168</v>
      </c>
      <c r="B170">
        <v>273010.946313112</v>
      </c>
      <c r="C170">
        <v>1293597.78750403</v>
      </c>
    </row>
    <row r="171" spans="1:3">
      <c r="A171">
        <v>169</v>
      </c>
      <c r="B171">
        <v>274612.540436603</v>
      </c>
      <c r="C171">
        <v>1294557.76109962</v>
      </c>
    </row>
    <row r="172" spans="1:3">
      <c r="A172">
        <v>170</v>
      </c>
      <c r="B172">
        <v>273637.149416384</v>
      </c>
      <c r="C172">
        <v>1293773.70354411</v>
      </c>
    </row>
    <row r="173" spans="1:3">
      <c r="A173">
        <v>171</v>
      </c>
      <c r="B173">
        <v>273819.13672108</v>
      </c>
      <c r="C173">
        <v>1294028.45134792</v>
      </c>
    </row>
    <row r="174" spans="1:3">
      <c r="A174">
        <v>172</v>
      </c>
      <c r="B174">
        <v>272277.490675944</v>
      </c>
      <c r="C174">
        <v>1293214.69761225</v>
      </c>
    </row>
    <row r="175" spans="1:3">
      <c r="A175">
        <v>173</v>
      </c>
      <c r="B175">
        <v>274644.248694385</v>
      </c>
      <c r="C175">
        <v>1294409.8431451</v>
      </c>
    </row>
    <row r="176" spans="1:3">
      <c r="A176">
        <v>174</v>
      </c>
      <c r="B176">
        <v>272950.304570963</v>
      </c>
      <c r="C176">
        <v>1293565.58142481</v>
      </c>
    </row>
    <row r="177" spans="1:3">
      <c r="A177">
        <v>175</v>
      </c>
      <c r="B177">
        <v>271999.149699347</v>
      </c>
      <c r="C177">
        <v>1293105.38445314</v>
      </c>
    </row>
    <row r="178" spans="1:3">
      <c r="A178">
        <v>176</v>
      </c>
      <c r="B178">
        <v>271625.453888613</v>
      </c>
      <c r="C178">
        <v>1292998.60293696</v>
      </c>
    </row>
    <row r="179" spans="1:3">
      <c r="A179">
        <v>177</v>
      </c>
      <c r="B179">
        <v>271002.199815361</v>
      </c>
      <c r="C179">
        <v>1292581.26213498</v>
      </c>
    </row>
    <row r="180" spans="1:3">
      <c r="A180">
        <v>178</v>
      </c>
      <c r="B180">
        <v>271977.694060863</v>
      </c>
      <c r="C180">
        <v>1292998.17185529</v>
      </c>
    </row>
    <row r="181" spans="1:3">
      <c r="A181">
        <v>179</v>
      </c>
      <c r="B181">
        <v>271585.837787831</v>
      </c>
      <c r="C181">
        <v>1292970.20857326</v>
      </c>
    </row>
    <row r="182" spans="1:3">
      <c r="A182">
        <v>180</v>
      </c>
      <c r="B182">
        <v>271751.313739723</v>
      </c>
      <c r="C182">
        <v>1293006.65759478</v>
      </c>
    </row>
    <row r="183" spans="1:3">
      <c r="A183">
        <v>181</v>
      </c>
      <c r="B183">
        <v>271054.989807064</v>
      </c>
      <c r="C183">
        <v>1292609.82916076</v>
      </c>
    </row>
    <row r="184" spans="1:3">
      <c r="A184">
        <v>182</v>
      </c>
      <c r="B184">
        <v>271729.375407124</v>
      </c>
      <c r="C184">
        <v>1292880.98356804</v>
      </c>
    </row>
    <row r="185" spans="1:3">
      <c r="A185">
        <v>183</v>
      </c>
      <c r="B185">
        <v>272285.762824923</v>
      </c>
      <c r="C185">
        <v>1293227.64783489</v>
      </c>
    </row>
    <row r="186" spans="1:3">
      <c r="A186">
        <v>184</v>
      </c>
      <c r="B186">
        <v>271688.98993005</v>
      </c>
      <c r="C186">
        <v>1292961.84209793</v>
      </c>
    </row>
    <row r="187" spans="1:3">
      <c r="A187">
        <v>185</v>
      </c>
      <c r="B187">
        <v>272518.221928346</v>
      </c>
      <c r="C187">
        <v>1293454.46770467</v>
      </c>
    </row>
    <row r="188" spans="1:3">
      <c r="A188">
        <v>186</v>
      </c>
      <c r="B188">
        <v>272786.746241697</v>
      </c>
      <c r="C188">
        <v>1293584.50704797</v>
      </c>
    </row>
    <row r="189" spans="1:3">
      <c r="A189">
        <v>187</v>
      </c>
      <c r="B189">
        <v>272644.902755809</v>
      </c>
      <c r="C189">
        <v>1293511.00767743</v>
      </c>
    </row>
    <row r="190" spans="1:3">
      <c r="A190">
        <v>188</v>
      </c>
      <c r="B190">
        <v>272663.348552441</v>
      </c>
      <c r="C190">
        <v>1293581.07859678</v>
      </c>
    </row>
    <row r="191" spans="1:3">
      <c r="A191">
        <v>189</v>
      </c>
      <c r="B191">
        <v>272931.229603103</v>
      </c>
      <c r="C191">
        <v>1293707.73051346</v>
      </c>
    </row>
    <row r="192" spans="1:3">
      <c r="A192">
        <v>190</v>
      </c>
      <c r="B192">
        <v>273094.111747341</v>
      </c>
      <c r="C192">
        <v>1293791.28133317</v>
      </c>
    </row>
    <row r="193" spans="1:3">
      <c r="A193">
        <v>191</v>
      </c>
      <c r="B193">
        <v>273245.428114989</v>
      </c>
      <c r="C193">
        <v>1293803.89382883</v>
      </c>
    </row>
    <row r="194" spans="1:3">
      <c r="A194">
        <v>192</v>
      </c>
      <c r="B194">
        <v>273041.92924446</v>
      </c>
      <c r="C194">
        <v>1293779.08925384</v>
      </c>
    </row>
    <row r="195" spans="1:3">
      <c r="A195">
        <v>193</v>
      </c>
      <c r="B195">
        <v>272801.109787358</v>
      </c>
      <c r="C195">
        <v>1293649.25689299</v>
      </c>
    </row>
    <row r="196" spans="1:3">
      <c r="A196">
        <v>194</v>
      </c>
      <c r="B196">
        <v>273077.54489059</v>
      </c>
      <c r="C196">
        <v>1293756.3092424</v>
      </c>
    </row>
    <row r="197" spans="1:3">
      <c r="A197">
        <v>195</v>
      </c>
      <c r="B197">
        <v>272932.648821149</v>
      </c>
      <c r="C197">
        <v>1293669.68605648</v>
      </c>
    </row>
    <row r="198" spans="1:3">
      <c r="A198">
        <v>196</v>
      </c>
      <c r="B198">
        <v>272900.237720207</v>
      </c>
      <c r="C198">
        <v>1293644.36133055</v>
      </c>
    </row>
    <row r="199" spans="1:3">
      <c r="A199">
        <v>197</v>
      </c>
      <c r="B199">
        <v>272879.683852524</v>
      </c>
      <c r="C199">
        <v>1293610.77424392</v>
      </c>
    </row>
    <row r="200" spans="1:3">
      <c r="A200">
        <v>198</v>
      </c>
      <c r="B200">
        <v>272665.692296255</v>
      </c>
      <c r="C200">
        <v>1293553.10639625</v>
      </c>
    </row>
    <row r="201" spans="1:3">
      <c r="A201">
        <v>199</v>
      </c>
      <c r="B201">
        <v>272972.762813619</v>
      </c>
      <c r="C201">
        <v>1293687.70746633</v>
      </c>
    </row>
    <row r="202" spans="1:3">
      <c r="A202">
        <v>200</v>
      </c>
      <c r="B202">
        <v>273054.778808455</v>
      </c>
      <c r="C202">
        <v>1293677.19289259</v>
      </c>
    </row>
    <row r="203" spans="1:3">
      <c r="A203">
        <v>201</v>
      </c>
      <c r="B203">
        <v>273255.750909627</v>
      </c>
      <c r="C203">
        <v>1293736.75557463</v>
      </c>
    </row>
    <row r="204" spans="1:3">
      <c r="A204">
        <v>202</v>
      </c>
      <c r="B204">
        <v>272920.162946421</v>
      </c>
      <c r="C204">
        <v>1293602.48360278</v>
      </c>
    </row>
    <row r="205" spans="1:3">
      <c r="A205">
        <v>203</v>
      </c>
      <c r="B205">
        <v>273026.439085946</v>
      </c>
      <c r="C205">
        <v>1293659.17654751</v>
      </c>
    </row>
    <row r="206" spans="1:3">
      <c r="A206">
        <v>204</v>
      </c>
      <c r="B206">
        <v>272965.146576286</v>
      </c>
      <c r="C206">
        <v>1293640.1817466</v>
      </c>
    </row>
    <row r="207" spans="1:3">
      <c r="A207">
        <v>205</v>
      </c>
      <c r="B207">
        <v>273017.035465624</v>
      </c>
      <c r="C207">
        <v>1293661.72770424</v>
      </c>
    </row>
    <row r="208" spans="1:3">
      <c r="A208">
        <v>206</v>
      </c>
      <c r="B208">
        <v>273119.979196172</v>
      </c>
      <c r="C208">
        <v>1293735.31406796</v>
      </c>
    </row>
    <row r="209" spans="1:3">
      <c r="A209">
        <v>207</v>
      </c>
      <c r="B209">
        <v>272955.655054553</v>
      </c>
      <c r="C209">
        <v>1293635.7223091</v>
      </c>
    </row>
    <row r="210" spans="1:3">
      <c r="A210">
        <v>208</v>
      </c>
      <c r="B210">
        <v>273011.5829097</v>
      </c>
      <c r="C210">
        <v>1293658.10199262</v>
      </c>
    </row>
    <row r="211" spans="1:3">
      <c r="A211">
        <v>209</v>
      </c>
      <c r="B211">
        <v>273016.07624549</v>
      </c>
      <c r="C211">
        <v>1293673.6357617</v>
      </c>
    </row>
    <row r="212" spans="1:3">
      <c r="A212">
        <v>210</v>
      </c>
      <c r="B212">
        <v>272878.352147572</v>
      </c>
      <c r="C212">
        <v>1293589.20245795</v>
      </c>
    </row>
    <row r="213" spans="1:3">
      <c r="A213">
        <v>211</v>
      </c>
      <c r="B213">
        <v>272740.79670914</v>
      </c>
      <c r="C213">
        <v>1293508.01515055</v>
      </c>
    </row>
    <row r="214" spans="1:3">
      <c r="A214">
        <v>212</v>
      </c>
      <c r="B214">
        <v>272851.562605356</v>
      </c>
      <c r="C214">
        <v>1293587.76578261</v>
      </c>
    </row>
    <row r="215" spans="1:3">
      <c r="A215">
        <v>213</v>
      </c>
      <c r="B215">
        <v>273024.834903191</v>
      </c>
      <c r="C215">
        <v>1293662.69774113</v>
      </c>
    </row>
    <row r="216" spans="1:3">
      <c r="A216">
        <v>214</v>
      </c>
      <c r="B216">
        <v>272943.73409462</v>
      </c>
      <c r="C216">
        <v>1293621.82540328</v>
      </c>
    </row>
    <row r="217" spans="1:3">
      <c r="A217">
        <v>215</v>
      </c>
      <c r="B217">
        <v>272999.528448142</v>
      </c>
      <c r="C217">
        <v>1293634.48765304</v>
      </c>
    </row>
    <row r="218" spans="1:3">
      <c r="A218">
        <v>216</v>
      </c>
      <c r="B218">
        <v>273015.453286598</v>
      </c>
      <c r="C218">
        <v>1293640.64998128</v>
      </c>
    </row>
    <row r="219" spans="1:3">
      <c r="A219">
        <v>217</v>
      </c>
      <c r="B219">
        <v>273067.015592989</v>
      </c>
      <c r="C219">
        <v>1293638.315273</v>
      </c>
    </row>
    <row r="220" spans="1:3">
      <c r="A220">
        <v>218</v>
      </c>
      <c r="B220">
        <v>273048.226397348</v>
      </c>
      <c r="C220">
        <v>1293636.7897888</v>
      </c>
    </row>
    <row r="221" spans="1:3">
      <c r="A221">
        <v>219</v>
      </c>
      <c r="B221">
        <v>273051.584353909</v>
      </c>
      <c r="C221">
        <v>1293634.92619592</v>
      </c>
    </row>
    <row r="222" spans="1:3">
      <c r="A222">
        <v>220</v>
      </c>
      <c r="B222">
        <v>272971.179672219</v>
      </c>
      <c r="C222">
        <v>1293566.15392821</v>
      </c>
    </row>
    <row r="223" spans="1:3">
      <c r="A223">
        <v>221</v>
      </c>
      <c r="B223">
        <v>273122.257026877</v>
      </c>
      <c r="C223">
        <v>1293631.18476782</v>
      </c>
    </row>
    <row r="224" spans="1:3">
      <c r="A224">
        <v>222</v>
      </c>
      <c r="B224">
        <v>273044.537221486</v>
      </c>
      <c r="C224">
        <v>1293603.44695249</v>
      </c>
    </row>
    <row r="225" spans="1:3">
      <c r="A225">
        <v>223</v>
      </c>
      <c r="B225">
        <v>272868.810678588</v>
      </c>
      <c r="C225">
        <v>1293501.84336399</v>
      </c>
    </row>
    <row r="226" spans="1:3">
      <c r="A226">
        <v>224</v>
      </c>
      <c r="B226">
        <v>272975.044212375</v>
      </c>
      <c r="C226">
        <v>1293561.15440098</v>
      </c>
    </row>
    <row r="227" spans="1:3">
      <c r="A227">
        <v>225</v>
      </c>
      <c r="B227">
        <v>272936.881822583</v>
      </c>
      <c r="C227">
        <v>1293539.85221601</v>
      </c>
    </row>
    <row r="228" spans="1:3">
      <c r="A228">
        <v>226</v>
      </c>
      <c r="B228">
        <v>272888.151482091</v>
      </c>
      <c r="C228">
        <v>1293515.36745136</v>
      </c>
    </row>
    <row r="229" spans="1:3">
      <c r="A229">
        <v>227</v>
      </c>
      <c r="B229">
        <v>272902.419094447</v>
      </c>
      <c r="C229">
        <v>1293516.1422772</v>
      </c>
    </row>
    <row r="230" spans="1:3">
      <c r="A230">
        <v>228</v>
      </c>
      <c r="B230">
        <v>272822.037270914</v>
      </c>
      <c r="C230">
        <v>1293476.36680994</v>
      </c>
    </row>
    <row r="231" spans="1:3">
      <c r="A231">
        <v>229</v>
      </c>
      <c r="B231">
        <v>272910.937214377</v>
      </c>
      <c r="C231">
        <v>1293518.30783391</v>
      </c>
    </row>
    <row r="232" spans="1:3">
      <c r="A232">
        <v>230</v>
      </c>
      <c r="B232">
        <v>272839.308404912</v>
      </c>
      <c r="C232">
        <v>1293476.70609702</v>
      </c>
    </row>
    <row r="233" spans="1:3">
      <c r="A233">
        <v>231</v>
      </c>
      <c r="B233">
        <v>272847.815507145</v>
      </c>
      <c r="C233">
        <v>1293489.77506051</v>
      </c>
    </row>
    <row r="234" spans="1:3">
      <c r="A234">
        <v>232</v>
      </c>
      <c r="B234">
        <v>272869.867620086</v>
      </c>
      <c r="C234">
        <v>1293489.35010161</v>
      </c>
    </row>
    <row r="235" spans="1:3">
      <c r="A235">
        <v>233</v>
      </c>
      <c r="B235">
        <v>272888.848330724</v>
      </c>
      <c r="C235">
        <v>1293484.74003153</v>
      </c>
    </row>
    <row r="236" spans="1:3">
      <c r="A236">
        <v>234</v>
      </c>
      <c r="B236">
        <v>272861.106572176</v>
      </c>
      <c r="C236">
        <v>1293486.45318454</v>
      </c>
    </row>
    <row r="237" spans="1:3">
      <c r="A237">
        <v>235</v>
      </c>
      <c r="B237">
        <v>272861.817124106</v>
      </c>
      <c r="C237">
        <v>1293485.52501248</v>
      </c>
    </row>
    <row r="238" spans="1:3">
      <c r="A238">
        <v>236</v>
      </c>
      <c r="B238">
        <v>272909.35042311</v>
      </c>
      <c r="C238">
        <v>1293509.31393368</v>
      </c>
    </row>
    <row r="239" spans="1:3">
      <c r="A239">
        <v>237</v>
      </c>
      <c r="B239">
        <v>272852.038607112</v>
      </c>
      <c r="C239">
        <v>1293481.31405876</v>
      </c>
    </row>
    <row r="240" spans="1:3">
      <c r="A240">
        <v>238</v>
      </c>
      <c r="B240">
        <v>272832.434573246</v>
      </c>
      <c r="C240">
        <v>1293468.19713374</v>
      </c>
    </row>
    <row r="241" spans="1:3">
      <c r="A241">
        <v>239</v>
      </c>
      <c r="B241">
        <v>272824.004122468</v>
      </c>
      <c r="C241">
        <v>1293466.43790782</v>
      </c>
    </row>
    <row r="242" spans="1:3">
      <c r="A242">
        <v>240</v>
      </c>
      <c r="B242">
        <v>272842.993355835</v>
      </c>
      <c r="C242">
        <v>1293475.99133007</v>
      </c>
    </row>
    <row r="243" spans="1:3">
      <c r="A243">
        <v>241</v>
      </c>
      <c r="B243">
        <v>272847.375093358</v>
      </c>
      <c r="C243">
        <v>1293478.4805607</v>
      </c>
    </row>
    <row r="244" spans="1:3">
      <c r="A244">
        <v>242</v>
      </c>
      <c r="B244">
        <v>272857.82697963</v>
      </c>
      <c r="C244">
        <v>1293474.36932413</v>
      </c>
    </row>
    <row r="245" spans="1:3">
      <c r="A245">
        <v>243</v>
      </c>
      <c r="B245">
        <v>272848.962349045</v>
      </c>
      <c r="C245">
        <v>1293466.72529047</v>
      </c>
    </row>
    <row r="246" spans="1:3">
      <c r="A246">
        <v>244</v>
      </c>
      <c r="B246">
        <v>272868.802994826</v>
      </c>
      <c r="C246">
        <v>1293478.52817866</v>
      </c>
    </row>
    <row r="247" spans="1:3">
      <c r="A247">
        <v>245</v>
      </c>
      <c r="B247">
        <v>272919.765905837</v>
      </c>
      <c r="C247">
        <v>1293506.67929036</v>
      </c>
    </row>
    <row r="248" spans="1:3">
      <c r="A248">
        <v>246</v>
      </c>
      <c r="B248">
        <v>272869.40384401</v>
      </c>
      <c r="C248">
        <v>1293479.3426281</v>
      </c>
    </row>
    <row r="249" spans="1:3">
      <c r="A249">
        <v>247</v>
      </c>
      <c r="B249">
        <v>272838.535738066</v>
      </c>
      <c r="C249">
        <v>1293461.59071867</v>
      </c>
    </row>
    <row r="250" spans="1:3">
      <c r="A250">
        <v>248</v>
      </c>
      <c r="B250">
        <v>272883.595830323</v>
      </c>
      <c r="C250">
        <v>1293483.70507978</v>
      </c>
    </row>
    <row r="251" spans="1:3">
      <c r="A251">
        <v>249</v>
      </c>
      <c r="B251">
        <v>272884.17327053</v>
      </c>
      <c r="C251">
        <v>1293484.32909588</v>
      </c>
    </row>
    <row r="252" spans="1:3">
      <c r="A252">
        <v>250</v>
      </c>
      <c r="B252">
        <v>272897.200063192</v>
      </c>
      <c r="C252">
        <v>1293490.1948862</v>
      </c>
    </row>
    <row r="253" spans="1:3">
      <c r="A253">
        <v>251</v>
      </c>
      <c r="B253">
        <v>272878.387648941</v>
      </c>
      <c r="C253">
        <v>1293480.46782921</v>
      </c>
    </row>
    <row r="254" spans="1:3">
      <c r="A254">
        <v>252</v>
      </c>
      <c r="B254">
        <v>272872.701229599</v>
      </c>
      <c r="C254">
        <v>1293480.52478208</v>
      </c>
    </row>
    <row r="255" spans="1:3">
      <c r="A255">
        <v>253</v>
      </c>
      <c r="B255">
        <v>272868.851174749</v>
      </c>
      <c r="C255">
        <v>1293474.68584084</v>
      </c>
    </row>
    <row r="256" spans="1:3">
      <c r="A256">
        <v>254</v>
      </c>
      <c r="B256">
        <v>272889.36412985</v>
      </c>
      <c r="C256">
        <v>1293484.59281909</v>
      </c>
    </row>
    <row r="257" spans="1:3">
      <c r="A257">
        <v>255</v>
      </c>
      <c r="B257">
        <v>272893.280990949</v>
      </c>
      <c r="C257">
        <v>1293485.79644062</v>
      </c>
    </row>
    <row r="258" spans="1:3">
      <c r="A258">
        <v>256</v>
      </c>
      <c r="B258">
        <v>272884.118156911</v>
      </c>
      <c r="C258">
        <v>1293480.42604289</v>
      </c>
    </row>
    <row r="259" spans="1:3">
      <c r="A259">
        <v>257</v>
      </c>
      <c r="B259">
        <v>272890.159325944</v>
      </c>
      <c r="C259">
        <v>1293484.55829599</v>
      </c>
    </row>
    <row r="260" spans="1:3">
      <c r="A260">
        <v>258</v>
      </c>
      <c r="B260">
        <v>272893.596605536</v>
      </c>
      <c r="C260">
        <v>1293485.63938089</v>
      </c>
    </row>
    <row r="261" spans="1:3">
      <c r="A261">
        <v>259</v>
      </c>
      <c r="B261">
        <v>272886.156533152</v>
      </c>
      <c r="C261">
        <v>1293484.23917974</v>
      </c>
    </row>
    <row r="262" spans="1:3">
      <c r="A262">
        <v>260</v>
      </c>
      <c r="B262">
        <v>272893.252525947</v>
      </c>
      <c r="C262">
        <v>1293486.00870752</v>
      </c>
    </row>
    <row r="263" spans="1:3">
      <c r="A263">
        <v>261</v>
      </c>
      <c r="B263">
        <v>272896.157393781</v>
      </c>
      <c r="C263">
        <v>1293487.12164964</v>
      </c>
    </row>
    <row r="264" spans="1:3">
      <c r="A264">
        <v>262</v>
      </c>
      <c r="B264">
        <v>272890.292486233</v>
      </c>
      <c r="C264">
        <v>1293484.02737036</v>
      </c>
    </row>
    <row r="265" spans="1:3">
      <c r="A265">
        <v>263</v>
      </c>
      <c r="B265">
        <v>272891.984222195</v>
      </c>
      <c r="C265">
        <v>1293484.78338255</v>
      </c>
    </row>
    <row r="266" spans="1:3">
      <c r="A266">
        <v>264</v>
      </c>
      <c r="B266">
        <v>272898.828260862</v>
      </c>
      <c r="C266">
        <v>1293488.59320225</v>
      </c>
    </row>
    <row r="267" spans="1:3">
      <c r="A267">
        <v>265</v>
      </c>
      <c r="B267">
        <v>272887.065591643</v>
      </c>
      <c r="C267">
        <v>1293483.00544684</v>
      </c>
    </row>
    <row r="268" spans="1:3">
      <c r="A268">
        <v>266</v>
      </c>
      <c r="B268">
        <v>272889.189978001</v>
      </c>
      <c r="C268">
        <v>1293483.42659091</v>
      </c>
    </row>
    <row r="269" spans="1:3">
      <c r="A269">
        <v>267</v>
      </c>
      <c r="B269">
        <v>272881.651488326</v>
      </c>
      <c r="C269">
        <v>1293481.25505501</v>
      </c>
    </row>
    <row r="270" spans="1:3">
      <c r="A270">
        <v>268</v>
      </c>
      <c r="B270">
        <v>272885.989205451</v>
      </c>
      <c r="C270">
        <v>1293482.72076656</v>
      </c>
    </row>
    <row r="271" spans="1:3">
      <c r="A271">
        <v>269</v>
      </c>
      <c r="B271">
        <v>272885.199271596</v>
      </c>
      <c r="C271">
        <v>1293482.46896739</v>
      </c>
    </row>
    <row r="272" spans="1:3">
      <c r="A272">
        <v>270</v>
      </c>
      <c r="B272">
        <v>272886.68379876</v>
      </c>
      <c r="C272">
        <v>1293482.66560471</v>
      </c>
    </row>
    <row r="273" spans="1:3">
      <c r="A273">
        <v>271</v>
      </c>
      <c r="B273">
        <v>272885.749623652</v>
      </c>
      <c r="C273">
        <v>1293482.98691371</v>
      </c>
    </row>
    <row r="274" spans="1:3">
      <c r="A274">
        <v>272</v>
      </c>
      <c r="B274">
        <v>272878.040444989</v>
      </c>
      <c r="C274">
        <v>1293478.68439121</v>
      </c>
    </row>
    <row r="275" spans="1:3">
      <c r="A275">
        <v>273</v>
      </c>
      <c r="B275">
        <v>272885.190298186</v>
      </c>
      <c r="C275">
        <v>1293482.33462362</v>
      </c>
    </row>
    <row r="276" spans="1:3">
      <c r="A276">
        <v>274</v>
      </c>
      <c r="B276">
        <v>272890.520474443</v>
      </c>
      <c r="C276">
        <v>1293485.73696055</v>
      </c>
    </row>
    <row r="277" spans="1:3">
      <c r="A277">
        <v>275</v>
      </c>
      <c r="B277">
        <v>272883.637736042</v>
      </c>
      <c r="C277">
        <v>1293481.92246823</v>
      </c>
    </row>
    <row r="278" spans="1:3">
      <c r="A278">
        <v>276</v>
      </c>
      <c r="B278">
        <v>272885.215162925</v>
      </c>
      <c r="C278">
        <v>1293482.7865226</v>
      </c>
    </row>
    <row r="279" spans="1:3">
      <c r="A279">
        <v>277</v>
      </c>
      <c r="B279">
        <v>272879.645241691</v>
      </c>
      <c r="C279">
        <v>1293479.9620093</v>
      </c>
    </row>
    <row r="280" spans="1:3">
      <c r="A280">
        <v>278</v>
      </c>
      <c r="B280">
        <v>272885.889876367</v>
      </c>
      <c r="C280">
        <v>1293482.78413198</v>
      </c>
    </row>
    <row r="281" spans="1:3">
      <c r="A281">
        <v>279</v>
      </c>
      <c r="B281">
        <v>272889.449030837</v>
      </c>
      <c r="C281">
        <v>1293485.14908954</v>
      </c>
    </row>
    <row r="282" spans="1:3">
      <c r="A282">
        <v>280</v>
      </c>
      <c r="B282">
        <v>272886.638963245</v>
      </c>
      <c r="C282">
        <v>1293483.09342906</v>
      </c>
    </row>
    <row r="283" spans="1:3">
      <c r="A283">
        <v>281</v>
      </c>
      <c r="B283">
        <v>272884.838257268</v>
      </c>
      <c r="C283">
        <v>1293482.41671317</v>
      </c>
    </row>
    <row r="284" spans="1:3">
      <c r="A284">
        <v>282</v>
      </c>
      <c r="B284">
        <v>272884.572523144</v>
      </c>
      <c r="C284">
        <v>1293482.06788115</v>
      </c>
    </row>
    <row r="285" spans="1:3">
      <c r="A285">
        <v>283</v>
      </c>
      <c r="B285">
        <v>272887.014755896</v>
      </c>
      <c r="C285">
        <v>1293483.45613356</v>
      </c>
    </row>
    <row r="286" spans="1:3">
      <c r="A286">
        <v>284</v>
      </c>
      <c r="B286">
        <v>272887.766616848</v>
      </c>
      <c r="C286">
        <v>1293483.71104014</v>
      </c>
    </row>
    <row r="287" spans="1:3">
      <c r="A287">
        <v>285</v>
      </c>
      <c r="B287">
        <v>272887.796662141</v>
      </c>
      <c r="C287">
        <v>1293483.61545449</v>
      </c>
    </row>
    <row r="288" spans="1:3">
      <c r="A288">
        <v>286</v>
      </c>
      <c r="B288">
        <v>272889.237266815</v>
      </c>
      <c r="C288">
        <v>1293484.24187971</v>
      </c>
    </row>
    <row r="289" spans="1:3">
      <c r="A289">
        <v>287</v>
      </c>
      <c r="B289">
        <v>272887.759475594</v>
      </c>
      <c r="C289">
        <v>1293483.41505124</v>
      </c>
    </row>
    <row r="290" spans="1:3">
      <c r="A290">
        <v>288</v>
      </c>
      <c r="B290">
        <v>272888.634076411</v>
      </c>
      <c r="C290">
        <v>1293483.97225925</v>
      </c>
    </row>
    <row r="291" spans="1:3">
      <c r="A291">
        <v>289</v>
      </c>
      <c r="B291">
        <v>272889.466484415</v>
      </c>
      <c r="C291">
        <v>1293484.38246964</v>
      </c>
    </row>
    <row r="292" spans="1:3">
      <c r="A292">
        <v>290</v>
      </c>
      <c r="B292">
        <v>272890.070882198</v>
      </c>
      <c r="C292">
        <v>1293484.53221318</v>
      </c>
    </row>
    <row r="293" spans="1:3">
      <c r="A293">
        <v>291</v>
      </c>
      <c r="B293">
        <v>272888.885991852</v>
      </c>
      <c r="C293">
        <v>1293483.94160331</v>
      </c>
    </row>
    <row r="294" spans="1:3">
      <c r="A294">
        <v>292</v>
      </c>
      <c r="B294">
        <v>272887.126221501</v>
      </c>
      <c r="C294">
        <v>1293483.66865046</v>
      </c>
    </row>
    <row r="295" spans="1:3">
      <c r="A295">
        <v>293</v>
      </c>
      <c r="B295">
        <v>272887.611437741</v>
      </c>
      <c r="C295">
        <v>1293483.36587216</v>
      </c>
    </row>
    <row r="296" spans="1:3">
      <c r="A296">
        <v>294</v>
      </c>
      <c r="B296">
        <v>272888.471015935</v>
      </c>
      <c r="C296">
        <v>1293483.9470963</v>
      </c>
    </row>
    <row r="297" spans="1:3">
      <c r="A297">
        <v>295</v>
      </c>
      <c r="B297">
        <v>272888.311400153</v>
      </c>
      <c r="C297">
        <v>1293483.82696757</v>
      </c>
    </row>
    <row r="298" spans="1:3">
      <c r="A298">
        <v>296</v>
      </c>
      <c r="B298">
        <v>272887.487913437</v>
      </c>
      <c r="C298">
        <v>1293483.40301128</v>
      </c>
    </row>
    <row r="299" spans="1:3">
      <c r="A299">
        <v>297</v>
      </c>
      <c r="B299">
        <v>272888.414601572</v>
      </c>
      <c r="C299">
        <v>1293484.02357901</v>
      </c>
    </row>
    <row r="300" spans="1:3">
      <c r="A300">
        <v>298</v>
      </c>
      <c r="B300">
        <v>272887.943582353</v>
      </c>
      <c r="C300">
        <v>1293483.86490672</v>
      </c>
    </row>
    <row r="301" spans="1:3">
      <c r="A301">
        <v>299</v>
      </c>
      <c r="B301">
        <v>272888.54630264</v>
      </c>
      <c r="C301">
        <v>1293484.25208872</v>
      </c>
    </row>
    <row r="302" spans="1:3">
      <c r="A302">
        <v>300</v>
      </c>
      <c r="B302">
        <v>272888.295823134</v>
      </c>
      <c r="C302">
        <v>1293484.12980757</v>
      </c>
    </row>
    <row r="303" spans="1:3">
      <c r="A303">
        <v>301</v>
      </c>
      <c r="B303">
        <v>272888.159870739</v>
      </c>
      <c r="C303">
        <v>1293483.96495571</v>
      </c>
    </row>
    <row r="304" spans="1:3">
      <c r="A304">
        <v>302</v>
      </c>
      <c r="B304">
        <v>272888.82811596</v>
      </c>
      <c r="C304">
        <v>1293484.44276314</v>
      </c>
    </row>
    <row r="305" spans="1:3">
      <c r="A305">
        <v>303</v>
      </c>
      <c r="B305">
        <v>272888.798893147</v>
      </c>
      <c r="C305">
        <v>1293484.42167263</v>
      </c>
    </row>
    <row r="306" spans="1:3">
      <c r="A306">
        <v>304</v>
      </c>
      <c r="B306">
        <v>272888.583469045</v>
      </c>
      <c r="C306">
        <v>1293484.20145654</v>
      </c>
    </row>
    <row r="307" spans="1:3">
      <c r="A307">
        <v>305</v>
      </c>
      <c r="B307">
        <v>272887.370279703</v>
      </c>
      <c r="C307">
        <v>1293483.82504351</v>
      </c>
    </row>
    <row r="308" spans="1:3">
      <c r="A308">
        <v>306</v>
      </c>
      <c r="B308">
        <v>272887.442494793</v>
      </c>
      <c r="C308">
        <v>1293483.701466</v>
      </c>
    </row>
    <row r="309" spans="1:3">
      <c r="A309">
        <v>307</v>
      </c>
      <c r="B309">
        <v>272888.306619856</v>
      </c>
      <c r="C309">
        <v>1293484.16781269</v>
      </c>
    </row>
    <row r="310" spans="1:3">
      <c r="A310">
        <v>308</v>
      </c>
      <c r="B310">
        <v>272888.429254543</v>
      </c>
      <c r="C310">
        <v>1293484.15723653</v>
      </c>
    </row>
    <row r="311" spans="1:3">
      <c r="A311">
        <v>309</v>
      </c>
      <c r="B311">
        <v>272888.315667682</v>
      </c>
      <c r="C311">
        <v>1293484.09170574</v>
      </c>
    </row>
    <row r="312" spans="1:3">
      <c r="A312">
        <v>310</v>
      </c>
      <c r="B312">
        <v>272888.062236703</v>
      </c>
      <c r="C312">
        <v>1293483.91358329</v>
      </c>
    </row>
    <row r="313" spans="1:3">
      <c r="A313">
        <v>311</v>
      </c>
      <c r="B313">
        <v>272887.828549402</v>
      </c>
      <c r="C313">
        <v>1293483.81050804</v>
      </c>
    </row>
    <row r="314" spans="1:3">
      <c r="A314">
        <v>312</v>
      </c>
      <c r="B314">
        <v>272887.977776495</v>
      </c>
      <c r="C314">
        <v>1293483.9400925</v>
      </c>
    </row>
    <row r="315" spans="1:3">
      <c r="A315">
        <v>313</v>
      </c>
      <c r="B315">
        <v>272887.929780665</v>
      </c>
      <c r="C315">
        <v>1293483.82800982</v>
      </c>
    </row>
    <row r="316" spans="1:3">
      <c r="A316">
        <v>314</v>
      </c>
      <c r="B316">
        <v>272888.599535059</v>
      </c>
      <c r="C316">
        <v>1293484.23354111</v>
      </c>
    </row>
    <row r="317" spans="1:3">
      <c r="A317">
        <v>315</v>
      </c>
      <c r="B317">
        <v>272888.40095689</v>
      </c>
      <c r="C317">
        <v>1293484.01622734</v>
      </c>
    </row>
    <row r="318" spans="1:3">
      <c r="A318">
        <v>316</v>
      </c>
      <c r="B318">
        <v>272887.721565347</v>
      </c>
      <c r="C318">
        <v>1293483.74316669</v>
      </c>
    </row>
    <row r="319" spans="1:3">
      <c r="A319">
        <v>317</v>
      </c>
      <c r="B319">
        <v>272887.746395035</v>
      </c>
      <c r="C319">
        <v>1293483.73965564</v>
      </c>
    </row>
    <row r="320" spans="1:3">
      <c r="A320">
        <v>318</v>
      </c>
      <c r="B320">
        <v>272887.646041304</v>
      </c>
      <c r="C320">
        <v>1293483.68404901</v>
      </c>
    </row>
    <row r="321" spans="1:3">
      <c r="A321">
        <v>319</v>
      </c>
      <c r="B321">
        <v>272887.631751941</v>
      </c>
      <c r="C321">
        <v>1293483.6748804</v>
      </c>
    </row>
    <row r="322" spans="1:3">
      <c r="A322">
        <v>320</v>
      </c>
      <c r="B322">
        <v>272887.791827317</v>
      </c>
      <c r="C322">
        <v>1293483.78347934</v>
      </c>
    </row>
    <row r="323" spans="1:3">
      <c r="A323">
        <v>321</v>
      </c>
      <c r="B323">
        <v>272887.706444995</v>
      </c>
      <c r="C323">
        <v>1293483.69418578</v>
      </c>
    </row>
    <row r="324" spans="1:3">
      <c r="A324">
        <v>322</v>
      </c>
      <c r="B324">
        <v>272887.685627229</v>
      </c>
      <c r="C324">
        <v>1293483.70661432</v>
      </c>
    </row>
    <row r="325" spans="1:3">
      <c r="A325">
        <v>323</v>
      </c>
      <c r="B325">
        <v>272887.458848904</v>
      </c>
      <c r="C325">
        <v>1293483.62004252</v>
      </c>
    </row>
    <row r="326" spans="1:3">
      <c r="A326">
        <v>324</v>
      </c>
      <c r="B326">
        <v>272887.626434648</v>
      </c>
      <c r="C326">
        <v>1293483.66545596</v>
      </c>
    </row>
    <row r="327" spans="1:3">
      <c r="A327">
        <v>325</v>
      </c>
      <c r="B327">
        <v>272887.603995263</v>
      </c>
      <c r="C327">
        <v>1293483.66427195</v>
      </c>
    </row>
    <row r="328" spans="1:3">
      <c r="A328">
        <v>326</v>
      </c>
      <c r="B328">
        <v>272887.768967283</v>
      </c>
      <c r="C328">
        <v>1293483.75080813</v>
      </c>
    </row>
    <row r="329" spans="1:3">
      <c r="A329">
        <v>327</v>
      </c>
      <c r="B329">
        <v>272887.928232041</v>
      </c>
      <c r="C329">
        <v>1293483.817101</v>
      </c>
    </row>
    <row r="330" spans="1:3">
      <c r="A330">
        <v>328</v>
      </c>
      <c r="B330">
        <v>272887.859653192</v>
      </c>
      <c r="C330">
        <v>1293483.80584944</v>
      </c>
    </row>
    <row r="331" spans="1:3">
      <c r="A331">
        <v>329</v>
      </c>
      <c r="B331">
        <v>272887.747273308</v>
      </c>
      <c r="C331">
        <v>1293483.75654005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6117115.88330691</v>
      </c>
      <c r="C2">
        <v>0</v>
      </c>
    </row>
    <row r="3" spans="1:3">
      <c r="A3">
        <v>1</v>
      </c>
      <c r="B3">
        <v>23646090.8791162</v>
      </c>
      <c r="C3">
        <v>256984.022208951</v>
      </c>
    </row>
    <row r="4" spans="1:3">
      <c r="A4">
        <v>2</v>
      </c>
      <c r="B4">
        <v>23149606.2898991</v>
      </c>
      <c r="C4">
        <v>259279.068638702</v>
      </c>
    </row>
    <row r="5" spans="1:3">
      <c r="A5">
        <v>3</v>
      </c>
      <c r="B5">
        <v>22653863.0621976</v>
      </c>
      <c r="C5">
        <v>261560.984890528</v>
      </c>
    </row>
    <row r="6" spans="1:3">
      <c r="A6">
        <v>4</v>
      </c>
      <c r="B6">
        <v>22158068.0231908</v>
      </c>
      <c r="C6">
        <v>263834.168420707</v>
      </c>
    </row>
    <row r="7" spans="1:3">
      <c r="A7">
        <v>5</v>
      </c>
      <c r="B7">
        <v>21661104.8287461</v>
      </c>
      <c r="C7">
        <v>266101.904301366</v>
      </c>
    </row>
    <row r="8" spans="1:3">
      <c r="A8">
        <v>6</v>
      </c>
      <c r="B8">
        <v>21163695.1577118</v>
      </c>
      <c r="C8">
        <v>268366.901760172</v>
      </c>
    </row>
    <row r="9" spans="1:3">
      <c r="A9">
        <v>7</v>
      </c>
      <c r="B9">
        <v>20666453.788875</v>
      </c>
      <c r="C9">
        <v>270631.647910643</v>
      </c>
    </row>
    <row r="10" spans="1:3">
      <c r="A10">
        <v>8</v>
      </c>
      <c r="B10">
        <v>20135816.3839973</v>
      </c>
      <c r="C10">
        <v>272697.801040666</v>
      </c>
    </row>
    <row r="11" spans="1:3">
      <c r="A11">
        <v>9</v>
      </c>
      <c r="B11">
        <v>19614490.9165457</v>
      </c>
      <c r="C11">
        <v>274755.489889072</v>
      </c>
    </row>
    <row r="12" spans="1:3">
      <c r="A12">
        <v>10</v>
      </c>
      <c r="B12">
        <v>14054058.4161859</v>
      </c>
      <c r="C12">
        <v>239088.872358967</v>
      </c>
    </row>
    <row r="13" spans="1:3">
      <c r="A13">
        <v>11</v>
      </c>
      <c r="B13">
        <v>12062864.7398174</v>
      </c>
      <c r="C13">
        <v>231959.194103334</v>
      </c>
    </row>
    <row r="14" spans="1:3">
      <c r="A14">
        <v>12</v>
      </c>
      <c r="B14">
        <v>11472586.6582434</v>
      </c>
      <c r="C14">
        <v>235622.827918316</v>
      </c>
    </row>
    <row r="15" spans="1:3">
      <c r="A15">
        <v>13</v>
      </c>
      <c r="B15">
        <v>11045519.6509198</v>
      </c>
      <c r="C15">
        <v>238891.045203775</v>
      </c>
    </row>
    <row r="16" spans="1:3">
      <c r="A16">
        <v>14</v>
      </c>
      <c r="B16">
        <v>11067492.7215073</v>
      </c>
      <c r="C16">
        <v>238936.985073997</v>
      </c>
    </row>
    <row r="17" spans="1:3">
      <c r="A17">
        <v>15</v>
      </c>
      <c r="B17">
        <v>11178331.7995233</v>
      </c>
      <c r="C17">
        <v>235554.481464889</v>
      </c>
    </row>
    <row r="18" spans="1:3">
      <c r="A18">
        <v>16</v>
      </c>
      <c r="B18">
        <v>11067524.0405441</v>
      </c>
      <c r="C18">
        <v>238935.215359456</v>
      </c>
    </row>
    <row r="19" spans="1:3">
      <c r="A19">
        <v>17</v>
      </c>
      <c r="B19">
        <v>11178112.2975642</v>
      </c>
      <c r="C19">
        <v>235544.369247559</v>
      </c>
    </row>
    <row r="20" spans="1:3">
      <c r="A20">
        <v>18</v>
      </c>
      <c r="B20">
        <v>11067476.8981862</v>
      </c>
      <c r="C20">
        <v>238938.861476705</v>
      </c>
    </row>
    <row r="21" spans="1:3">
      <c r="A21">
        <v>19</v>
      </c>
      <c r="B21">
        <v>11178199.395182</v>
      </c>
      <c r="C21">
        <v>235522.986128502</v>
      </c>
    </row>
    <row r="22" spans="1:3">
      <c r="A22">
        <v>20</v>
      </c>
      <c r="B22">
        <v>10642260.1087573</v>
      </c>
      <c r="C22">
        <v>238164.9417213</v>
      </c>
    </row>
    <row r="23" spans="1:3">
      <c r="A23">
        <v>21</v>
      </c>
      <c r="B23">
        <v>9888191.80422387</v>
      </c>
      <c r="C23">
        <v>243454.392768059</v>
      </c>
    </row>
    <row r="24" spans="1:3">
      <c r="A24">
        <v>22</v>
      </c>
      <c r="B24">
        <v>9435269.57278562</v>
      </c>
      <c r="C24">
        <v>247054.621242495</v>
      </c>
    </row>
    <row r="25" spans="1:3">
      <c r="A25">
        <v>23</v>
      </c>
      <c r="B25">
        <v>9133939.49070862</v>
      </c>
      <c r="C25">
        <v>250108.073149046</v>
      </c>
    </row>
    <row r="26" spans="1:3">
      <c r="A26">
        <v>24</v>
      </c>
      <c r="B26">
        <v>9034738.20528345</v>
      </c>
      <c r="C26">
        <v>255150.21599428</v>
      </c>
    </row>
    <row r="27" spans="1:3">
      <c r="A27">
        <v>25</v>
      </c>
      <c r="B27">
        <v>9042977.12571858</v>
      </c>
      <c r="C27">
        <v>255174.869545046</v>
      </c>
    </row>
    <row r="28" spans="1:3">
      <c r="A28">
        <v>26</v>
      </c>
      <c r="B28">
        <v>8883157.66654241</v>
      </c>
      <c r="C28">
        <v>256093.075799586</v>
      </c>
    </row>
    <row r="29" spans="1:3">
      <c r="A29">
        <v>27</v>
      </c>
      <c r="B29">
        <v>8898983.74622255</v>
      </c>
      <c r="C29">
        <v>255182.7272973</v>
      </c>
    </row>
    <row r="30" spans="1:3">
      <c r="A30">
        <v>28</v>
      </c>
      <c r="B30">
        <v>8712268.36176566</v>
      </c>
      <c r="C30">
        <v>259273.141351912</v>
      </c>
    </row>
    <row r="31" spans="1:3">
      <c r="A31">
        <v>29</v>
      </c>
      <c r="B31">
        <v>8533656.22327223</v>
      </c>
      <c r="C31">
        <v>264013.787025734</v>
      </c>
    </row>
    <row r="32" spans="1:3">
      <c r="A32">
        <v>30</v>
      </c>
      <c r="B32">
        <v>8275510.5606165</v>
      </c>
      <c r="C32">
        <v>270755.875530339</v>
      </c>
    </row>
    <row r="33" spans="1:3">
      <c r="A33">
        <v>31</v>
      </c>
      <c r="B33">
        <v>8018976.65523209</v>
      </c>
      <c r="C33">
        <v>277384.385114527</v>
      </c>
    </row>
    <row r="34" spans="1:3">
      <c r="A34">
        <v>32</v>
      </c>
      <c r="B34">
        <v>7816466.68369043</v>
      </c>
      <c r="C34">
        <v>284928.503662599</v>
      </c>
    </row>
    <row r="35" spans="1:3">
      <c r="A35">
        <v>33</v>
      </c>
      <c r="B35">
        <v>7641010.20373148</v>
      </c>
      <c r="C35">
        <v>292705.62164848</v>
      </c>
    </row>
    <row r="36" spans="1:3">
      <c r="A36">
        <v>34</v>
      </c>
      <c r="B36">
        <v>7594670.43900286</v>
      </c>
      <c r="C36">
        <v>292845.947603384</v>
      </c>
    </row>
    <row r="37" spans="1:3">
      <c r="A37">
        <v>35</v>
      </c>
      <c r="B37">
        <v>7604667.68460298</v>
      </c>
      <c r="C37">
        <v>292761.195813975</v>
      </c>
    </row>
    <row r="38" spans="1:3">
      <c r="A38">
        <v>36</v>
      </c>
      <c r="B38">
        <v>7498234.31459378</v>
      </c>
      <c r="C38">
        <v>298861.281937274</v>
      </c>
    </row>
    <row r="39" spans="1:3">
      <c r="A39">
        <v>37</v>
      </c>
      <c r="B39">
        <v>7478677.28688319</v>
      </c>
      <c r="C39">
        <v>301588.037207563</v>
      </c>
    </row>
    <row r="40" spans="1:3">
      <c r="A40">
        <v>38</v>
      </c>
      <c r="B40">
        <v>7479281.56519993</v>
      </c>
      <c r="C40">
        <v>301861.434839379</v>
      </c>
    </row>
    <row r="41" spans="1:3">
      <c r="A41">
        <v>39</v>
      </c>
      <c r="B41">
        <v>7349844.57569751</v>
      </c>
      <c r="C41">
        <v>307468.269678805</v>
      </c>
    </row>
    <row r="42" spans="1:3">
      <c r="A42">
        <v>40</v>
      </c>
      <c r="B42">
        <v>7221895.97218721</v>
      </c>
      <c r="C42">
        <v>313888.469553779</v>
      </c>
    </row>
    <row r="43" spans="1:3">
      <c r="A43">
        <v>41</v>
      </c>
      <c r="B43">
        <v>7098962.17863916</v>
      </c>
      <c r="C43">
        <v>322682.896559388</v>
      </c>
    </row>
    <row r="44" spans="1:3">
      <c r="A44">
        <v>42</v>
      </c>
      <c r="B44">
        <v>6993140.6926158</v>
      </c>
      <c r="C44">
        <v>330276.257708529</v>
      </c>
    </row>
    <row r="45" spans="1:3">
      <c r="A45">
        <v>43</v>
      </c>
      <c r="B45">
        <v>6892358.11511758</v>
      </c>
      <c r="C45">
        <v>337946.29744212</v>
      </c>
    </row>
    <row r="46" spans="1:3">
      <c r="A46">
        <v>44</v>
      </c>
      <c r="B46">
        <v>6850316.04654247</v>
      </c>
      <c r="C46">
        <v>341311.583217289</v>
      </c>
    </row>
    <row r="47" spans="1:3">
      <c r="A47">
        <v>45</v>
      </c>
      <c r="B47">
        <v>6817148.17014487</v>
      </c>
      <c r="C47">
        <v>345964.427877321</v>
      </c>
    </row>
    <row r="48" spans="1:3">
      <c r="A48">
        <v>46</v>
      </c>
      <c r="B48">
        <v>6814635.83083817</v>
      </c>
      <c r="C48">
        <v>346479.974005764</v>
      </c>
    </row>
    <row r="49" spans="1:3">
      <c r="A49">
        <v>47</v>
      </c>
      <c r="B49">
        <v>6750912.30216249</v>
      </c>
      <c r="C49">
        <v>351122.416245907</v>
      </c>
    </row>
    <row r="50" spans="1:3">
      <c r="A50">
        <v>48</v>
      </c>
      <c r="B50">
        <v>6715404.65779926</v>
      </c>
      <c r="C50">
        <v>355769.722958925</v>
      </c>
    </row>
    <row r="51" spans="1:3">
      <c r="A51">
        <v>49</v>
      </c>
      <c r="B51">
        <v>6688304.93647931</v>
      </c>
      <c r="C51">
        <v>357334.971071741</v>
      </c>
    </row>
    <row r="52" spans="1:3">
      <c r="A52">
        <v>50</v>
      </c>
      <c r="B52">
        <v>6684571.768429</v>
      </c>
      <c r="C52">
        <v>357690.127372574</v>
      </c>
    </row>
    <row r="53" spans="1:3">
      <c r="A53">
        <v>51</v>
      </c>
      <c r="B53">
        <v>6604677.31896229</v>
      </c>
      <c r="C53">
        <v>366982.260379589</v>
      </c>
    </row>
    <row r="54" spans="1:3">
      <c r="A54">
        <v>52</v>
      </c>
      <c r="B54">
        <v>6533310.776135</v>
      </c>
      <c r="C54">
        <v>375167.145850725</v>
      </c>
    </row>
    <row r="55" spans="1:3">
      <c r="A55">
        <v>53</v>
      </c>
      <c r="B55">
        <v>6467270.63261616</v>
      </c>
      <c r="C55">
        <v>384251.746459934</v>
      </c>
    </row>
    <row r="56" spans="1:3">
      <c r="A56">
        <v>54</v>
      </c>
      <c r="B56">
        <v>6418558.07118784</v>
      </c>
      <c r="C56">
        <v>390512.483057077</v>
      </c>
    </row>
    <row r="57" spans="1:3">
      <c r="A57">
        <v>55</v>
      </c>
      <c r="B57">
        <v>6386589.25647206</v>
      </c>
      <c r="C57">
        <v>396103.907359253</v>
      </c>
    </row>
    <row r="58" spans="1:3">
      <c r="A58">
        <v>56</v>
      </c>
      <c r="B58">
        <v>6359577.11589255</v>
      </c>
      <c r="C58">
        <v>398766.488874586</v>
      </c>
    </row>
    <row r="59" spans="1:3">
      <c r="A59">
        <v>57</v>
      </c>
      <c r="B59">
        <v>6336435.93329679</v>
      </c>
      <c r="C59">
        <v>404027.05361616</v>
      </c>
    </row>
    <row r="60" spans="1:3">
      <c r="A60">
        <v>58</v>
      </c>
      <c r="B60">
        <v>6296726.88890653</v>
      </c>
      <c r="C60">
        <v>411557.546103809</v>
      </c>
    </row>
    <row r="61" spans="1:3">
      <c r="A61">
        <v>59</v>
      </c>
      <c r="B61">
        <v>6275008.99695244</v>
      </c>
      <c r="C61">
        <v>414606.854081866</v>
      </c>
    </row>
    <row r="62" spans="1:3">
      <c r="A62">
        <v>60</v>
      </c>
      <c r="B62">
        <v>6258435.98473042</v>
      </c>
      <c r="C62">
        <v>418868.791098556</v>
      </c>
    </row>
    <row r="63" spans="1:3">
      <c r="A63">
        <v>61</v>
      </c>
      <c r="B63">
        <v>6259275.31924592</v>
      </c>
      <c r="C63">
        <v>418796.451735832</v>
      </c>
    </row>
    <row r="64" spans="1:3">
      <c r="A64">
        <v>62</v>
      </c>
      <c r="B64">
        <v>6212705.10077396</v>
      </c>
      <c r="C64">
        <v>427760.95188086</v>
      </c>
    </row>
    <row r="65" spans="1:3">
      <c r="A65">
        <v>63</v>
      </c>
      <c r="B65">
        <v>6172929.75003423</v>
      </c>
      <c r="C65">
        <v>436196.537576646</v>
      </c>
    </row>
    <row r="66" spans="1:3">
      <c r="A66">
        <v>64</v>
      </c>
      <c r="B66">
        <v>6137911.86987152</v>
      </c>
      <c r="C66">
        <v>445142.248387105</v>
      </c>
    </row>
    <row r="67" spans="1:3">
      <c r="A67">
        <v>65</v>
      </c>
      <c r="B67">
        <v>6110261.5334013</v>
      </c>
      <c r="C67">
        <v>451302.1608988</v>
      </c>
    </row>
    <row r="68" spans="1:3">
      <c r="A68">
        <v>66</v>
      </c>
      <c r="B68">
        <v>6087219.54418302</v>
      </c>
      <c r="C68">
        <v>458803.416847029</v>
      </c>
    </row>
    <row r="69" spans="1:3">
      <c r="A69">
        <v>67</v>
      </c>
      <c r="B69">
        <v>6068025.35243538</v>
      </c>
      <c r="C69">
        <v>462804.255364377</v>
      </c>
    </row>
    <row r="70" spans="1:3">
      <c r="A70">
        <v>68</v>
      </c>
      <c r="B70">
        <v>6039969.44182107</v>
      </c>
      <c r="C70">
        <v>470130.220224504</v>
      </c>
    </row>
    <row r="71" spans="1:3">
      <c r="A71">
        <v>69</v>
      </c>
      <c r="B71">
        <v>6024135.30921504</v>
      </c>
      <c r="C71">
        <v>475540.685362887</v>
      </c>
    </row>
    <row r="72" spans="1:3">
      <c r="A72">
        <v>70</v>
      </c>
      <c r="B72">
        <v>6013029.73124628</v>
      </c>
      <c r="C72">
        <v>477833.495351239</v>
      </c>
    </row>
    <row r="73" spans="1:3">
      <c r="A73">
        <v>71</v>
      </c>
      <c r="B73">
        <v>6013879.3084668</v>
      </c>
      <c r="C73">
        <v>477743.19912914</v>
      </c>
    </row>
    <row r="74" spans="1:3">
      <c r="A74">
        <v>72</v>
      </c>
      <c r="B74">
        <v>5986506.03667626</v>
      </c>
      <c r="C74">
        <v>486751.105239545</v>
      </c>
    </row>
    <row r="75" spans="1:3">
      <c r="A75">
        <v>73</v>
      </c>
      <c r="B75">
        <v>5963632.88757427</v>
      </c>
      <c r="C75">
        <v>495210.138660299</v>
      </c>
    </row>
    <row r="76" spans="1:3">
      <c r="A76">
        <v>74</v>
      </c>
      <c r="B76">
        <v>5941125.61963651</v>
      </c>
      <c r="C76">
        <v>502662.787715251</v>
      </c>
    </row>
    <row r="77" spans="1:3">
      <c r="A77">
        <v>75</v>
      </c>
      <c r="B77">
        <v>5922028.39823424</v>
      </c>
      <c r="C77">
        <v>510744.109162894</v>
      </c>
    </row>
    <row r="78" spans="1:3">
      <c r="A78">
        <v>76</v>
      </c>
      <c r="B78">
        <v>5905072.8508469</v>
      </c>
      <c r="C78">
        <v>516127.493401908</v>
      </c>
    </row>
    <row r="79" spans="1:3">
      <c r="A79">
        <v>77</v>
      </c>
      <c r="B79">
        <v>5890963.25736775</v>
      </c>
      <c r="C79">
        <v>523203.841627815</v>
      </c>
    </row>
    <row r="80" spans="1:3">
      <c r="A80">
        <v>78</v>
      </c>
      <c r="B80">
        <v>5872512.2915311</v>
      </c>
      <c r="C80">
        <v>532097.217492049</v>
      </c>
    </row>
    <row r="81" spans="1:3">
      <c r="A81">
        <v>79</v>
      </c>
      <c r="B81">
        <v>5863750.28037767</v>
      </c>
      <c r="C81">
        <v>535791.413360992</v>
      </c>
    </row>
    <row r="82" spans="1:3">
      <c r="A82">
        <v>80</v>
      </c>
      <c r="B82">
        <v>5853241.37635462</v>
      </c>
      <c r="C82">
        <v>540112.636251219</v>
      </c>
    </row>
    <row r="83" spans="1:3">
      <c r="A83">
        <v>81</v>
      </c>
      <c r="B83">
        <v>5842700.41660216</v>
      </c>
      <c r="C83">
        <v>546204.9126743</v>
      </c>
    </row>
    <row r="84" spans="1:3">
      <c r="A84">
        <v>82</v>
      </c>
      <c r="B84">
        <v>5828504.53461379</v>
      </c>
      <c r="C84">
        <v>553334.99237591</v>
      </c>
    </row>
    <row r="85" spans="1:3">
      <c r="A85">
        <v>83</v>
      </c>
      <c r="B85">
        <v>5815108.8744631</v>
      </c>
      <c r="C85">
        <v>559973.917115793</v>
      </c>
    </row>
    <row r="86" spans="1:3">
      <c r="A86">
        <v>84</v>
      </c>
      <c r="B86">
        <v>5801879.64169421</v>
      </c>
      <c r="C86">
        <v>568732.41826834</v>
      </c>
    </row>
    <row r="87" spans="1:3">
      <c r="A87">
        <v>85</v>
      </c>
      <c r="B87">
        <v>5790063.67559061</v>
      </c>
      <c r="C87">
        <v>575329.130990521</v>
      </c>
    </row>
    <row r="88" spans="1:3">
      <c r="A88">
        <v>86</v>
      </c>
      <c r="B88">
        <v>5779824.16719043</v>
      </c>
      <c r="C88">
        <v>583819.564270224</v>
      </c>
    </row>
    <row r="89" spans="1:3">
      <c r="A89">
        <v>87</v>
      </c>
      <c r="B89">
        <v>5771073.8013282</v>
      </c>
      <c r="C89">
        <v>588784.475406879</v>
      </c>
    </row>
    <row r="90" spans="1:3">
      <c r="A90">
        <v>88</v>
      </c>
      <c r="B90">
        <v>5759398.71192685</v>
      </c>
      <c r="C90">
        <v>596575.977332224</v>
      </c>
    </row>
    <row r="91" spans="1:3">
      <c r="A91">
        <v>89</v>
      </c>
      <c r="B91">
        <v>5756503.43944011</v>
      </c>
      <c r="C91">
        <v>600189.946394019</v>
      </c>
    </row>
    <row r="92" spans="1:3">
      <c r="A92">
        <v>90</v>
      </c>
      <c r="B92">
        <v>5756675.8125678</v>
      </c>
      <c r="C92">
        <v>600151.295000362</v>
      </c>
    </row>
    <row r="93" spans="1:3">
      <c r="A93">
        <v>91</v>
      </c>
      <c r="B93">
        <v>5748168.08110358</v>
      </c>
      <c r="C93">
        <v>607448.218266234</v>
      </c>
    </row>
    <row r="94" spans="1:3">
      <c r="A94">
        <v>92</v>
      </c>
      <c r="B94">
        <v>5738458.98191142</v>
      </c>
      <c r="C94">
        <v>615011.118898033</v>
      </c>
    </row>
    <row r="95" spans="1:3">
      <c r="A95">
        <v>93</v>
      </c>
      <c r="B95">
        <v>5730087.74719654</v>
      </c>
      <c r="C95">
        <v>623219.56959734</v>
      </c>
    </row>
    <row r="96" spans="1:3">
      <c r="A96">
        <v>94</v>
      </c>
      <c r="B96">
        <v>5721482.19619062</v>
      </c>
      <c r="C96">
        <v>629999.384388071</v>
      </c>
    </row>
    <row r="97" spans="1:3">
      <c r="A97">
        <v>95</v>
      </c>
      <c r="B97">
        <v>5713900.66448546</v>
      </c>
      <c r="C97">
        <v>638103.258912684</v>
      </c>
    </row>
    <row r="98" spans="1:3">
      <c r="A98">
        <v>96</v>
      </c>
      <c r="B98">
        <v>5707017.56273365</v>
      </c>
      <c r="C98">
        <v>643024.276172819</v>
      </c>
    </row>
    <row r="99" spans="1:3">
      <c r="A99">
        <v>97</v>
      </c>
      <c r="B99">
        <v>5701462.87286658</v>
      </c>
      <c r="C99">
        <v>649904.612923037</v>
      </c>
    </row>
    <row r="100" spans="1:3">
      <c r="A100">
        <v>98</v>
      </c>
      <c r="B100">
        <v>5694190.59851402</v>
      </c>
      <c r="C100">
        <v>658679.169572553</v>
      </c>
    </row>
    <row r="101" spans="1:3">
      <c r="A101">
        <v>99</v>
      </c>
      <c r="B101">
        <v>5691371.10386399</v>
      </c>
      <c r="C101">
        <v>663456.802459993</v>
      </c>
    </row>
    <row r="102" spans="1:3">
      <c r="A102">
        <v>100</v>
      </c>
      <c r="B102">
        <v>5689708.56829521</v>
      </c>
      <c r="C102">
        <v>664023.405657907</v>
      </c>
    </row>
    <row r="103" spans="1:3">
      <c r="A103">
        <v>101</v>
      </c>
      <c r="B103">
        <v>5689794.38995858</v>
      </c>
      <c r="C103">
        <v>663912.555299398</v>
      </c>
    </row>
    <row r="104" spans="1:3">
      <c r="A104">
        <v>102</v>
      </c>
      <c r="B104">
        <v>5684520.29646575</v>
      </c>
      <c r="C104">
        <v>669034.431965689</v>
      </c>
    </row>
    <row r="105" spans="1:3">
      <c r="A105">
        <v>103</v>
      </c>
      <c r="B105">
        <v>5678156.36012319</v>
      </c>
      <c r="C105">
        <v>676432.155079977</v>
      </c>
    </row>
    <row r="106" spans="1:3">
      <c r="A106">
        <v>104</v>
      </c>
      <c r="B106">
        <v>5672770.49758353</v>
      </c>
      <c r="C106">
        <v>684845.592168188</v>
      </c>
    </row>
    <row r="107" spans="1:3">
      <c r="A107">
        <v>105</v>
      </c>
      <c r="B107">
        <v>5667730.96547834</v>
      </c>
      <c r="C107">
        <v>691069.909199595</v>
      </c>
    </row>
    <row r="108" spans="1:3">
      <c r="A108">
        <v>106</v>
      </c>
      <c r="B108">
        <v>5663449.78727949</v>
      </c>
      <c r="C108">
        <v>699795.468745497</v>
      </c>
    </row>
    <row r="109" spans="1:3">
      <c r="A109">
        <v>107</v>
      </c>
      <c r="B109">
        <v>5659834.77273072</v>
      </c>
      <c r="C109">
        <v>704293.121116045</v>
      </c>
    </row>
    <row r="110" spans="1:3">
      <c r="A110">
        <v>108</v>
      </c>
      <c r="B110">
        <v>5655125.1519113</v>
      </c>
      <c r="C110">
        <v>711226.295937575</v>
      </c>
    </row>
    <row r="111" spans="1:3">
      <c r="A111">
        <v>109</v>
      </c>
      <c r="B111">
        <v>5652629.8588974</v>
      </c>
      <c r="C111">
        <v>717944.785551198</v>
      </c>
    </row>
    <row r="112" spans="1:3">
      <c r="A112">
        <v>110</v>
      </c>
      <c r="B112">
        <v>5650814.7027318</v>
      </c>
      <c r="C112">
        <v>719493.914303889</v>
      </c>
    </row>
    <row r="113" spans="1:3">
      <c r="A113">
        <v>111</v>
      </c>
      <c r="B113">
        <v>5649880.64712074</v>
      </c>
      <c r="C113">
        <v>722664.461995174</v>
      </c>
    </row>
    <row r="114" spans="1:3">
      <c r="A114">
        <v>112</v>
      </c>
      <c r="B114">
        <v>5650069.10341289</v>
      </c>
      <c r="C114">
        <v>722692.773502648</v>
      </c>
    </row>
    <row r="115" spans="1:3">
      <c r="A115">
        <v>113</v>
      </c>
      <c r="B115">
        <v>5647081.55523776</v>
      </c>
      <c r="C115">
        <v>729340.973424459</v>
      </c>
    </row>
    <row r="116" spans="1:3">
      <c r="A116">
        <v>114</v>
      </c>
      <c r="B116">
        <v>5643249.36138772</v>
      </c>
      <c r="C116">
        <v>736448.650736582</v>
      </c>
    </row>
    <row r="117" spans="1:3">
      <c r="A117">
        <v>115</v>
      </c>
      <c r="B117">
        <v>5640336.17891935</v>
      </c>
      <c r="C117">
        <v>743951.694736207</v>
      </c>
    </row>
    <row r="118" spans="1:3">
      <c r="A118">
        <v>116</v>
      </c>
      <c r="B118">
        <v>5637558.62057322</v>
      </c>
      <c r="C118">
        <v>747402.676660681</v>
      </c>
    </row>
    <row r="119" spans="1:3">
      <c r="A119">
        <v>117</v>
      </c>
      <c r="B119">
        <v>5635395.05360754</v>
      </c>
      <c r="C119">
        <v>753642.627420115</v>
      </c>
    </row>
    <row r="120" spans="1:3">
      <c r="A120">
        <v>118</v>
      </c>
      <c r="B120">
        <v>5632574.66337475</v>
      </c>
      <c r="C120">
        <v>761634.951197434</v>
      </c>
    </row>
    <row r="121" spans="1:3">
      <c r="A121">
        <v>119</v>
      </c>
      <c r="B121">
        <v>5631091.00970975</v>
      </c>
      <c r="C121">
        <v>767972.20434106</v>
      </c>
    </row>
    <row r="122" spans="1:3">
      <c r="A122">
        <v>120</v>
      </c>
      <c r="B122">
        <v>5629432.37184681</v>
      </c>
      <c r="C122">
        <v>769718.857132843</v>
      </c>
    </row>
    <row r="123" spans="1:3">
      <c r="A123">
        <v>121</v>
      </c>
      <c r="B123">
        <v>5628475.58323656</v>
      </c>
      <c r="C123">
        <v>774354.953293995</v>
      </c>
    </row>
    <row r="124" spans="1:3">
      <c r="A124">
        <v>122</v>
      </c>
      <c r="B124">
        <v>5627866.67332523</v>
      </c>
      <c r="C124">
        <v>774347.980404242</v>
      </c>
    </row>
    <row r="125" spans="1:3">
      <c r="A125">
        <v>123</v>
      </c>
      <c r="B125">
        <v>5627884.82814618</v>
      </c>
      <c r="C125">
        <v>774823.269431065</v>
      </c>
    </row>
    <row r="126" spans="1:3">
      <c r="A126">
        <v>124</v>
      </c>
      <c r="B126">
        <v>5626195.3268234</v>
      </c>
      <c r="C126">
        <v>777323.971203398</v>
      </c>
    </row>
    <row r="127" spans="1:3">
      <c r="A127">
        <v>125</v>
      </c>
      <c r="B127">
        <v>5624007.35159333</v>
      </c>
      <c r="C127">
        <v>783380.665505935</v>
      </c>
    </row>
    <row r="128" spans="1:3">
      <c r="A128">
        <v>126</v>
      </c>
      <c r="B128">
        <v>5622605.33877966</v>
      </c>
      <c r="C128">
        <v>791679.368917299</v>
      </c>
    </row>
    <row r="129" spans="1:3">
      <c r="A129">
        <v>127</v>
      </c>
      <c r="B129">
        <v>5621414.61416054</v>
      </c>
      <c r="C129">
        <v>794460.260412312</v>
      </c>
    </row>
    <row r="130" spans="1:3">
      <c r="A130">
        <v>128</v>
      </c>
      <c r="B130">
        <v>5619760.17666004</v>
      </c>
      <c r="C130">
        <v>799341.82582404</v>
      </c>
    </row>
    <row r="131" spans="1:3">
      <c r="A131">
        <v>129</v>
      </c>
      <c r="B131">
        <v>5618740.53612301</v>
      </c>
      <c r="C131">
        <v>800491.122693684</v>
      </c>
    </row>
    <row r="132" spans="1:3">
      <c r="A132">
        <v>130</v>
      </c>
      <c r="B132">
        <v>5617790.85449003</v>
      </c>
      <c r="C132">
        <v>806827.145713479</v>
      </c>
    </row>
    <row r="133" spans="1:3">
      <c r="A133">
        <v>131</v>
      </c>
      <c r="B133">
        <v>5617149.50315453</v>
      </c>
      <c r="C133">
        <v>806967.83194461</v>
      </c>
    </row>
    <row r="134" spans="1:3">
      <c r="A134">
        <v>132</v>
      </c>
      <c r="B134">
        <v>5616868.98528521</v>
      </c>
      <c r="C134">
        <v>809992.240414794</v>
      </c>
    </row>
    <row r="135" spans="1:3">
      <c r="A135">
        <v>133</v>
      </c>
      <c r="B135">
        <v>5616946.52239382</v>
      </c>
      <c r="C135">
        <v>809485.520403462</v>
      </c>
    </row>
    <row r="136" spans="1:3">
      <c r="A136">
        <v>134</v>
      </c>
      <c r="B136">
        <v>5616072.13795999</v>
      </c>
      <c r="C136">
        <v>815256.4232718</v>
      </c>
    </row>
    <row r="137" spans="1:3">
      <c r="A137">
        <v>135</v>
      </c>
      <c r="B137">
        <v>5614983.21757059</v>
      </c>
      <c r="C137">
        <v>820719.740881581</v>
      </c>
    </row>
    <row r="138" spans="1:3">
      <c r="A138">
        <v>136</v>
      </c>
      <c r="B138">
        <v>5614204.64816928</v>
      </c>
      <c r="C138">
        <v>819310.443276525</v>
      </c>
    </row>
    <row r="139" spans="1:3">
      <c r="A139">
        <v>137</v>
      </c>
      <c r="B139">
        <v>5613717.7046584</v>
      </c>
      <c r="C139">
        <v>822559.815023317</v>
      </c>
    </row>
    <row r="140" spans="1:3">
      <c r="A140">
        <v>138</v>
      </c>
      <c r="B140">
        <v>5612965.53914928</v>
      </c>
      <c r="C140">
        <v>827285.365260793</v>
      </c>
    </row>
    <row r="141" spans="1:3">
      <c r="A141">
        <v>139</v>
      </c>
      <c r="B141">
        <v>5612513.97019187</v>
      </c>
      <c r="C141">
        <v>832699.470367284</v>
      </c>
    </row>
    <row r="142" spans="1:3">
      <c r="A142">
        <v>140</v>
      </c>
      <c r="B142">
        <v>5612040.43255122</v>
      </c>
      <c r="C142">
        <v>832534.57297143</v>
      </c>
    </row>
    <row r="143" spans="1:3">
      <c r="A143">
        <v>141</v>
      </c>
      <c r="B143">
        <v>5611805.98038683</v>
      </c>
      <c r="C143">
        <v>836619.065730301</v>
      </c>
    </row>
    <row r="144" spans="1:3">
      <c r="A144">
        <v>142</v>
      </c>
      <c r="B144">
        <v>5611900.00190106</v>
      </c>
      <c r="C144">
        <v>836331.844063524</v>
      </c>
    </row>
    <row r="145" spans="1:3">
      <c r="A145">
        <v>143</v>
      </c>
      <c r="B145">
        <v>5611568.3406174</v>
      </c>
      <c r="C145">
        <v>835569.824180484</v>
      </c>
    </row>
    <row r="146" spans="1:3">
      <c r="A146">
        <v>144</v>
      </c>
      <c r="B146">
        <v>5611511.05225412</v>
      </c>
      <c r="C146">
        <v>834907.623150009</v>
      </c>
    </row>
    <row r="147" spans="1:3">
      <c r="A147">
        <v>145</v>
      </c>
      <c r="B147">
        <v>5610997.46035678</v>
      </c>
      <c r="C147">
        <v>836547.73209945</v>
      </c>
    </row>
    <row r="148" spans="1:3">
      <c r="A148">
        <v>146</v>
      </c>
      <c r="B148">
        <v>5610721.12062738</v>
      </c>
      <c r="C148">
        <v>843803.529088247</v>
      </c>
    </row>
    <row r="149" spans="1:3">
      <c r="A149">
        <v>147</v>
      </c>
      <c r="B149">
        <v>5610590.75191258</v>
      </c>
      <c r="C149">
        <v>844096.629427826</v>
      </c>
    </row>
    <row r="150" spans="1:3">
      <c r="A150">
        <v>148</v>
      </c>
      <c r="B150">
        <v>5610642.91525375</v>
      </c>
      <c r="C150">
        <v>845471.069402699</v>
      </c>
    </row>
    <row r="151" spans="1:3">
      <c r="A151">
        <v>149</v>
      </c>
      <c r="B151">
        <v>5610379.63142653</v>
      </c>
      <c r="C151">
        <v>843553.412235358</v>
      </c>
    </row>
    <row r="152" spans="1:3">
      <c r="A152">
        <v>150</v>
      </c>
      <c r="B152">
        <v>5610294.67534183</v>
      </c>
      <c r="C152">
        <v>847307.584971947</v>
      </c>
    </row>
    <row r="153" spans="1:3">
      <c r="A153">
        <v>151</v>
      </c>
      <c r="B153">
        <v>5610307.75247678</v>
      </c>
      <c r="C153">
        <v>844759.444724077</v>
      </c>
    </row>
    <row r="154" spans="1:3">
      <c r="A154">
        <v>152</v>
      </c>
      <c r="B154">
        <v>5610312.53670639</v>
      </c>
      <c r="C154">
        <v>846746.041769451</v>
      </c>
    </row>
    <row r="155" spans="1:3">
      <c r="A155">
        <v>153</v>
      </c>
      <c r="B155">
        <v>5610103.69904165</v>
      </c>
      <c r="C155">
        <v>849915.658766583</v>
      </c>
    </row>
    <row r="156" spans="1:3">
      <c r="A156">
        <v>154</v>
      </c>
      <c r="B156">
        <v>5610091.39638645</v>
      </c>
      <c r="C156">
        <v>852150.357262408</v>
      </c>
    </row>
    <row r="157" spans="1:3">
      <c r="A157">
        <v>155</v>
      </c>
      <c r="B157">
        <v>5610119.6234011</v>
      </c>
      <c r="C157">
        <v>855766.356081485</v>
      </c>
    </row>
    <row r="158" spans="1:3">
      <c r="A158">
        <v>156</v>
      </c>
      <c r="B158">
        <v>5610150.58453477</v>
      </c>
      <c r="C158">
        <v>851870.084963713</v>
      </c>
    </row>
    <row r="159" spans="1:3">
      <c r="A159">
        <v>157</v>
      </c>
      <c r="B159">
        <v>5610186.38133925</v>
      </c>
      <c r="C159">
        <v>850986.582068979</v>
      </c>
    </row>
    <row r="160" spans="1:3">
      <c r="A160">
        <v>158</v>
      </c>
      <c r="B160">
        <v>5610060.49022089</v>
      </c>
      <c r="C160">
        <v>854703.15268501</v>
      </c>
    </row>
    <row r="161" spans="1:3">
      <c r="A161">
        <v>159</v>
      </c>
      <c r="B161">
        <v>5610136.67273743</v>
      </c>
      <c r="C161">
        <v>856728.605172157</v>
      </c>
    </row>
    <row r="162" spans="1:3">
      <c r="A162">
        <v>160</v>
      </c>
      <c r="B162">
        <v>5610272.16473325</v>
      </c>
      <c r="C162">
        <v>854780.76580638</v>
      </c>
    </row>
    <row r="163" spans="1:3">
      <c r="A163">
        <v>161</v>
      </c>
      <c r="B163">
        <v>5610207.68555358</v>
      </c>
      <c r="C163">
        <v>855920.618343938</v>
      </c>
    </row>
    <row r="164" spans="1:3">
      <c r="A164">
        <v>162</v>
      </c>
      <c r="B164">
        <v>5610212.40904001</v>
      </c>
      <c r="C164">
        <v>853658.999265459</v>
      </c>
    </row>
    <row r="165" spans="1:3">
      <c r="A165">
        <v>163</v>
      </c>
      <c r="B165">
        <v>5610090.92257478</v>
      </c>
      <c r="C165">
        <v>852663.943998947</v>
      </c>
    </row>
    <row r="166" spans="1:3">
      <c r="A166">
        <v>164</v>
      </c>
      <c r="B166">
        <v>5609970.69895281</v>
      </c>
      <c r="C166">
        <v>853965.097666866</v>
      </c>
    </row>
    <row r="167" spans="1:3">
      <c r="A167">
        <v>165</v>
      </c>
      <c r="B167">
        <v>5610254.34982363</v>
      </c>
      <c r="C167">
        <v>848354.246979503</v>
      </c>
    </row>
    <row r="168" spans="1:3">
      <c r="A168">
        <v>166</v>
      </c>
      <c r="B168">
        <v>5609919.39483789</v>
      </c>
      <c r="C168">
        <v>852805.891337931</v>
      </c>
    </row>
    <row r="169" spans="1:3">
      <c r="A169">
        <v>167</v>
      </c>
      <c r="B169">
        <v>5609856.24737702</v>
      </c>
      <c r="C169">
        <v>854426.960409951</v>
      </c>
    </row>
    <row r="170" spans="1:3">
      <c r="A170">
        <v>168</v>
      </c>
      <c r="B170">
        <v>5609959.40934505</v>
      </c>
      <c r="C170">
        <v>855609.740781672</v>
      </c>
    </row>
    <row r="171" spans="1:3">
      <c r="A171">
        <v>169</v>
      </c>
      <c r="B171">
        <v>5609880.22913478</v>
      </c>
      <c r="C171">
        <v>851783.126246454</v>
      </c>
    </row>
    <row r="172" spans="1:3">
      <c r="A172">
        <v>170</v>
      </c>
      <c r="B172">
        <v>5609900.72071024</v>
      </c>
      <c r="C172">
        <v>854877.516576427</v>
      </c>
    </row>
    <row r="173" spans="1:3">
      <c r="A173">
        <v>171</v>
      </c>
      <c r="B173">
        <v>5609948.87754048</v>
      </c>
      <c r="C173">
        <v>854072.411061479</v>
      </c>
    </row>
    <row r="174" spans="1:3">
      <c r="A174">
        <v>172</v>
      </c>
      <c r="B174">
        <v>5610059.37748779</v>
      </c>
      <c r="C174">
        <v>857251.837628358</v>
      </c>
    </row>
    <row r="175" spans="1:3">
      <c r="A175">
        <v>173</v>
      </c>
      <c r="B175">
        <v>5609898.20733343</v>
      </c>
      <c r="C175">
        <v>852346.06154727</v>
      </c>
    </row>
    <row r="176" spans="1:3">
      <c r="A176">
        <v>174</v>
      </c>
      <c r="B176">
        <v>5609848.85711386</v>
      </c>
      <c r="C176">
        <v>855681.232674321</v>
      </c>
    </row>
    <row r="177" spans="1:3">
      <c r="A177">
        <v>175</v>
      </c>
      <c r="B177">
        <v>5609839.93223256</v>
      </c>
      <c r="C177">
        <v>857480.515025669</v>
      </c>
    </row>
    <row r="178" spans="1:3">
      <c r="A178">
        <v>176</v>
      </c>
      <c r="B178">
        <v>5609860.89421749</v>
      </c>
      <c r="C178">
        <v>857939.991068893</v>
      </c>
    </row>
    <row r="179" spans="1:3">
      <c r="A179">
        <v>177</v>
      </c>
      <c r="B179">
        <v>5609895.95721167</v>
      </c>
      <c r="C179">
        <v>859589.910048675</v>
      </c>
    </row>
    <row r="180" spans="1:3">
      <c r="A180">
        <v>178</v>
      </c>
      <c r="B180">
        <v>5609844.56989726</v>
      </c>
      <c r="C180">
        <v>857968.043976494</v>
      </c>
    </row>
    <row r="181" spans="1:3">
      <c r="A181">
        <v>179</v>
      </c>
      <c r="B181">
        <v>5609828.97247889</v>
      </c>
      <c r="C181">
        <v>857863.397205675</v>
      </c>
    </row>
    <row r="182" spans="1:3">
      <c r="A182">
        <v>180</v>
      </c>
      <c r="B182">
        <v>5609808.16750711</v>
      </c>
      <c r="C182">
        <v>857679.456451791</v>
      </c>
    </row>
    <row r="183" spans="1:3">
      <c r="A183">
        <v>181</v>
      </c>
      <c r="B183">
        <v>5609826.35792449</v>
      </c>
      <c r="C183">
        <v>859258.911782027</v>
      </c>
    </row>
    <row r="184" spans="1:3">
      <c r="A184">
        <v>182</v>
      </c>
      <c r="B184">
        <v>5609866.86533121</v>
      </c>
      <c r="C184">
        <v>858290.017719902</v>
      </c>
    </row>
    <row r="185" spans="1:3">
      <c r="A185">
        <v>183</v>
      </c>
      <c r="B185">
        <v>5609811.11891046</v>
      </c>
      <c r="C185">
        <v>856774.978850257</v>
      </c>
    </row>
    <row r="186" spans="1:3">
      <c r="A186">
        <v>184</v>
      </c>
      <c r="B186">
        <v>5609810.72531344</v>
      </c>
      <c r="C186">
        <v>857866.565379794</v>
      </c>
    </row>
    <row r="187" spans="1:3">
      <c r="A187">
        <v>185</v>
      </c>
      <c r="B187">
        <v>5609802.83824722</v>
      </c>
      <c r="C187">
        <v>855882.469571039</v>
      </c>
    </row>
    <row r="188" spans="1:3">
      <c r="A188">
        <v>186</v>
      </c>
      <c r="B188">
        <v>5609795.44693018</v>
      </c>
      <c r="C188">
        <v>855358.372542602</v>
      </c>
    </row>
    <row r="189" spans="1:3">
      <c r="A189">
        <v>187</v>
      </c>
      <c r="B189">
        <v>5609804.12432346</v>
      </c>
      <c r="C189">
        <v>855614.848222661</v>
      </c>
    </row>
    <row r="190" spans="1:3">
      <c r="A190">
        <v>188</v>
      </c>
      <c r="B190">
        <v>5609800.19597263</v>
      </c>
      <c r="C190">
        <v>855335.760801369</v>
      </c>
    </row>
    <row r="191" spans="1:3">
      <c r="A191">
        <v>189</v>
      </c>
      <c r="B191">
        <v>5609792.22356664</v>
      </c>
      <c r="C191">
        <v>854896.573594332</v>
      </c>
    </row>
    <row r="192" spans="1:3">
      <c r="A192">
        <v>190</v>
      </c>
      <c r="B192">
        <v>5609801.24662051</v>
      </c>
      <c r="C192">
        <v>854581.191629816</v>
      </c>
    </row>
    <row r="193" spans="1:3">
      <c r="A193">
        <v>191</v>
      </c>
      <c r="B193">
        <v>5609793.14953811</v>
      </c>
      <c r="C193">
        <v>854539.617183566</v>
      </c>
    </row>
    <row r="194" spans="1:3">
      <c r="A194">
        <v>192</v>
      </c>
      <c r="B194">
        <v>5609792.26827053</v>
      </c>
      <c r="C194">
        <v>854625.855663886</v>
      </c>
    </row>
    <row r="195" spans="1:3">
      <c r="A195">
        <v>193</v>
      </c>
      <c r="B195">
        <v>5609794.372668</v>
      </c>
      <c r="C195">
        <v>855139.214953869</v>
      </c>
    </row>
    <row r="196" spans="1:3">
      <c r="A196">
        <v>194</v>
      </c>
      <c r="B196">
        <v>5609792.04300722</v>
      </c>
      <c r="C196">
        <v>854703.163288697</v>
      </c>
    </row>
    <row r="197" spans="1:3">
      <c r="A197">
        <v>195</v>
      </c>
      <c r="B197">
        <v>5609792.10670704</v>
      </c>
      <c r="C197">
        <v>855054.732224573</v>
      </c>
    </row>
    <row r="198" spans="1:3">
      <c r="A198">
        <v>196</v>
      </c>
      <c r="B198">
        <v>5609789.77138224</v>
      </c>
      <c r="C198">
        <v>855133.096138117</v>
      </c>
    </row>
    <row r="199" spans="1:3">
      <c r="A199">
        <v>197</v>
      </c>
      <c r="B199">
        <v>5609790.14520815</v>
      </c>
      <c r="C199">
        <v>855284.258520444</v>
      </c>
    </row>
    <row r="200" spans="1:3">
      <c r="A200">
        <v>198</v>
      </c>
      <c r="B200">
        <v>5609791.38960133</v>
      </c>
      <c r="C200">
        <v>855472.276868712</v>
      </c>
    </row>
    <row r="201" spans="1:3">
      <c r="A201">
        <v>199</v>
      </c>
      <c r="B201">
        <v>5609791.92491512</v>
      </c>
      <c r="C201">
        <v>854973.008339874</v>
      </c>
    </row>
    <row r="202" spans="1:3">
      <c r="A202">
        <v>200</v>
      </c>
      <c r="B202">
        <v>5609785.01778586</v>
      </c>
      <c r="C202">
        <v>854996.376928565</v>
      </c>
    </row>
    <row r="203" spans="1:3">
      <c r="A203">
        <v>201</v>
      </c>
      <c r="B203">
        <v>5609785.46589873</v>
      </c>
      <c r="C203">
        <v>854743.804585689</v>
      </c>
    </row>
    <row r="204" spans="1:3">
      <c r="A204">
        <v>202</v>
      </c>
      <c r="B204">
        <v>5609785.29328234</v>
      </c>
      <c r="C204">
        <v>855294.307083849</v>
      </c>
    </row>
    <row r="205" spans="1:3">
      <c r="A205">
        <v>203</v>
      </c>
      <c r="B205">
        <v>5609785.6819377</v>
      </c>
      <c r="C205">
        <v>855065.379626767</v>
      </c>
    </row>
    <row r="206" spans="1:3">
      <c r="A206">
        <v>204</v>
      </c>
      <c r="B206">
        <v>5609784.69280737</v>
      </c>
      <c r="C206">
        <v>855131.339933735</v>
      </c>
    </row>
    <row r="207" spans="1:3">
      <c r="A207">
        <v>205</v>
      </c>
      <c r="B207">
        <v>5609785.3902481</v>
      </c>
      <c r="C207">
        <v>855046.100401184</v>
      </c>
    </row>
    <row r="208" spans="1:3">
      <c r="A208">
        <v>206</v>
      </c>
      <c r="B208">
        <v>5609785.5736641</v>
      </c>
      <c r="C208">
        <v>854749.839967809</v>
      </c>
    </row>
    <row r="209" spans="1:3">
      <c r="A209">
        <v>207</v>
      </c>
      <c r="B209">
        <v>5609784.32488114</v>
      </c>
      <c r="C209">
        <v>855150.473087673</v>
      </c>
    </row>
    <row r="210" spans="1:3">
      <c r="A210">
        <v>208</v>
      </c>
      <c r="B210">
        <v>5609784.01360922</v>
      </c>
      <c r="C210">
        <v>855071.999905744</v>
      </c>
    </row>
    <row r="211" spans="1:3">
      <c r="A211">
        <v>209</v>
      </c>
      <c r="B211">
        <v>5609784.55450231</v>
      </c>
      <c r="C211">
        <v>855002.277253124</v>
      </c>
    </row>
    <row r="212" spans="1:3">
      <c r="A212">
        <v>210</v>
      </c>
      <c r="B212">
        <v>5609783.49602223</v>
      </c>
      <c r="C212">
        <v>855355.358226644</v>
      </c>
    </row>
    <row r="213" spans="1:3">
      <c r="A213">
        <v>211</v>
      </c>
      <c r="B213">
        <v>5609784.18396367</v>
      </c>
      <c r="C213">
        <v>855681.029538489</v>
      </c>
    </row>
    <row r="214" spans="1:3">
      <c r="A214">
        <v>212</v>
      </c>
      <c r="B214">
        <v>5609784.21542011</v>
      </c>
      <c r="C214">
        <v>855365.358485944</v>
      </c>
    </row>
    <row r="215" spans="1:3">
      <c r="A215">
        <v>213</v>
      </c>
      <c r="B215">
        <v>5609783.43747044</v>
      </c>
      <c r="C215">
        <v>855062.354921035</v>
      </c>
    </row>
    <row r="216" spans="1:3">
      <c r="A216">
        <v>214</v>
      </c>
      <c r="B216">
        <v>5609783.56192637</v>
      </c>
      <c r="C216">
        <v>855221.304935165</v>
      </c>
    </row>
    <row r="217" spans="1:3">
      <c r="A217">
        <v>215</v>
      </c>
      <c r="B217">
        <v>5609783.04186665</v>
      </c>
      <c r="C217">
        <v>855185.905506212</v>
      </c>
    </row>
    <row r="218" spans="1:3">
      <c r="A218">
        <v>216</v>
      </c>
      <c r="B218">
        <v>5609783.24332269</v>
      </c>
      <c r="C218">
        <v>855163.05634576</v>
      </c>
    </row>
    <row r="219" spans="1:3">
      <c r="A219">
        <v>217</v>
      </c>
      <c r="B219">
        <v>5609782.73163417</v>
      </c>
      <c r="C219">
        <v>855179.318945812</v>
      </c>
    </row>
    <row r="220" spans="1:3">
      <c r="A220">
        <v>218</v>
      </c>
      <c r="B220">
        <v>5609783.74445913</v>
      </c>
      <c r="C220">
        <v>855175.801030675</v>
      </c>
    </row>
    <row r="221" spans="1:3">
      <c r="A221">
        <v>219</v>
      </c>
      <c r="B221">
        <v>5609782.79738688</v>
      </c>
      <c r="C221">
        <v>855188.247526586</v>
      </c>
    </row>
    <row r="222" spans="1:3">
      <c r="A222">
        <v>220</v>
      </c>
      <c r="B222">
        <v>5609782.20538429</v>
      </c>
      <c r="C222">
        <v>855467.042485662</v>
      </c>
    </row>
    <row r="223" spans="1:3">
      <c r="A223">
        <v>221</v>
      </c>
      <c r="B223">
        <v>5609782.40757665</v>
      </c>
      <c r="C223">
        <v>855201.469019643</v>
      </c>
    </row>
    <row r="224" spans="1:3">
      <c r="A224">
        <v>222</v>
      </c>
      <c r="B224">
        <v>5609782.76376465</v>
      </c>
      <c r="C224">
        <v>855319.150794821</v>
      </c>
    </row>
    <row r="225" spans="1:3">
      <c r="A225">
        <v>223</v>
      </c>
      <c r="B225">
        <v>5609782.44234201</v>
      </c>
      <c r="C225">
        <v>855739.337836956</v>
      </c>
    </row>
    <row r="226" spans="1:3">
      <c r="A226">
        <v>224</v>
      </c>
      <c r="B226">
        <v>5609782.08568796</v>
      </c>
      <c r="C226">
        <v>855489.328609888</v>
      </c>
    </row>
    <row r="227" spans="1:3">
      <c r="A227">
        <v>225</v>
      </c>
      <c r="B227">
        <v>5609782.02905839</v>
      </c>
      <c r="C227">
        <v>855573.983331733</v>
      </c>
    </row>
    <row r="228" spans="1:3">
      <c r="A228">
        <v>226</v>
      </c>
      <c r="B228">
        <v>5609782.00531888</v>
      </c>
      <c r="C228">
        <v>855665.741606399</v>
      </c>
    </row>
    <row r="229" spans="1:3">
      <c r="A229">
        <v>227</v>
      </c>
      <c r="B229">
        <v>5609781.98415781</v>
      </c>
      <c r="C229">
        <v>855663.964930871</v>
      </c>
    </row>
    <row r="230" spans="1:3">
      <c r="A230">
        <v>228</v>
      </c>
      <c r="B230">
        <v>5609782.06574219</v>
      </c>
      <c r="C230">
        <v>855816.838148345</v>
      </c>
    </row>
    <row r="231" spans="1:3">
      <c r="A231">
        <v>229</v>
      </c>
      <c r="B231">
        <v>5609782.02893568</v>
      </c>
      <c r="C231">
        <v>855658.116966157</v>
      </c>
    </row>
    <row r="232" spans="1:3">
      <c r="A232">
        <v>230</v>
      </c>
      <c r="B232">
        <v>5609781.86448905</v>
      </c>
      <c r="C232">
        <v>855827.820038126</v>
      </c>
    </row>
    <row r="233" spans="1:3">
      <c r="A233">
        <v>231</v>
      </c>
      <c r="B233">
        <v>5609782.01207135</v>
      </c>
      <c r="C233">
        <v>855776.188769495</v>
      </c>
    </row>
    <row r="234" spans="1:3">
      <c r="A234">
        <v>232</v>
      </c>
      <c r="B234">
        <v>5609781.74216693</v>
      </c>
      <c r="C234">
        <v>855775.663636789</v>
      </c>
    </row>
    <row r="235" spans="1:3">
      <c r="A235">
        <v>233</v>
      </c>
      <c r="B235">
        <v>5609781.79948556</v>
      </c>
      <c r="C235">
        <v>855794.565103029</v>
      </c>
    </row>
    <row r="236" spans="1:3">
      <c r="A236">
        <v>234</v>
      </c>
      <c r="B236">
        <v>5609781.76147278</v>
      </c>
      <c r="C236">
        <v>855786.007646091</v>
      </c>
    </row>
    <row r="237" spans="1:3">
      <c r="A237">
        <v>235</v>
      </c>
      <c r="B237">
        <v>5609781.79265652</v>
      </c>
      <c r="C237">
        <v>855789.551996716</v>
      </c>
    </row>
    <row r="238" spans="1:3">
      <c r="A238">
        <v>236</v>
      </c>
      <c r="B238">
        <v>5609781.75405126</v>
      </c>
      <c r="C238">
        <v>855697.408671454</v>
      </c>
    </row>
    <row r="239" spans="1:3">
      <c r="A239">
        <v>237</v>
      </c>
      <c r="B239">
        <v>5609781.74156992</v>
      </c>
      <c r="C239">
        <v>855805.686317281</v>
      </c>
    </row>
    <row r="240" spans="1:3">
      <c r="A240">
        <v>238</v>
      </c>
      <c r="B240">
        <v>5609781.69582299</v>
      </c>
      <c r="C240">
        <v>855858.907229819</v>
      </c>
    </row>
    <row r="241" spans="1:3">
      <c r="A241">
        <v>239</v>
      </c>
      <c r="B241">
        <v>5609781.71737841</v>
      </c>
      <c r="C241">
        <v>855865.39197422</v>
      </c>
    </row>
    <row r="242" spans="1:3">
      <c r="A242">
        <v>240</v>
      </c>
      <c r="B242">
        <v>5609781.69590299</v>
      </c>
      <c r="C242">
        <v>855828.477586395</v>
      </c>
    </row>
    <row r="243" spans="1:3">
      <c r="A243">
        <v>241</v>
      </c>
      <c r="B243">
        <v>5609781.70181484</v>
      </c>
      <c r="C243">
        <v>855816.269470912</v>
      </c>
    </row>
    <row r="244" spans="1:3">
      <c r="A244">
        <v>242</v>
      </c>
      <c r="B244">
        <v>5609781.65331354</v>
      </c>
      <c r="C244">
        <v>855834.652053832</v>
      </c>
    </row>
    <row r="245" spans="1:3">
      <c r="A245">
        <v>243</v>
      </c>
      <c r="B245">
        <v>5609781.67740138</v>
      </c>
      <c r="C245">
        <v>855868.68504908</v>
      </c>
    </row>
    <row r="246" spans="1:3">
      <c r="A246">
        <v>244</v>
      </c>
      <c r="B246">
        <v>5609781.64728062</v>
      </c>
      <c r="C246">
        <v>855819.151697547</v>
      </c>
    </row>
    <row r="247" spans="1:3">
      <c r="A247">
        <v>245</v>
      </c>
      <c r="B247">
        <v>5609781.6728491</v>
      </c>
      <c r="C247">
        <v>855705.751609917</v>
      </c>
    </row>
    <row r="248" spans="1:3">
      <c r="A248">
        <v>246</v>
      </c>
      <c r="B248">
        <v>5609781.64037144</v>
      </c>
      <c r="C248">
        <v>855815.945891919</v>
      </c>
    </row>
    <row r="249" spans="1:3">
      <c r="A249">
        <v>247</v>
      </c>
      <c r="B249">
        <v>5609781.703425</v>
      </c>
      <c r="C249">
        <v>855882.83895512</v>
      </c>
    </row>
    <row r="250" spans="1:3">
      <c r="A250">
        <v>248</v>
      </c>
      <c r="B250">
        <v>5609781.63917521</v>
      </c>
      <c r="C250">
        <v>855799.952639822</v>
      </c>
    </row>
    <row r="251" spans="1:3">
      <c r="A251">
        <v>249</v>
      </c>
      <c r="B251">
        <v>5609781.6332361</v>
      </c>
      <c r="C251">
        <v>855797.833582345</v>
      </c>
    </row>
    <row r="252" spans="1:3">
      <c r="A252">
        <v>250</v>
      </c>
      <c r="B252">
        <v>5609781.63731352</v>
      </c>
      <c r="C252">
        <v>855775.021711039</v>
      </c>
    </row>
    <row r="253" spans="1:3">
      <c r="A253">
        <v>251</v>
      </c>
      <c r="B253">
        <v>5609781.63303748</v>
      </c>
      <c r="C253">
        <v>855813.733732077</v>
      </c>
    </row>
    <row r="254" spans="1:3">
      <c r="A254">
        <v>252</v>
      </c>
      <c r="B254">
        <v>5609781.64980537</v>
      </c>
      <c r="C254">
        <v>855814.525130047</v>
      </c>
    </row>
    <row r="255" spans="1:3">
      <c r="A255">
        <v>253</v>
      </c>
      <c r="B255">
        <v>5609781.63196357</v>
      </c>
      <c r="C255">
        <v>855837.612747166</v>
      </c>
    </row>
    <row r="256" spans="1:3">
      <c r="A256">
        <v>254</v>
      </c>
      <c r="B256">
        <v>5609781.62853215</v>
      </c>
      <c r="C256">
        <v>855799.582712</v>
      </c>
    </row>
    <row r="257" spans="1:3">
      <c r="A257">
        <v>255</v>
      </c>
      <c r="B257">
        <v>5609781.63196062</v>
      </c>
      <c r="C257">
        <v>855795.134890399</v>
      </c>
    </row>
    <row r="258" spans="1:3">
      <c r="A258">
        <v>256</v>
      </c>
      <c r="B258">
        <v>5609781.6352808</v>
      </c>
      <c r="C258">
        <v>855815.437130176</v>
      </c>
    </row>
    <row r="259" spans="1:3">
      <c r="A259">
        <v>257</v>
      </c>
      <c r="B259">
        <v>5609781.627106</v>
      </c>
      <c r="C259">
        <v>855799.810967004</v>
      </c>
    </row>
    <row r="260" spans="1:3">
      <c r="A260">
        <v>258</v>
      </c>
      <c r="B260">
        <v>5609781.628498</v>
      </c>
      <c r="C260">
        <v>855795.863904616</v>
      </c>
    </row>
    <row r="261" spans="1:3">
      <c r="A261">
        <v>259</v>
      </c>
      <c r="B261">
        <v>5609781.63179161</v>
      </c>
      <c r="C261">
        <v>855801.533365505</v>
      </c>
    </row>
    <row r="262" spans="1:3">
      <c r="A262">
        <v>260</v>
      </c>
      <c r="B262">
        <v>5609781.6256462</v>
      </c>
      <c r="C262">
        <v>855794.217538929</v>
      </c>
    </row>
    <row r="263" spans="1:3">
      <c r="A263">
        <v>261</v>
      </c>
      <c r="B263">
        <v>5609781.6274423</v>
      </c>
      <c r="C263">
        <v>855789.627712616</v>
      </c>
    </row>
    <row r="264" spans="1:3">
      <c r="A264">
        <v>262</v>
      </c>
      <c r="B264">
        <v>5609781.62645015</v>
      </c>
      <c r="C264">
        <v>855802.359200762</v>
      </c>
    </row>
    <row r="265" spans="1:3">
      <c r="A265">
        <v>263</v>
      </c>
      <c r="B265">
        <v>5609781.6254107</v>
      </c>
      <c r="C265">
        <v>855798.574652252</v>
      </c>
    </row>
    <row r="266" spans="1:3">
      <c r="A266">
        <v>264</v>
      </c>
      <c r="B266">
        <v>5609781.62672066</v>
      </c>
      <c r="C266">
        <v>855783.229088593</v>
      </c>
    </row>
    <row r="267" spans="1:3">
      <c r="A267">
        <v>265</v>
      </c>
      <c r="B267">
        <v>5609781.62403269</v>
      </c>
      <c r="C267">
        <v>855804.53404482</v>
      </c>
    </row>
    <row r="268" spans="1:3">
      <c r="A268">
        <v>266</v>
      </c>
      <c r="B268">
        <v>5609781.6242265</v>
      </c>
      <c r="C268">
        <v>855802.852032626</v>
      </c>
    </row>
    <row r="269" spans="1:3">
      <c r="A269">
        <v>267</v>
      </c>
      <c r="B269">
        <v>5609781.62661249</v>
      </c>
      <c r="C269">
        <v>855811.614983785</v>
      </c>
    </row>
    <row r="270" spans="1:3">
      <c r="A270">
        <v>268</v>
      </c>
      <c r="B270">
        <v>5609781.62377492</v>
      </c>
      <c r="C270">
        <v>855805.55298403</v>
      </c>
    </row>
    <row r="271" spans="1:3">
      <c r="A271">
        <v>269</v>
      </c>
      <c r="B271">
        <v>5609781.62354649</v>
      </c>
      <c r="C271">
        <v>855806.405074955</v>
      </c>
    </row>
    <row r="272" spans="1:3">
      <c r="A272">
        <v>270</v>
      </c>
      <c r="B272">
        <v>5609781.62413882</v>
      </c>
      <c r="C272">
        <v>855805.637579435</v>
      </c>
    </row>
    <row r="273" spans="1:3">
      <c r="A273">
        <v>271</v>
      </c>
      <c r="B273">
        <v>5609781.62363157</v>
      </c>
      <c r="C273">
        <v>855804.188394042</v>
      </c>
    </row>
    <row r="274" spans="1:3">
      <c r="A274">
        <v>272</v>
      </c>
      <c r="B274">
        <v>5609781.62459833</v>
      </c>
      <c r="C274">
        <v>855821.257088474</v>
      </c>
    </row>
    <row r="275" spans="1:3">
      <c r="A275">
        <v>273</v>
      </c>
      <c r="B275">
        <v>5609781.62436164</v>
      </c>
      <c r="C275">
        <v>855806.803051825</v>
      </c>
    </row>
    <row r="276" spans="1:3">
      <c r="A276">
        <v>274</v>
      </c>
      <c r="B276">
        <v>5609781.62357372</v>
      </c>
      <c r="C276">
        <v>855793.203574969</v>
      </c>
    </row>
    <row r="277" spans="1:3">
      <c r="A277">
        <v>275</v>
      </c>
      <c r="B277">
        <v>5609781.62384985</v>
      </c>
      <c r="C277">
        <v>855808.364867325</v>
      </c>
    </row>
    <row r="278" spans="1:3">
      <c r="A278">
        <v>276</v>
      </c>
      <c r="B278">
        <v>5609781.62308272</v>
      </c>
      <c r="C278">
        <v>855805.648460504</v>
      </c>
    </row>
    <row r="279" spans="1:3">
      <c r="A279">
        <v>277</v>
      </c>
      <c r="B279">
        <v>5609781.62346001</v>
      </c>
      <c r="C279">
        <v>855816.97868379</v>
      </c>
    </row>
    <row r="280" spans="1:3">
      <c r="A280">
        <v>278</v>
      </c>
      <c r="B280">
        <v>5609781.62305782</v>
      </c>
      <c r="C280">
        <v>855805.736320749</v>
      </c>
    </row>
    <row r="281" spans="1:3">
      <c r="A281">
        <v>279</v>
      </c>
      <c r="B281">
        <v>5609781.62357116</v>
      </c>
      <c r="C281">
        <v>855796.509102414</v>
      </c>
    </row>
    <row r="282" spans="1:3">
      <c r="A282">
        <v>280</v>
      </c>
      <c r="B282">
        <v>5609781.62351777</v>
      </c>
      <c r="C282">
        <v>855804.579173266</v>
      </c>
    </row>
    <row r="283" spans="1:3">
      <c r="A283">
        <v>281</v>
      </c>
      <c r="B283">
        <v>5609781.62321242</v>
      </c>
      <c r="C283">
        <v>855807.154205026</v>
      </c>
    </row>
    <row r="284" spans="1:3">
      <c r="A284">
        <v>282</v>
      </c>
      <c r="B284">
        <v>5609781.6232143</v>
      </c>
      <c r="C284">
        <v>855808.464246406</v>
      </c>
    </row>
    <row r="285" spans="1:3">
      <c r="A285">
        <v>283</v>
      </c>
      <c r="B285">
        <v>5609781.6229914</v>
      </c>
      <c r="C285">
        <v>855803.004166462</v>
      </c>
    </row>
    <row r="286" spans="1:3">
      <c r="A286">
        <v>284</v>
      </c>
      <c r="B286">
        <v>5609781.62290824</v>
      </c>
      <c r="C286">
        <v>855802.089584773</v>
      </c>
    </row>
    <row r="287" spans="1:3">
      <c r="A287">
        <v>285</v>
      </c>
      <c r="B287">
        <v>5609781.62296825</v>
      </c>
      <c r="C287">
        <v>855802.613663554</v>
      </c>
    </row>
    <row r="288" spans="1:3">
      <c r="A288">
        <v>286</v>
      </c>
      <c r="B288">
        <v>5609781.62286171</v>
      </c>
      <c r="C288">
        <v>855799.838570935</v>
      </c>
    </row>
    <row r="289" spans="1:3">
      <c r="A289">
        <v>287</v>
      </c>
      <c r="B289">
        <v>5609781.62284814</v>
      </c>
      <c r="C289">
        <v>855803.121470695</v>
      </c>
    </row>
    <row r="290" spans="1:3">
      <c r="A290">
        <v>288</v>
      </c>
      <c r="B290">
        <v>5609781.62277418</v>
      </c>
      <c r="C290">
        <v>855800.972734584</v>
      </c>
    </row>
    <row r="291" spans="1:3">
      <c r="A291">
        <v>289</v>
      </c>
      <c r="B291">
        <v>5609781.622856</v>
      </c>
      <c r="C291">
        <v>855799.412075757</v>
      </c>
    </row>
    <row r="292" spans="1:3">
      <c r="A292">
        <v>290</v>
      </c>
      <c r="B292">
        <v>5609781.6229172</v>
      </c>
      <c r="C292">
        <v>855798.655994728</v>
      </c>
    </row>
    <row r="293" spans="1:3">
      <c r="A293">
        <v>291</v>
      </c>
      <c r="B293">
        <v>5609781.62286143</v>
      </c>
      <c r="C293">
        <v>855801.130315583</v>
      </c>
    </row>
    <row r="294" spans="1:3">
      <c r="A294">
        <v>292</v>
      </c>
      <c r="B294">
        <v>5609781.62293114</v>
      </c>
      <c r="C294">
        <v>855801.967224854</v>
      </c>
    </row>
    <row r="295" spans="1:3">
      <c r="A295">
        <v>293</v>
      </c>
      <c r="B295">
        <v>5609781.62277949</v>
      </c>
      <c r="C295">
        <v>855803.42181461</v>
      </c>
    </row>
    <row r="296" spans="1:3">
      <c r="A296">
        <v>294</v>
      </c>
      <c r="B296">
        <v>5609781.6227649</v>
      </c>
      <c r="C296">
        <v>855801.011427722</v>
      </c>
    </row>
    <row r="297" spans="1:3">
      <c r="A297">
        <v>295</v>
      </c>
      <c r="B297">
        <v>5609781.62275274</v>
      </c>
      <c r="C297">
        <v>855801.553593367</v>
      </c>
    </row>
    <row r="298" spans="1:3">
      <c r="A298">
        <v>296</v>
      </c>
      <c r="B298">
        <v>5609781.62276146</v>
      </c>
      <c r="C298">
        <v>855803.254966828</v>
      </c>
    </row>
    <row r="299" spans="1:3">
      <c r="A299">
        <v>297</v>
      </c>
      <c r="B299">
        <v>5609781.62271044</v>
      </c>
      <c r="C299">
        <v>855800.831400147</v>
      </c>
    </row>
    <row r="300" spans="1:3">
      <c r="A300">
        <v>298</v>
      </c>
      <c r="B300">
        <v>5609781.62272884</v>
      </c>
      <c r="C300">
        <v>855801.449968125</v>
      </c>
    </row>
    <row r="301" spans="1:3">
      <c r="A301">
        <v>299</v>
      </c>
      <c r="B301">
        <v>5609781.62270722</v>
      </c>
      <c r="C301">
        <v>855799.838696792</v>
      </c>
    </row>
    <row r="302" spans="1:3">
      <c r="A302">
        <v>300</v>
      </c>
      <c r="B302">
        <v>5609781.62268645</v>
      </c>
      <c r="C302">
        <v>855800.302540007</v>
      </c>
    </row>
    <row r="303" spans="1:3">
      <c r="A303">
        <v>301</v>
      </c>
      <c r="B303">
        <v>5609781.62272896</v>
      </c>
      <c r="C303">
        <v>855800.938883223</v>
      </c>
    </row>
    <row r="304" spans="1:3">
      <c r="A304">
        <v>302</v>
      </c>
      <c r="B304">
        <v>5609781.6227027</v>
      </c>
      <c r="C304">
        <v>855799.041674079</v>
      </c>
    </row>
    <row r="305" spans="1:3">
      <c r="A305">
        <v>303</v>
      </c>
      <c r="B305">
        <v>5609781.62271649</v>
      </c>
      <c r="C305">
        <v>855799.200140269</v>
      </c>
    </row>
    <row r="306" spans="1:3">
      <c r="A306">
        <v>304</v>
      </c>
      <c r="B306">
        <v>5609781.62269813</v>
      </c>
      <c r="C306">
        <v>855800.090425625</v>
      </c>
    </row>
    <row r="307" spans="1:3">
      <c r="A307">
        <v>305</v>
      </c>
      <c r="B307">
        <v>5609781.62272088</v>
      </c>
      <c r="C307">
        <v>855801.427566225</v>
      </c>
    </row>
    <row r="308" spans="1:3">
      <c r="A308">
        <v>306</v>
      </c>
      <c r="B308">
        <v>5609781.62269552</v>
      </c>
      <c r="C308">
        <v>855802.016058506</v>
      </c>
    </row>
    <row r="309" spans="1:3">
      <c r="A309">
        <v>307</v>
      </c>
      <c r="B309">
        <v>5609781.6226792</v>
      </c>
      <c r="C309">
        <v>855800.140161262</v>
      </c>
    </row>
    <row r="310" spans="1:3">
      <c r="A310">
        <v>308</v>
      </c>
      <c r="B310">
        <v>5609781.62267795</v>
      </c>
      <c r="C310">
        <v>855800.141806146</v>
      </c>
    </row>
    <row r="311" spans="1:3">
      <c r="A311">
        <v>309</v>
      </c>
      <c r="B311">
        <v>5609781.62267294</v>
      </c>
      <c r="C311">
        <v>855800.41632646</v>
      </c>
    </row>
    <row r="312" spans="1:3">
      <c r="A312">
        <v>310</v>
      </c>
      <c r="B312">
        <v>5609781.62267243</v>
      </c>
      <c r="C312">
        <v>855801.115212993</v>
      </c>
    </row>
    <row r="313" spans="1:3">
      <c r="A313">
        <v>311</v>
      </c>
      <c r="B313">
        <v>5609781.62267705</v>
      </c>
      <c r="C313">
        <v>855801.504710869</v>
      </c>
    </row>
    <row r="314" spans="1:3">
      <c r="A314">
        <v>312</v>
      </c>
      <c r="B314">
        <v>5609781.6226739</v>
      </c>
      <c r="C314">
        <v>855800.990198405</v>
      </c>
    </row>
    <row r="315" spans="1:3">
      <c r="A315">
        <v>313</v>
      </c>
      <c r="B315">
        <v>5609781.62267419</v>
      </c>
      <c r="C315">
        <v>855801.46885878</v>
      </c>
    </row>
    <row r="316" spans="1:3">
      <c r="A316">
        <v>314</v>
      </c>
      <c r="B316">
        <v>5609781.62268583</v>
      </c>
      <c r="C316">
        <v>855799.825351748</v>
      </c>
    </row>
    <row r="317" spans="1:3">
      <c r="A317">
        <v>315</v>
      </c>
      <c r="B317">
        <v>5609781.62267606</v>
      </c>
      <c r="C317">
        <v>855800.775141134</v>
      </c>
    </row>
    <row r="318" spans="1:3">
      <c r="A318">
        <v>316</v>
      </c>
      <c r="B318">
        <v>5609781.62267177</v>
      </c>
      <c r="C318">
        <v>855801.796865435</v>
      </c>
    </row>
    <row r="319" spans="1:3">
      <c r="A319">
        <v>317</v>
      </c>
      <c r="B319">
        <v>5609781.62267346</v>
      </c>
      <c r="C319">
        <v>855801.802918012</v>
      </c>
    </row>
    <row r="320" spans="1:3">
      <c r="A320">
        <v>318</v>
      </c>
      <c r="B320">
        <v>5609781.62267163</v>
      </c>
      <c r="C320">
        <v>855802.049228169</v>
      </c>
    </row>
    <row r="321" spans="1:3">
      <c r="A321">
        <v>319</v>
      </c>
      <c r="B321">
        <v>5609781.62267199</v>
      </c>
      <c r="C321">
        <v>855802.08295583</v>
      </c>
    </row>
    <row r="322" spans="1:3">
      <c r="A322">
        <v>320</v>
      </c>
      <c r="B322">
        <v>5609781.62267365</v>
      </c>
      <c r="C322">
        <v>855801.658244279</v>
      </c>
    </row>
    <row r="323" spans="1:3">
      <c r="A323">
        <v>321</v>
      </c>
      <c r="B323">
        <v>5609781.62267213</v>
      </c>
      <c r="C323">
        <v>855802.020969295</v>
      </c>
    </row>
    <row r="324" spans="1:3">
      <c r="A324">
        <v>322</v>
      </c>
      <c r="B324">
        <v>5609781.62266921</v>
      </c>
      <c r="C324">
        <v>855801.979881703</v>
      </c>
    </row>
    <row r="325" spans="1:3">
      <c r="A325">
        <v>323</v>
      </c>
      <c r="B325">
        <v>5609781.62267081</v>
      </c>
      <c r="C325">
        <v>855802.323666379</v>
      </c>
    </row>
    <row r="326" spans="1:3">
      <c r="A326">
        <v>324</v>
      </c>
      <c r="B326">
        <v>5609781.62267113</v>
      </c>
      <c r="C326">
        <v>855802.142432008</v>
      </c>
    </row>
    <row r="327" spans="1:3">
      <c r="A327">
        <v>325</v>
      </c>
      <c r="B327">
        <v>5609781.62266806</v>
      </c>
      <c r="C327">
        <v>855802.16662791</v>
      </c>
    </row>
    <row r="328" spans="1:3">
      <c r="A328">
        <v>326</v>
      </c>
      <c r="B328">
        <v>5609781.6226678</v>
      </c>
      <c r="C328">
        <v>855801.821340477</v>
      </c>
    </row>
    <row r="329" spans="1:3">
      <c r="A329">
        <v>327</v>
      </c>
      <c r="B329">
        <v>5609781.62266886</v>
      </c>
      <c r="C329">
        <v>855801.568160145</v>
      </c>
    </row>
    <row r="330" spans="1:3">
      <c r="A330">
        <v>328</v>
      </c>
      <c r="B330">
        <v>5609781.62266713</v>
      </c>
      <c r="C330">
        <v>855801.595299399</v>
      </c>
    </row>
    <row r="331" spans="1:3">
      <c r="A331">
        <v>329</v>
      </c>
      <c r="B331">
        <v>5609781.62266963</v>
      </c>
      <c r="C331">
        <v>855801.786460544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2092401.83065557</v>
      </c>
      <c r="C2">
        <v>1710739.15236637</v>
      </c>
    </row>
    <row r="3" spans="1:3">
      <c r="A3">
        <v>1</v>
      </c>
      <c r="B3">
        <v>8613532.9016388</v>
      </c>
      <c r="C3">
        <v>1710739.15236637</v>
      </c>
    </row>
    <row r="4" spans="1:3">
      <c r="A4">
        <v>2</v>
      </c>
      <c r="B4">
        <v>8521475.27848785</v>
      </c>
      <c r="C4">
        <v>1710739.15236637</v>
      </c>
    </row>
    <row r="5" spans="1:3">
      <c r="A5">
        <v>3</v>
      </c>
      <c r="B5">
        <v>8431865.5648258</v>
      </c>
      <c r="C5">
        <v>1710739.15236637</v>
      </c>
    </row>
    <row r="6" spans="1:3">
      <c r="A6">
        <v>4</v>
      </c>
      <c r="B6">
        <v>8343285.273145</v>
      </c>
      <c r="C6">
        <v>1710739.15236637</v>
      </c>
    </row>
    <row r="7" spans="1:3">
      <c r="A7">
        <v>5</v>
      </c>
      <c r="B7">
        <v>8254160.83878755</v>
      </c>
      <c r="C7">
        <v>1710739.15236637</v>
      </c>
    </row>
    <row r="8" spans="1:3">
      <c r="A8">
        <v>6</v>
      </c>
      <c r="B8">
        <v>8164842.41497551</v>
      </c>
      <c r="C8">
        <v>1710739.15236637</v>
      </c>
    </row>
    <row r="9" spans="1:3">
      <c r="A9">
        <v>7</v>
      </c>
      <c r="B9">
        <v>8075605.81789234</v>
      </c>
      <c r="C9">
        <v>1710739.15236637</v>
      </c>
    </row>
    <row r="10" spans="1:3">
      <c r="A10">
        <v>8</v>
      </c>
      <c r="B10">
        <v>7964813.36664857</v>
      </c>
      <c r="C10">
        <v>1710739.15236637</v>
      </c>
    </row>
    <row r="11" spans="1:3">
      <c r="A11">
        <v>9</v>
      </c>
      <c r="B11">
        <v>7863114.5531419</v>
      </c>
      <c r="C11">
        <v>1710739.15236637</v>
      </c>
    </row>
    <row r="12" spans="1:3">
      <c r="A12">
        <v>10</v>
      </c>
      <c r="B12">
        <v>5012095.53445689</v>
      </c>
      <c r="C12">
        <v>1710739.15236637</v>
      </c>
    </row>
    <row r="13" spans="1:3">
      <c r="A13">
        <v>11</v>
      </c>
      <c r="B13">
        <v>4043467.54641952</v>
      </c>
      <c r="C13">
        <v>1710739.15236637</v>
      </c>
    </row>
    <row r="14" spans="1:3">
      <c r="A14">
        <v>12</v>
      </c>
      <c r="B14">
        <v>3836333.41565686</v>
      </c>
      <c r="C14">
        <v>1710739.15236637</v>
      </c>
    </row>
    <row r="15" spans="1:3">
      <c r="A15">
        <v>13</v>
      </c>
      <c r="B15">
        <v>3687598.76785698</v>
      </c>
      <c r="C15">
        <v>1710739.15236637</v>
      </c>
    </row>
    <row r="16" spans="1:3">
      <c r="A16">
        <v>14</v>
      </c>
      <c r="B16">
        <v>3691905.18275129</v>
      </c>
      <c r="C16">
        <v>1710739.15236637</v>
      </c>
    </row>
    <row r="17" spans="1:3">
      <c r="A17">
        <v>15</v>
      </c>
      <c r="B17">
        <v>3645638.00369352</v>
      </c>
      <c r="C17">
        <v>1710739.15236637</v>
      </c>
    </row>
    <row r="18" spans="1:3">
      <c r="A18">
        <v>16</v>
      </c>
      <c r="B18">
        <v>3691385.71484859</v>
      </c>
      <c r="C18">
        <v>1710739.15236637</v>
      </c>
    </row>
    <row r="19" spans="1:3">
      <c r="A19">
        <v>17</v>
      </c>
      <c r="B19">
        <v>3643121.21536401</v>
      </c>
      <c r="C19">
        <v>1710739.15236637</v>
      </c>
    </row>
    <row r="20" spans="1:3">
      <c r="A20">
        <v>18</v>
      </c>
      <c r="B20">
        <v>3691416.73107697</v>
      </c>
      <c r="C20">
        <v>1710739.15236637</v>
      </c>
    </row>
    <row r="21" spans="1:3">
      <c r="A21">
        <v>19</v>
      </c>
      <c r="B21">
        <v>3642678.34511318</v>
      </c>
      <c r="C21">
        <v>1710739.15236637</v>
      </c>
    </row>
    <row r="22" spans="1:3">
      <c r="A22">
        <v>20</v>
      </c>
      <c r="B22">
        <v>3490780.63268985</v>
      </c>
      <c r="C22">
        <v>1710739.15236637</v>
      </c>
    </row>
    <row r="23" spans="1:3">
      <c r="A23">
        <v>21</v>
      </c>
      <c r="B23">
        <v>3197030.13014954</v>
      </c>
      <c r="C23">
        <v>1710739.15236637</v>
      </c>
    </row>
    <row r="24" spans="1:3">
      <c r="A24">
        <v>22</v>
      </c>
      <c r="B24">
        <v>3005878.65550689</v>
      </c>
      <c r="C24">
        <v>1710739.15236637</v>
      </c>
    </row>
    <row r="25" spans="1:3">
      <c r="A25">
        <v>23</v>
      </c>
      <c r="B25">
        <v>2881247.46023628</v>
      </c>
      <c r="C25">
        <v>1710739.15236637</v>
      </c>
    </row>
    <row r="26" spans="1:3">
      <c r="A26">
        <v>24</v>
      </c>
      <c r="B26">
        <v>2878839.52602986</v>
      </c>
      <c r="C26">
        <v>1710739.15236637</v>
      </c>
    </row>
    <row r="27" spans="1:3">
      <c r="A27">
        <v>25</v>
      </c>
      <c r="B27">
        <v>2880574.85956226</v>
      </c>
      <c r="C27">
        <v>1710739.15236637</v>
      </c>
    </row>
    <row r="28" spans="1:3">
      <c r="A28">
        <v>26</v>
      </c>
      <c r="B28">
        <v>2785472.60273035</v>
      </c>
      <c r="C28">
        <v>1710739.15236637</v>
      </c>
    </row>
    <row r="29" spans="1:3">
      <c r="A29">
        <v>27</v>
      </c>
      <c r="B29">
        <v>2776770.25900357</v>
      </c>
      <c r="C29">
        <v>1710739.15236637</v>
      </c>
    </row>
    <row r="30" spans="1:3">
      <c r="A30">
        <v>28</v>
      </c>
      <c r="B30">
        <v>2717425.26206976</v>
      </c>
      <c r="C30">
        <v>1710739.15236637</v>
      </c>
    </row>
    <row r="31" spans="1:3">
      <c r="A31">
        <v>29</v>
      </c>
      <c r="B31">
        <v>2668618.01938579</v>
      </c>
      <c r="C31">
        <v>1710739.15236637</v>
      </c>
    </row>
    <row r="32" spans="1:3">
      <c r="A32">
        <v>30</v>
      </c>
      <c r="B32">
        <v>2599867.00480606</v>
      </c>
      <c r="C32">
        <v>1710739.15236637</v>
      </c>
    </row>
    <row r="33" spans="1:3">
      <c r="A33">
        <v>31</v>
      </c>
      <c r="B33">
        <v>2501580.97579977</v>
      </c>
      <c r="C33">
        <v>1710739.15236637</v>
      </c>
    </row>
    <row r="34" spans="1:3">
      <c r="A34">
        <v>32</v>
      </c>
      <c r="B34">
        <v>2434083.80299141</v>
      </c>
      <c r="C34">
        <v>1710739.15236637</v>
      </c>
    </row>
    <row r="35" spans="1:3">
      <c r="A35">
        <v>33</v>
      </c>
      <c r="B35">
        <v>2377814.53728273</v>
      </c>
      <c r="C35">
        <v>1710739.15236637</v>
      </c>
    </row>
    <row r="36" spans="1:3">
      <c r="A36">
        <v>34</v>
      </c>
      <c r="B36">
        <v>2344484.49114808</v>
      </c>
      <c r="C36">
        <v>1710739.15236637</v>
      </c>
    </row>
    <row r="37" spans="1:3">
      <c r="A37">
        <v>35</v>
      </c>
      <c r="B37">
        <v>2347539.97797689</v>
      </c>
      <c r="C37">
        <v>1710739.15236637</v>
      </c>
    </row>
    <row r="38" spans="1:3">
      <c r="A38">
        <v>36</v>
      </c>
      <c r="B38">
        <v>2325388.04465205</v>
      </c>
      <c r="C38">
        <v>1710739.15236637</v>
      </c>
    </row>
    <row r="39" spans="1:3">
      <c r="A39">
        <v>37</v>
      </c>
      <c r="B39">
        <v>2329583.57109619</v>
      </c>
      <c r="C39">
        <v>1710739.15236637</v>
      </c>
    </row>
    <row r="40" spans="1:3">
      <c r="A40">
        <v>38</v>
      </c>
      <c r="B40">
        <v>2330951.74028639</v>
      </c>
      <c r="C40">
        <v>1710739.15236637</v>
      </c>
    </row>
    <row r="41" spans="1:3">
      <c r="A41">
        <v>39</v>
      </c>
      <c r="B41">
        <v>2279800.69976588</v>
      </c>
      <c r="C41">
        <v>1710739.15236637</v>
      </c>
    </row>
    <row r="42" spans="1:3">
      <c r="A42">
        <v>40</v>
      </c>
      <c r="B42">
        <v>2228536.29352486</v>
      </c>
      <c r="C42">
        <v>1710739.15236637</v>
      </c>
    </row>
    <row r="43" spans="1:3">
      <c r="A43">
        <v>41</v>
      </c>
      <c r="B43">
        <v>2190484.11970132</v>
      </c>
      <c r="C43">
        <v>1710739.15236637</v>
      </c>
    </row>
    <row r="44" spans="1:3">
      <c r="A44">
        <v>42</v>
      </c>
      <c r="B44">
        <v>2152176.1459804</v>
      </c>
      <c r="C44">
        <v>1710739.15236637</v>
      </c>
    </row>
    <row r="45" spans="1:3">
      <c r="A45">
        <v>43</v>
      </c>
      <c r="B45">
        <v>2113990.79550049</v>
      </c>
      <c r="C45">
        <v>1710739.15236637</v>
      </c>
    </row>
    <row r="46" spans="1:3">
      <c r="A46">
        <v>44</v>
      </c>
      <c r="B46">
        <v>2093159.18847135</v>
      </c>
      <c r="C46">
        <v>1710739.15236637</v>
      </c>
    </row>
    <row r="47" spans="1:3">
      <c r="A47">
        <v>45</v>
      </c>
      <c r="B47">
        <v>2090672.61505369</v>
      </c>
      <c r="C47">
        <v>1710739.15236637</v>
      </c>
    </row>
    <row r="48" spans="1:3">
      <c r="A48">
        <v>46</v>
      </c>
      <c r="B48">
        <v>2090817.32355184</v>
      </c>
      <c r="C48">
        <v>1710739.15236637</v>
      </c>
    </row>
    <row r="49" spans="1:3">
      <c r="A49">
        <v>47</v>
      </c>
      <c r="B49">
        <v>2061701.79949561</v>
      </c>
      <c r="C49">
        <v>1710739.15236637</v>
      </c>
    </row>
    <row r="50" spans="1:3">
      <c r="A50">
        <v>48</v>
      </c>
      <c r="B50">
        <v>2050333.88775491</v>
      </c>
      <c r="C50">
        <v>1710739.15236637</v>
      </c>
    </row>
    <row r="51" spans="1:3">
      <c r="A51">
        <v>49</v>
      </c>
      <c r="B51">
        <v>2035628.00759348</v>
      </c>
      <c r="C51">
        <v>1710739.15236637</v>
      </c>
    </row>
    <row r="52" spans="1:3">
      <c r="A52">
        <v>50</v>
      </c>
      <c r="B52">
        <v>2033969.44812457</v>
      </c>
      <c r="C52">
        <v>1710739.15236637</v>
      </c>
    </row>
    <row r="53" spans="1:3">
      <c r="A53">
        <v>51</v>
      </c>
      <c r="B53">
        <v>2009111.13354013</v>
      </c>
      <c r="C53">
        <v>1710739.15236637</v>
      </c>
    </row>
    <row r="54" spans="1:3">
      <c r="A54">
        <v>52</v>
      </c>
      <c r="B54">
        <v>1981349.04781693</v>
      </c>
      <c r="C54">
        <v>1710739.15236637</v>
      </c>
    </row>
    <row r="55" spans="1:3">
      <c r="A55">
        <v>53</v>
      </c>
      <c r="B55">
        <v>1957497.68311549</v>
      </c>
      <c r="C55">
        <v>1710739.15236637</v>
      </c>
    </row>
    <row r="56" spans="1:3">
      <c r="A56">
        <v>54</v>
      </c>
      <c r="B56">
        <v>1935579.98201138</v>
      </c>
      <c r="C56">
        <v>1710739.15236637</v>
      </c>
    </row>
    <row r="57" spans="1:3">
      <c r="A57">
        <v>55</v>
      </c>
      <c r="B57">
        <v>1926595.17941017</v>
      </c>
      <c r="C57">
        <v>1710739.15236637</v>
      </c>
    </row>
    <row r="58" spans="1:3">
      <c r="A58">
        <v>56</v>
      </c>
      <c r="B58">
        <v>1911716.75100101</v>
      </c>
      <c r="C58">
        <v>1710739.15236637</v>
      </c>
    </row>
    <row r="59" spans="1:3">
      <c r="A59">
        <v>57</v>
      </c>
      <c r="B59">
        <v>1905730.64405054</v>
      </c>
      <c r="C59">
        <v>1710739.15236637</v>
      </c>
    </row>
    <row r="60" spans="1:3">
      <c r="A60">
        <v>58</v>
      </c>
      <c r="B60">
        <v>1893269.87235948</v>
      </c>
      <c r="C60">
        <v>1710739.15236637</v>
      </c>
    </row>
    <row r="61" spans="1:3">
      <c r="A61">
        <v>59</v>
      </c>
      <c r="B61">
        <v>1884021.23990698</v>
      </c>
      <c r="C61">
        <v>1710739.15236637</v>
      </c>
    </row>
    <row r="62" spans="1:3">
      <c r="A62">
        <v>60</v>
      </c>
      <c r="B62">
        <v>1880556.56846533</v>
      </c>
      <c r="C62">
        <v>1710739.15236637</v>
      </c>
    </row>
    <row r="63" spans="1:3">
      <c r="A63">
        <v>61</v>
      </c>
      <c r="B63">
        <v>1880519.74094084</v>
      </c>
      <c r="C63">
        <v>1710739.15236637</v>
      </c>
    </row>
    <row r="64" spans="1:3">
      <c r="A64">
        <v>62</v>
      </c>
      <c r="B64">
        <v>1862016.77453239</v>
      </c>
      <c r="C64">
        <v>1710739.15236637</v>
      </c>
    </row>
    <row r="65" spans="1:3">
      <c r="A65">
        <v>63</v>
      </c>
      <c r="B65">
        <v>1845234.39349351</v>
      </c>
      <c r="C65">
        <v>1710739.15236637</v>
      </c>
    </row>
    <row r="66" spans="1:3">
      <c r="A66">
        <v>64</v>
      </c>
      <c r="B66">
        <v>1832868.23482317</v>
      </c>
      <c r="C66">
        <v>1710739.15236637</v>
      </c>
    </row>
    <row r="67" spans="1:3">
      <c r="A67">
        <v>65</v>
      </c>
      <c r="B67">
        <v>1819845.23894549</v>
      </c>
      <c r="C67">
        <v>1710739.15236637</v>
      </c>
    </row>
    <row r="68" spans="1:3">
      <c r="A68">
        <v>66</v>
      </c>
      <c r="B68">
        <v>1813082.61894533</v>
      </c>
      <c r="C68">
        <v>1710739.15236637</v>
      </c>
    </row>
    <row r="69" spans="1:3">
      <c r="A69">
        <v>67</v>
      </c>
      <c r="B69">
        <v>1803120.92881082</v>
      </c>
      <c r="C69">
        <v>1710739.15236637</v>
      </c>
    </row>
    <row r="70" spans="1:3">
      <c r="A70">
        <v>68</v>
      </c>
      <c r="B70">
        <v>1789804.90654564</v>
      </c>
      <c r="C70">
        <v>1710739.15236637</v>
      </c>
    </row>
    <row r="71" spans="1:3">
      <c r="A71">
        <v>69</v>
      </c>
      <c r="B71">
        <v>1783758.09363096</v>
      </c>
      <c r="C71">
        <v>1710739.15236637</v>
      </c>
    </row>
    <row r="72" spans="1:3">
      <c r="A72">
        <v>70</v>
      </c>
      <c r="B72">
        <v>1777104.96562528</v>
      </c>
      <c r="C72">
        <v>1710739.15236637</v>
      </c>
    </row>
    <row r="73" spans="1:3">
      <c r="A73">
        <v>71</v>
      </c>
      <c r="B73">
        <v>1777517.37935263</v>
      </c>
      <c r="C73">
        <v>1710739.15236637</v>
      </c>
    </row>
    <row r="74" spans="1:3">
      <c r="A74">
        <v>72</v>
      </c>
      <c r="B74">
        <v>1765887.13931908</v>
      </c>
      <c r="C74">
        <v>1710739.15236637</v>
      </c>
    </row>
    <row r="75" spans="1:3">
      <c r="A75">
        <v>73</v>
      </c>
      <c r="B75">
        <v>1756315.21116086</v>
      </c>
      <c r="C75">
        <v>1710739.15236637</v>
      </c>
    </row>
    <row r="76" spans="1:3">
      <c r="A76">
        <v>74</v>
      </c>
      <c r="B76">
        <v>1744696.58767105</v>
      </c>
      <c r="C76">
        <v>1710739.15236637</v>
      </c>
    </row>
    <row r="77" spans="1:3">
      <c r="A77">
        <v>75</v>
      </c>
      <c r="B77">
        <v>1736473.0407108</v>
      </c>
      <c r="C77">
        <v>1710739.15236637</v>
      </c>
    </row>
    <row r="78" spans="1:3">
      <c r="A78">
        <v>76</v>
      </c>
      <c r="B78">
        <v>1726562.77772948</v>
      </c>
      <c r="C78">
        <v>1710739.15236637</v>
      </c>
    </row>
    <row r="79" spans="1:3">
      <c r="A79">
        <v>77</v>
      </c>
      <c r="B79">
        <v>1720635.92044359</v>
      </c>
      <c r="C79">
        <v>1710739.15236637</v>
      </c>
    </row>
    <row r="80" spans="1:3">
      <c r="A80">
        <v>78</v>
      </c>
      <c r="B80">
        <v>1712055.96499698</v>
      </c>
      <c r="C80">
        <v>1710739.15236637</v>
      </c>
    </row>
    <row r="81" spans="1:3">
      <c r="A81">
        <v>79</v>
      </c>
      <c r="B81">
        <v>1706403.06689328</v>
      </c>
      <c r="C81">
        <v>1710739.15236637</v>
      </c>
    </row>
    <row r="82" spans="1:3">
      <c r="A82">
        <v>80</v>
      </c>
      <c r="B82">
        <v>1700521.01950519</v>
      </c>
      <c r="C82">
        <v>1710739.15236637</v>
      </c>
    </row>
    <row r="83" spans="1:3">
      <c r="A83">
        <v>81</v>
      </c>
      <c r="B83">
        <v>1695798.36639285</v>
      </c>
      <c r="C83">
        <v>1710739.15236637</v>
      </c>
    </row>
    <row r="84" spans="1:3">
      <c r="A84">
        <v>82</v>
      </c>
      <c r="B84">
        <v>1688035.53183045</v>
      </c>
      <c r="C84">
        <v>1710739.15236637</v>
      </c>
    </row>
    <row r="85" spans="1:3">
      <c r="A85">
        <v>83</v>
      </c>
      <c r="B85">
        <v>1680200.13943137</v>
      </c>
      <c r="C85">
        <v>1710739.15236637</v>
      </c>
    </row>
    <row r="86" spans="1:3">
      <c r="A86">
        <v>84</v>
      </c>
      <c r="B86">
        <v>1673607.71266889</v>
      </c>
      <c r="C86">
        <v>1710739.15236637</v>
      </c>
    </row>
    <row r="87" spans="1:3">
      <c r="A87">
        <v>85</v>
      </c>
      <c r="B87">
        <v>1666396.53271585</v>
      </c>
      <c r="C87">
        <v>1710739.15236637</v>
      </c>
    </row>
    <row r="88" spans="1:3">
      <c r="A88">
        <v>86</v>
      </c>
      <c r="B88">
        <v>1661514.92557021</v>
      </c>
      <c r="C88">
        <v>1710739.15236637</v>
      </c>
    </row>
    <row r="89" spans="1:3">
      <c r="A89">
        <v>87</v>
      </c>
      <c r="B89">
        <v>1655725.27289465</v>
      </c>
      <c r="C89">
        <v>1710739.15236637</v>
      </c>
    </row>
    <row r="90" spans="1:3">
      <c r="A90">
        <v>88</v>
      </c>
      <c r="B90">
        <v>1648203.84732533</v>
      </c>
      <c r="C90">
        <v>1710739.15236637</v>
      </c>
    </row>
    <row r="91" spans="1:3">
      <c r="A91">
        <v>89</v>
      </c>
      <c r="B91">
        <v>1646619.0279884</v>
      </c>
      <c r="C91">
        <v>1710739.15236637</v>
      </c>
    </row>
    <row r="92" spans="1:3">
      <c r="A92">
        <v>90</v>
      </c>
      <c r="B92">
        <v>1646859.34267459</v>
      </c>
      <c r="C92">
        <v>1710739.15236637</v>
      </c>
    </row>
    <row r="93" spans="1:3">
      <c r="A93">
        <v>91</v>
      </c>
      <c r="B93">
        <v>1642007.77286649</v>
      </c>
      <c r="C93">
        <v>1710739.15236637</v>
      </c>
    </row>
    <row r="94" spans="1:3">
      <c r="A94">
        <v>92</v>
      </c>
      <c r="B94">
        <v>1635575.97467444</v>
      </c>
      <c r="C94">
        <v>1710739.15236637</v>
      </c>
    </row>
    <row r="95" spans="1:3">
      <c r="A95">
        <v>93</v>
      </c>
      <c r="B95">
        <v>1630325.13494576</v>
      </c>
      <c r="C95">
        <v>1710739.15236637</v>
      </c>
    </row>
    <row r="96" spans="1:3">
      <c r="A96">
        <v>94</v>
      </c>
      <c r="B96">
        <v>1623919.81128185</v>
      </c>
      <c r="C96">
        <v>1710739.15236637</v>
      </c>
    </row>
    <row r="97" spans="1:3">
      <c r="A97">
        <v>95</v>
      </c>
      <c r="B97">
        <v>1618787.66182982</v>
      </c>
      <c r="C97">
        <v>1710739.15236637</v>
      </c>
    </row>
    <row r="98" spans="1:3">
      <c r="A98">
        <v>96</v>
      </c>
      <c r="B98">
        <v>1613072.10214306</v>
      </c>
      <c r="C98">
        <v>1710739.15236637</v>
      </c>
    </row>
    <row r="99" spans="1:3">
      <c r="A99">
        <v>97</v>
      </c>
      <c r="B99">
        <v>1609162.22825576</v>
      </c>
      <c r="C99">
        <v>1710739.15236637</v>
      </c>
    </row>
    <row r="100" spans="1:3">
      <c r="A100">
        <v>98</v>
      </c>
      <c r="B100">
        <v>1603675.46882384</v>
      </c>
      <c r="C100">
        <v>1710739.15236637</v>
      </c>
    </row>
    <row r="101" spans="1:3">
      <c r="A101">
        <v>99</v>
      </c>
      <c r="B101">
        <v>1601487.64049452</v>
      </c>
      <c r="C101">
        <v>1710739.15236637</v>
      </c>
    </row>
    <row r="102" spans="1:3">
      <c r="A102">
        <v>100</v>
      </c>
      <c r="B102">
        <v>1599973.42763018</v>
      </c>
      <c r="C102">
        <v>1710739.15236637</v>
      </c>
    </row>
    <row r="103" spans="1:3">
      <c r="A103">
        <v>101</v>
      </c>
      <c r="B103">
        <v>1599880.30244146</v>
      </c>
      <c r="C103">
        <v>1710739.15236637</v>
      </c>
    </row>
    <row r="104" spans="1:3">
      <c r="A104">
        <v>102</v>
      </c>
      <c r="B104">
        <v>1595335.09512737</v>
      </c>
      <c r="C104">
        <v>1710739.15236637</v>
      </c>
    </row>
    <row r="105" spans="1:3">
      <c r="A105">
        <v>103</v>
      </c>
      <c r="B105">
        <v>1589758.1982233</v>
      </c>
      <c r="C105">
        <v>1710739.15236637</v>
      </c>
    </row>
    <row r="106" spans="1:3">
      <c r="A106">
        <v>104</v>
      </c>
      <c r="B106">
        <v>1585076.1335901</v>
      </c>
      <c r="C106">
        <v>1710739.15236637</v>
      </c>
    </row>
    <row r="107" spans="1:3">
      <c r="A107">
        <v>105</v>
      </c>
      <c r="B107">
        <v>1580216.08232105</v>
      </c>
      <c r="C107">
        <v>1710739.15236637</v>
      </c>
    </row>
    <row r="108" spans="1:3">
      <c r="A108">
        <v>106</v>
      </c>
      <c r="B108">
        <v>1576276.87888431</v>
      </c>
      <c r="C108">
        <v>1710739.15236637</v>
      </c>
    </row>
    <row r="109" spans="1:3">
      <c r="A109">
        <v>107</v>
      </c>
      <c r="B109">
        <v>1572515.42415457</v>
      </c>
      <c r="C109">
        <v>1710739.15236637</v>
      </c>
    </row>
    <row r="110" spans="1:3">
      <c r="A110">
        <v>108</v>
      </c>
      <c r="B110">
        <v>1567487.11613854</v>
      </c>
      <c r="C110">
        <v>1710739.15236637</v>
      </c>
    </row>
    <row r="111" spans="1:3">
      <c r="A111">
        <v>109</v>
      </c>
      <c r="B111">
        <v>1564670.82587387</v>
      </c>
      <c r="C111">
        <v>1710739.15236637</v>
      </c>
    </row>
    <row r="112" spans="1:3">
      <c r="A112">
        <v>110</v>
      </c>
      <c r="B112">
        <v>1562684.87129727</v>
      </c>
      <c r="C112">
        <v>1710739.15236637</v>
      </c>
    </row>
    <row r="113" spans="1:3">
      <c r="A113">
        <v>111</v>
      </c>
      <c r="B113">
        <v>1561621.7757805</v>
      </c>
      <c r="C113">
        <v>1710739.15236637</v>
      </c>
    </row>
    <row r="114" spans="1:3">
      <c r="A114">
        <v>112</v>
      </c>
      <c r="B114">
        <v>1561789.72677036</v>
      </c>
      <c r="C114">
        <v>1710739.15236637</v>
      </c>
    </row>
    <row r="115" spans="1:3">
      <c r="A115">
        <v>113</v>
      </c>
      <c r="B115">
        <v>1558424.05066664</v>
      </c>
      <c r="C115">
        <v>1710739.15236637</v>
      </c>
    </row>
    <row r="116" spans="1:3">
      <c r="A116">
        <v>114</v>
      </c>
      <c r="B116">
        <v>1553735.87385244</v>
      </c>
      <c r="C116">
        <v>1710739.15236637</v>
      </c>
    </row>
    <row r="117" spans="1:3">
      <c r="A117">
        <v>115</v>
      </c>
      <c r="B117">
        <v>1549894.1221575</v>
      </c>
      <c r="C117">
        <v>1710739.15236637</v>
      </c>
    </row>
    <row r="118" spans="1:3">
      <c r="A118">
        <v>116</v>
      </c>
      <c r="B118">
        <v>1546191.60436887</v>
      </c>
      <c r="C118">
        <v>1710739.15236637</v>
      </c>
    </row>
    <row r="119" spans="1:3">
      <c r="A119">
        <v>117</v>
      </c>
      <c r="B119">
        <v>1543048.03636124</v>
      </c>
      <c r="C119">
        <v>1710739.15236637</v>
      </c>
    </row>
    <row r="120" spans="1:3">
      <c r="A120">
        <v>118</v>
      </c>
      <c r="B120">
        <v>1538772.06977151</v>
      </c>
      <c r="C120">
        <v>1710739.15236637</v>
      </c>
    </row>
    <row r="121" spans="1:3">
      <c r="A121">
        <v>119</v>
      </c>
      <c r="B121">
        <v>1535953.52896943</v>
      </c>
      <c r="C121">
        <v>1710739.15236637</v>
      </c>
    </row>
    <row r="122" spans="1:3">
      <c r="A122">
        <v>120</v>
      </c>
      <c r="B122">
        <v>1533654.38170656</v>
      </c>
      <c r="C122">
        <v>1710739.15236637</v>
      </c>
    </row>
    <row r="123" spans="1:3">
      <c r="A123">
        <v>121</v>
      </c>
      <c r="B123">
        <v>1531813.8260085</v>
      </c>
      <c r="C123">
        <v>1710739.15236637</v>
      </c>
    </row>
    <row r="124" spans="1:3">
      <c r="A124">
        <v>122</v>
      </c>
      <c r="B124">
        <v>1530984.0992271</v>
      </c>
      <c r="C124">
        <v>1710739.15236637</v>
      </c>
    </row>
    <row r="125" spans="1:3">
      <c r="A125">
        <v>123</v>
      </c>
      <c r="B125">
        <v>1530929.82970069</v>
      </c>
      <c r="C125">
        <v>1710739.15236637</v>
      </c>
    </row>
    <row r="126" spans="1:3">
      <c r="A126">
        <v>124</v>
      </c>
      <c r="B126">
        <v>1528337.36446493</v>
      </c>
      <c r="C126">
        <v>1710739.15236637</v>
      </c>
    </row>
    <row r="127" spans="1:3">
      <c r="A127">
        <v>125</v>
      </c>
      <c r="B127">
        <v>1524466.90017029</v>
      </c>
      <c r="C127">
        <v>1710739.15236637</v>
      </c>
    </row>
    <row r="128" spans="1:3">
      <c r="A128">
        <v>126</v>
      </c>
      <c r="B128">
        <v>1521159.57499911</v>
      </c>
      <c r="C128">
        <v>1710739.15236637</v>
      </c>
    </row>
    <row r="129" spans="1:3">
      <c r="A129">
        <v>127</v>
      </c>
      <c r="B129">
        <v>1518900.85202156</v>
      </c>
      <c r="C129">
        <v>1710739.15236637</v>
      </c>
    </row>
    <row r="130" spans="1:3">
      <c r="A130">
        <v>128</v>
      </c>
      <c r="B130">
        <v>1515433.47464087</v>
      </c>
      <c r="C130">
        <v>1710739.15236637</v>
      </c>
    </row>
    <row r="131" spans="1:3">
      <c r="A131">
        <v>129</v>
      </c>
      <c r="B131">
        <v>1513657.85136468</v>
      </c>
      <c r="C131">
        <v>1710739.15236637</v>
      </c>
    </row>
    <row r="132" spans="1:3">
      <c r="A132">
        <v>130</v>
      </c>
      <c r="B132">
        <v>1510854.47909148</v>
      </c>
      <c r="C132">
        <v>1710739.15236637</v>
      </c>
    </row>
    <row r="133" spans="1:3">
      <c r="A133">
        <v>131</v>
      </c>
      <c r="B133">
        <v>1509744.107754</v>
      </c>
      <c r="C133">
        <v>1710739.15236637</v>
      </c>
    </row>
    <row r="134" spans="1:3">
      <c r="A134">
        <v>132</v>
      </c>
      <c r="B134">
        <v>1508673.59165909</v>
      </c>
      <c r="C134">
        <v>1710739.15236637</v>
      </c>
    </row>
    <row r="135" spans="1:3">
      <c r="A135">
        <v>133</v>
      </c>
      <c r="B135">
        <v>1508773.59813875</v>
      </c>
      <c r="C135">
        <v>1710739.15236637</v>
      </c>
    </row>
    <row r="136" spans="1:3">
      <c r="A136">
        <v>134</v>
      </c>
      <c r="B136">
        <v>1506202.90995004</v>
      </c>
      <c r="C136">
        <v>1710739.15236637</v>
      </c>
    </row>
    <row r="137" spans="1:3">
      <c r="A137">
        <v>135</v>
      </c>
      <c r="B137">
        <v>1503003.34113253</v>
      </c>
      <c r="C137">
        <v>1710739.15236637</v>
      </c>
    </row>
    <row r="138" spans="1:3">
      <c r="A138">
        <v>136</v>
      </c>
      <c r="B138">
        <v>1501738.42277556</v>
      </c>
      <c r="C138">
        <v>1710739.15236637</v>
      </c>
    </row>
    <row r="139" spans="1:3">
      <c r="A139">
        <v>137</v>
      </c>
      <c r="B139">
        <v>1499931.29964952</v>
      </c>
      <c r="C139">
        <v>1710739.15236637</v>
      </c>
    </row>
    <row r="140" spans="1:3">
      <c r="A140">
        <v>138</v>
      </c>
      <c r="B140">
        <v>1497070.17269489</v>
      </c>
      <c r="C140">
        <v>1710739.15236637</v>
      </c>
    </row>
    <row r="141" spans="1:3">
      <c r="A141">
        <v>139</v>
      </c>
      <c r="B141">
        <v>1494678.8429408</v>
      </c>
      <c r="C141">
        <v>1710739.15236637</v>
      </c>
    </row>
    <row r="142" spans="1:3">
      <c r="A142">
        <v>140</v>
      </c>
      <c r="B142">
        <v>1493463.88279876</v>
      </c>
      <c r="C142">
        <v>1710739.15236637</v>
      </c>
    </row>
    <row r="143" spans="1:3">
      <c r="A143">
        <v>141</v>
      </c>
      <c r="B143">
        <v>1491803.54016425</v>
      </c>
      <c r="C143">
        <v>1710739.15236637</v>
      </c>
    </row>
    <row r="144" spans="1:3">
      <c r="A144">
        <v>142</v>
      </c>
      <c r="B144">
        <v>1491976.77645616</v>
      </c>
      <c r="C144">
        <v>1710739.15236637</v>
      </c>
    </row>
    <row r="145" spans="1:3">
      <c r="A145">
        <v>143</v>
      </c>
      <c r="B145">
        <v>1491464.49900594</v>
      </c>
      <c r="C145">
        <v>1710739.15236637</v>
      </c>
    </row>
    <row r="146" spans="1:3">
      <c r="A146">
        <v>144</v>
      </c>
      <c r="B146">
        <v>1491519.12619098</v>
      </c>
      <c r="C146">
        <v>1710739.15236637</v>
      </c>
    </row>
    <row r="147" spans="1:3">
      <c r="A147">
        <v>145</v>
      </c>
      <c r="B147">
        <v>1489405.34907007</v>
      </c>
      <c r="C147">
        <v>1710739.15236637</v>
      </c>
    </row>
    <row r="148" spans="1:3">
      <c r="A148">
        <v>146</v>
      </c>
      <c r="B148">
        <v>1486570.14822495</v>
      </c>
      <c r="C148">
        <v>1710739.15236637</v>
      </c>
    </row>
    <row r="149" spans="1:3">
      <c r="A149">
        <v>147</v>
      </c>
      <c r="B149">
        <v>1485819.83766695</v>
      </c>
      <c r="C149">
        <v>1710739.15236637</v>
      </c>
    </row>
    <row r="150" spans="1:3">
      <c r="A150">
        <v>148</v>
      </c>
      <c r="B150">
        <v>1485465.38664958</v>
      </c>
      <c r="C150">
        <v>1710739.15236637</v>
      </c>
    </row>
    <row r="151" spans="1:3">
      <c r="A151">
        <v>149</v>
      </c>
      <c r="B151">
        <v>1484543.86258342</v>
      </c>
      <c r="C151">
        <v>1710739.15236637</v>
      </c>
    </row>
    <row r="152" spans="1:3">
      <c r="A152">
        <v>150</v>
      </c>
      <c r="B152">
        <v>1482841.91377747</v>
      </c>
      <c r="C152">
        <v>1710739.15236637</v>
      </c>
    </row>
    <row r="153" spans="1:3">
      <c r="A153">
        <v>151</v>
      </c>
      <c r="B153">
        <v>1483111.30679894</v>
      </c>
      <c r="C153">
        <v>1710739.15236637</v>
      </c>
    </row>
    <row r="154" spans="1:3">
      <c r="A154">
        <v>152</v>
      </c>
      <c r="B154">
        <v>1482882.86067668</v>
      </c>
      <c r="C154">
        <v>1710739.15236637</v>
      </c>
    </row>
    <row r="155" spans="1:3">
      <c r="A155">
        <v>153</v>
      </c>
      <c r="B155">
        <v>1481541.7768087</v>
      </c>
      <c r="C155">
        <v>1710739.15236637</v>
      </c>
    </row>
    <row r="156" spans="1:3">
      <c r="A156">
        <v>154</v>
      </c>
      <c r="B156">
        <v>1480722.60931454</v>
      </c>
      <c r="C156">
        <v>1710739.15236637</v>
      </c>
    </row>
    <row r="157" spans="1:3">
      <c r="A157">
        <v>155</v>
      </c>
      <c r="B157">
        <v>1479765.67574258</v>
      </c>
      <c r="C157">
        <v>1710739.15236637</v>
      </c>
    </row>
    <row r="158" spans="1:3">
      <c r="A158">
        <v>156</v>
      </c>
      <c r="B158">
        <v>1479674.41338954</v>
      </c>
      <c r="C158">
        <v>1710739.15236637</v>
      </c>
    </row>
    <row r="159" spans="1:3">
      <c r="A159">
        <v>157</v>
      </c>
      <c r="B159">
        <v>1481238.48390737</v>
      </c>
      <c r="C159">
        <v>1710739.15236637</v>
      </c>
    </row>
    <row r="160" spans="1:3">
      <c r="A160">
        <v>158</v>
      </c>
      <c r="B160">
        <v>1479664.30821739</v>
      </c>
      <c r="C160">
        <v>1710739.15236637</v>
      </c>
    </row>
    <row r="161" spans="1:3">
      <c r="A161">
        <v>159</v>
      </c>
      <c r="B161">
        <v>1479072.48863266</v>
      </c>
      <c r="C161">
        <v>1710739.15236637</v>
      </c>
    </row>
    <row r="162" spans="1:3">
      <c r="A162">
        <v>160</v>
      </c>
      <c r="B162">
        <v>1480202.09968197</v>
      </c>
      <c r="C162">
        <v>1710739.15236637</v>
      </c>
    </row>
    <row r="163" spans="1:3">
      <c r="A163">
        <v>161</v>
      </c>
      <c r="B163">
        <v>1479612.3041876</v>
      </c>
      <c r="C163">
        <v>1710739.15236637</v>
      </c>
    </row>
    <row r="164" spans="1:3">
      <c r="A164">
        <v>162</v>
      </c>
      <c r="B164">
        <v>1479999.78159331</v>
      </c>
      <c r="C164">
        <v>1710739.15236637</v>
      </c>
    </row>
    <row r="165" spans="1:3">
      <c r="A165">
        <v>163</v>
      </c>
      <c r="B165">
        <v>1480230.34869258</v>
      </c>
      <c r="C165">
        <v>1710739.15236637</v>
      </c>
    </row>
    <row r="166" spans="1:3">
      <c r="A166">
        <v>164</v>
      </c>
      <c r="B166">
        <v>1479035.89598319</v>
      </c>
      <c r="C166">
        <v>1710739.15236637</v>
      </c>
    </row>
    <row r="167" spans="1:3">
      <c r="A167">
        <v>165</v>
      </c>
      <c r="B167">
        <v>1481056.41252966</v>
      </c>
      <c r="C167">
        <v>1710739.15236637</v>
      </c>
    </row>
    <row r="168" spans="1:3">
      <c r="A168">
        <v>166</v>
      </c>
      <c r="B168">
        <v>1478858.74802866</v>
      </c>
      <c r="C168">
        <v>1710739.15236637</v>
      </c>
    </row>
    <row r="169" spans="1:3">
      <c r="A169">
        <v>167</v>
      </c>
      <c r="B169">
        <v>1477352.56475585</v>
      </c>
      <c r="C169">
        <v>1710739.15236637</v>
      </c>
    </row>
    <row r="170" spans="1:3">
      <c r="A170">
        <v>168</v>
      </c>
      <c r="B170">
        <v>1477001.78237987</v>
      </c>
      <c r="C170">
        <v>1710739.15236637</v>
      </c>
    </row>
    <row r="171" spans="1:3">
      <c r="A171">
        <v>169</v>
      </c>
      <c r="B171">
        <v>1478187.64898574</v>
      </c>
      <c r="C171">
        <v>1710739.15236637</v>
      </c>
    </row>
    <row r="172" spans="1:3">
      <c r="A172">
        <v>170</v>
      </c>
      <c r="B172">
        <v>1476873.19880696</v>
      </c>
      <c r="C172">
        <v>1710739.15236637</v>
      </c>
    </row>
    <row r="173" spans="1:3">
      <c r="A173">
        <v>171</v>
      </c>
      <c r="B173">
        <v>1477289.72604364</v>
      </c>
      <c r="C173">
        <v>1710739.15236637</v>
      </c>
    </row>
    <row r="174" spans="1:3">
      <c r="A174">
        <v>172</v>
      </c>
      <c r="B174">
        <v>1476576.19920487</v>
      </c>
      <c r="C174">
        <v>1710739.15236637</v>
      </c>
    </row>
    <row r="175" spans="1:3">
      <c r="A175">
        <v>173</v>
      </c>
      <c r="B175">
        <v>1477758.90158031</v>
      </c>
      <c r="C175">
        <v>1710739.15236637</v>
      </c>
    </row>
    <row r="176" spans="1:3">
      <c r="A176">
        <v>174</v>
      </c>
      <c r="B176">
        <v>1476912.5860774</v>
      </c>
      <c r="C176">
        <v>1710739.15236637</v>
      </c>
    </row>
    <row r="177" spans="1:3">
      <c r="A177">
        <v>175</v>
      </c>
      <c r="B177">
        <v>1476515.73068804</v>
      </c>
      <c r="C177">
        <v>1710739.15236637</v>
      </c>
    </row>
    <row r="178" spans="1:3">
      <c r="A178">
        <v>176</v>
      </c>
      <c r="B178">
        <v>1476557.69395666</v>
      </c>
      <c r="C178">
        <v>1710739.15236637</v>
      </c>
    </row>
    <row r="179" spans="1:3">
      <c r="A179">
        <v>177</v>
      </c>
      <c r="B179">
        <v>1475983.4328463</v>
      </c>
      <c r="C179">
        <v>1710739.15236637</v>
      </c>
    </row>
    <row r="180" spans="1:3">
      <c r="A180">
        <v>178</v>
      </c>
      <c r="B180">
        <v>1476161.50763825</v>
      </c>
      <c r="C180">
        <v>1710739.15236637</v>
      </c>
    </row>
    <row r="181" spans="1:3">
      <c r="A181">
        <v>179</v>
      </c>
      <c r="B181">
        <v>1476670.37654576</v>
      </c>
      <c r="C181">
        <v>1710739.15236637</v>
      </c>
    </row>
    <row r="182" spans="1:3">
      <c r="A182">
        <v>180</v>
      </c>
      <c r="B182">
        <v>1476631.58735446</v>
      </c>
      <c r="C182">
        <v>1710739.15236637</v>
      </c>
    </row>
    <row r="183" spans="1:3">
      <c r="A183">
        <v>181</v>
      </c>
      <c r="B183">
        <v>1476163.47480827</v>
      </c>
      <c r="C183">
        <v>1710739.15236637</v>
      </c>
    </row>
    <row r="184" spans="1:3">
      <c r="A184">
        <v>182</v>
      </c>
      <c r="B184">
        <v>1476227.33626978</v>
      </c>
      <c r="C184">
        <v>1710739.15236637</v>
      </c>
    </row>
    <row r="185" spans="1:3">
      <c r="A185">
        <v>183</v>
      </c>
      <c r="B185">
        <v>1476783.57703403</v>
      </c>
      <c r="C185">
        <v>1710739.15236637</v>
      </c>
    </row>
    <row r="186" spans="1:3">
      <c r="A186">
        <v>184</v>
      </c>
      <c r="B186">
        <v>1476554.17553929</v>
      </c>
      <c r="C186">
        <v>1710739.15236637</v>
      </c>
    </row>
    <row r="187" spans="1:3">
      <c r="A187">
        <v>185</v>
      </c>
      <c r="B187">
        <v>1477208.52667681</v>
      </c>
      <c r="C187">
        <v>1710739.15236637</v>
      </c>
    </row>
    <row r="188" spans="1:3">
      <c r="A188">
        <v>186</v>
      </c>
      <c r="B188">
        <v>1477326.66873155</v>
      </c>
      <c r="C188">
        <v>1710739.15236637</v>
      </c>
    </row>
    <row r="189" spans="1:3">
      <c r="A189">
        <v>187</v>
      </c>
      <c r="B189">
        <v>1477294.2133012</v>
      </c>
      <c r="C189">
        <v>1710739.15236637</v>
      </c>
    </row>
    <row r="190" spans="1:3">
      <c r="A190">
        <v>188</v>
      </c>
      <c r="B190">
        <v>1477480.85565568</v>
      </c>
      <c r="C190">
        <v>1710739.15236637</v>
      </c>
    </row>
    <row r="191" spans="1:3">
      <c r="A191">
        <v>189</v>
      </c>
      <c r="B191">
        <v>1477517.53748938</v>
      </c>
      <c r="C191">
        <v>1710739.15236637</v>
      </c>
    </row>
    <row r="192" spans="1:3">
      <c r="A192">
        <v>190</v>
      </c>
      <c r="B192">
        <v>1477595.50954382</v>
      </c>
      <c r="C192">
        <v>1710739.15236637</v>
      </c>
    </row>
    <row r="193" spans="1:3">
      <c r="A193">
        <v>191</v>
      </c>
      <c r="B193">
        <v>1477465.05804436</v>
      </c>
      <c r="C193">
        <v>1710739.15236637</v>
      </c>
    </row>
    <row r="194" spans="1:3">
      <c r="A194">
        <v>192</v>
      </c>
      <c r="B194">
        <v>1477606.24174198</v>
      </c>
      <c r="C194">
        <v>1710739.15236637</v>
      </c>
    </row>
    <row r="195" spans="1:3">
      <c r="A195">
        <v>193</v>
      </c>
      <c r="B195">
        <v>1477465.63866741</v>
      </c>
      <c r="C195">
        <v>1710739.15236637</v>
      </c>
    </row>
    <row r="196" spans="1:3">
      <c r="A196">
        <v>194</v>
      </c>
      <c r="B196">
        <v>1477515.87321916</v>
      </c>
      <c r="C196">
        <v>1710739.15236637</v>
      </c>
    </row>
    <row r="197" spans="1:3">
      <c r="A197">
        <v>195</v>
      </c>
      <c r="B197">
        <v>1477395.88723847</v>
      </c>
      <c r="C197">
        <v>1710739.15236637</v>
      </c>
    </row>
    <row r="198" spans="1:3">
      <c r="A198">
        <v>196</v>
      </c>
      <c r="B198">
        <v>1477372.923827</v>
      </c>
      <c r="C198">
        <v>1710739.15236637</v>
      </c>
    </row>
    <row r="199" spans="1:3">
      <c r="A199">
        <v>197</v>
      </c>
      <c r="B199">
        <v>1477276.2762249</v>
      </c>
      <c r="C199">
        <v>1710739.15236637</v>
      </c>
    </row>
    <row r="200" spans="1:3">
      <c r="A200">
        <v>198</v>
      </c>
      <c r="B200">
        <v>1477361.16167374</v>
      </c>
      <c r="C200">
        <v>1710739.15236637</v>
      </c>
    </row>
    <row r="201" spans="1:3">
      <c r="A201">
        <v>199</v>
      </c>
      <c r="B201">
        <v>1477419.29392893</v>
      </c>
      <c r="C201">
        <v>1710739.15236637</v>
      </c>
    </row>
    <row r="202" spans="1:3">
      <c r="A202">
        <v>200</v>
      </c>
      <c r="B202">
        <v>1477317.51678989</v>
      </c>
      <c r="C202">
        <v>1710739.15236637</v>
      </c>
    </row>
    <row r="203" spans="1:3">
      <c r="A203">
        <v>201</v>
      </c>
      <c r="B203">
        <v>1477310.00246242</v>
      </c>
      <c r="C203">
        <v>1710739.15236637</v>
      </c>
    </row>
    <row r="204" spans="1:3">
      <c r="A204">
        <v>202</v>
      </c>
      <c r="B204">
        <v>1477229.18728293</v>
      </c>
      <c r="C204">
        <v>1710739.15236637</v>
      </c>
    </row>
    <row r="205" spans="1:3">
      <c r="A205">
        <v>203</v>
      </c>
      <c r="B205">
        <v>1477295.53431111</v>
      </c>
      <c r="C205">
        <v>1710739.15236637</v>
      </c>
    </row>
    <row r="206" spans="1:3">
      <c r="A206">
        <v>204</v>
      </c>
      <c r="B206">
        <v>1477308.87218439</v>
      </c>
      <c r="C206">
        <v>1710739.15236637</v>
      </c>
    </row>
    <row r="207" spans="1:3">
      <c r="A207">
        <v>205</v>
      </c>
      <c r="B207">
        <v>1477321.37431069</v>
      </c>
      <c r="C207">
        <v>1710739.15236637</v>
      </c>
    </row>
    <row r="208" spans="1:3">
      <c r="A208">
        <v>206</v>
      </c>
      <c r="B208">
        <v>1477441.2880658</v>
      </c>
      <c r="C208">
        <v>1710739.15236637</v>
      </c>
    </row>
    <row r="209" spans="1:3">
      <c r="A209">
        <v>207</v>
      </c>
      <c r="B209">
        <v>1477303.32206345</v>
      </c>
      <c r="C209">
        <v>1710739.15236637</v>
      </c>
    </row>
    <row r="210" spans="1:3">
      <c r="A210">
        <v>208</v>
      </c>
      <c r="B210">
        <v>1477303.17643478</v>
      </c>
      <c r="C210">
        <v>1710739.15236637</v>
      </c>
    </row>
    <row r="211" spans="1:3">
      <c r="A211">
        <v>209</v>
      </c>
      <c r="B211">
        <v>1477353.41287563</v>
      </c>
      <c r="C211">
        <v>1710739.15236637</v>
      </c>
    </row>
    <row r="212" spans="1:3">
      <c r="A212">
        <v>210</v>
      </c>
      <c r="B212">
        <v>1477221.4308237</v>
      </c>
      <c r="C212">
        <v>1710739.15236637</v>
      </c>
    </row>
    <row r="213" spans="1:3">
      <c r="A213">
        <v>211</v>
      </c>
      <c r="B213">
        <v>1477115.19019912</v>
      </c>
      <c r="C213">
        <v>1710739.15236637</v>
      </c>
    </row>
    <row r="214" spans="1:3">
      <c r="A214">
        <v>212</v>
      </c>
      <c r="B214">
        <v>1477240.37617984</v>
      </c>
      <c r="C214">
        <v>1710739.15236637</v>
      </c>
    </row>
    <row r="215" spans="1:3">
      <c r="A215">
        <v>213</v>
      </c>
      <c r="B215">
        <v>1477294.39753872</v>
      </c>
      <c r="C215">
        <v>1710739.15236637</v>
      </c>
    </row>
    <row r="216" spans="1:3">
      <c r="A216">
        <v>214</v>
      </c>
      <c r="B216">
        <v>1477257.54512694</v>
      </c>
      <c r="C216">
        <v>1710739.15236637</v>
      </c>
    </row>
    <row r="217" spans="1:3">
      <c r="A217">
        <v>215</v>
      </c>
      <c r="B217">
        <v>1477223.96789289</v>
      </c>
      <c r="C217">
        <v>1710739.15236637</v>
      </c>
    </row>
    <row r="218" spans="1:3">
      <c r="A218">
        <v>216</v>
      </c>
      <c r="B218">
        <v>1477224.93134269</v>
      </c>
      <c r="C218">
        <v>1710739.15236637</v>
      </c>
    </row>
    <row r="219" spans="1:3">
      <c r="A219">
        <v>217</v>
      </c>
      <c r="B219">
        <v>1477158.929456</v>
      </c>
      <c r="C219">
        <v>1710739.15236637</v>
      </c>
    </row>
    <row r="220" spans="1:3">
      <c r="A220">
        <v>218</v>
      </c>
      <c r="B220">
        <v>1477183.77487594</v>
      </c>
      <c r="C220">
        <v>1710739.15236637</v>
      </c>
    </row>
    <row r="221" spans="1:3">
      <c r="A221">
        <v>219</v>
      </c>
      <c r="B221">
        <v>1477168.8869441</v>
      </c>
      <c r="C221">
        <v>1710739.15236637</v>
      </c>
    </row>
    <row r="222" spans="1:3">
      <c r="A222">
        <v>220</v>
      </c>
      <c r="B222">
        <v>1477038.67693183</v>
      </c>
      <c r="C222">
        <v>1710739.15236637</v>
      </c>
    </row>
    <row r="223" spans="1:3">
      <c r="A223">
        <v>221</v>
      </c>
      <c r="B223">
        <v>1477088.34439594</v>
      </c>
      <c r="C223">
        <v>1710739.15236637</v>
      </c>
    </row>
    <row r="224" spans="1:3">
      <c r="A224">
        <v>222</v>
      </c>
      <c r="B224">
        <v>1477076.47642949</v>
      </c>
      <c r="C224">
        <v>1710739.15236637</v>
      </c>
    </row>
    <row r="225" spans="1:3">
      <c r="A225">
        <v>223</v>
      </c>
      <c r="B225">
        <v>1476933.29809611</v>
      </c>
      <c r="C225">
        <v>1710739.15236637</v>
      </c>
    </row>
    <row r="226" spans="1:3">
      <c r="A226">
        <v>224</v>
      </c>
      <c r="B226">
        <v>1477017.40609836</v>
      </c>
      <c r="C226">
        <v>1710739.15236637</v>
      </c>
    </row>
    <row r="227" spans="1:3">
      <c r="A227">
        <v>225</v>
      </c>
      <c r="B227">
        <v>1476992.15932169</v>
      </c>
      <c r="C227">
        <v>1710739.15236637</v>
      </c>
    </row>
    <row r="228" spans="1:3">
      <c r="A228">
        <v>226</v>
      </c>
      <c r="B228">
        <v>1476973.59241266</v>
      </c>
      <c r="C228">
        <v>1710739.15236637</v>
      </c>
    </row>
    <row r="229" spans="1:3">
      <c r="A229">
        <v>227</v>
      </c>
      <c r="B229">
        <v>1476960.30548893</v>
      </c>
      <c r="C229">
        <v>1710739.15236637</v>
      </c>
    </row>
    <row r="230" spans="1:3">
      <c r="A230">
        <v>228</v>
      </c>
      <c r="B230">
        <v>1476927.67114663</v>
      </c>
      <c r="C230">
        <v>1710739.15236637</v>
      </c>
    </row>
    <row r="231" spans="1:3">
      <c r="A231">
        <v>229</v>
      </c>
      <c r="B231">
        <v>1476955.51455487</v>
      </c>
      <c r="C231">
        <v>1710739.15236637</v>
      </c>
    </row>
    <row r="232" spans="1:3">
      <c r="A232">
        <v>230</v>
      </c>
      <c r="B232">
        <v>1476898.87758263</v>
      </c>
      <c r="C232">
        <v>1710739.15236637</v>
      </c>
    </row>
    <row r="233" spans="1:3">
      <c r="A233">
        <v>231</v>
      </c>
      <c r="B233">
        <v>1476929.08036783</v>
      </c>
      <c r="C233">
        <v>1710739.15236637</v>
      </c>
    </row>
    <row r="234" spans="1:3">
      <c r="A234">
        <v>232</v>
      </c>
      <c r="B234">
        <v>1476907.70844208</v>
      </c>
      <c r="C234">
        <v>1710739.15236637</v>
      </c>
    </row>
    <row r="235" spans="1:3">
      <c r="A235">
        <v>233</v>
      </c>
      <c r="B235">
        <v>1476874.49365391</v>
      </c>
      <c r="C235">
        <v>1710739.15236637</v>
      </c>
    </row>
    <row r="236" spans="1:3">
      <c r="A236">
        <v>234</v>
      </c>
      <c r="B236">
        <v>1476909.04170361</v>
      </c>
      <c r="C236">
        <v>1710739.15236637</v>
      </c>
    </row>
    <row r="237" spans="1:3">
      <c r="A237">
        <v>235</v>
      </c>
      <c r="B237">
        <v>1476905.74615685</v>
      </c>
      <c r="C237">
        <v>1710739.15236637</v>
      </c>
    </row>
    <row r="238" spans="1:3">
      <c r="A238">
        <v>236</v>
      </c>
      <c r="B238">
        <v>1476926.52865665</v>
      </c>
      <c r="C238">
        <v>1710739.15236637</v>
      </c>
    </row>
    <row r="239" spans="1:3">
      <c r="A239">
        <v>237</v>
      </c>
      <c r="B239">
        <v>1476903.5502204</v>
      </c>
      <c r="C239">
        <v>1710739.15236637</v>
      </c>
    </row>
    <row r="240" spans="1:3">
      <c r="A240">
        <v>238</v>
      </c>
      <c r="B240">
        <v>1476883.00451982</v>
      </c>
      <c r="C240">
        <v>1710739.15236637</v>
      </c>
    </row>
    <row r="241" spans="1:3">
      <c r="A241">
        <v>239</v>
      </c>
      <c r="B241">
        <v>1476886.73100754</v>
      </c>
      <c r="C241">
        <v>1710739.15236637</v>
      </c>
    </row>
    <row r="242" spans="1:3">
      <c r="A242">
        <v>240</v>
      </c>
      <c r="B242">
        <v>1476895.08126432</v>
      </c>
      <c r="C242">
        <v>1710739.15236637</v>
      </c>
    </row>
    <row r="243" spans="1:3">
      <c r="A243">
        <v>241</v>
      </c>
      <c r="B243">
        <v>1476900.4243235</v>
      </c>
      <c r="C243">
        <v>1710739.15236637</v>
      </c>
    </row>
    <row r="244" spans="1:3">
      <c r="A244">
        <v>242</v>
      </c>
      <c r="B244">
        <v>1476875.65258958</v>
      </c>
      <c r="C244">
        <v>1710739.15236637</v>
      </c>
    </row>
    <row r="245" spans="1:3">
      <c r="A245">
        <v>243</v>
      </c>
      <c r="B245">
        <v>1476858.15234642</v>
      </c>
      <c r="C245">
        <v>1710739.15236637</v>
      </c>
    </row>
    <row r="246" spans="1:3">
      <c r="A246">
        <v>244</v>
      </c>
      <c r="B246">
        <v>1476876.01204322</v>
      </c>
      <c r="C246">
        <v>1710739.15236637</v>
      </c>
    </row>
    <row r="247" spans="1:3">
      <c r="A247">
        <v>245</v>
      </c>
      <c r="B247">
        <v>1476910.32367662</v>
      </c>
      <c r="C247">
        <v>1710739.15236637</v>
      </c>
    </row>
    <row r="248" spans="1:3">
      <c r="A248">
        <v>246</v>
      </c>
      <c r="B248">
        <v>1476877.79564105</v>
      </c>
      <c r="C248">
        <v>1710739.15236637</v>
      </c>
    </row>
    <row r="249" spans="1:3">
      <c r="A249">
        <v>247</v>
      </c>
      <c r="B249">
        <v>1476859.58564678</v>
      </c>
      <c r="C249">
        <v>1710739.15236637</v>
      </c>
    </row>
    <row r="250" spans="1:3">
      <c r="A250">
        <v>248</v>
      </c>
      <c r="B250">
        <v>1476875.23325891</v>
      </c>
      <c r="C250">
        <v>1710739.15236637</v>
      </c>
    </row>
    <row r="251" spans="1:3">
      <c r="A251">
        <v>249</v>
      </c>
      <c r="B251">
        <v>1476876.14492098</v>
      </c>
      <c r="C251">
        <v>1710739.15236637</v>
      </c>
    </row>
    <row r="252" spans="1:3">
      <c r="A252">
        <v>250</v>
      </c>
      <c r="B252">
        <v>1476880.06828673</v>
      </c>
      <c r="C252">
        <v>1710739.15236637</v>
      </c>
    </row>
    <row r="253" spans="1:3">
      <c r="A253">
        <v>251</v>
      </c>
      <c r="B253">
        <v>1476869.89146088</v>
      </c>
      <c r="C253">
        <v>1710739.15236637</v>
      </c>
    </row>
    <row r="254" spans="1:3">
      <c r="A254">
        <v>252</v>
      </c>
      <c r="B254">
        <v>1476874.74629729</v>
      </c>
      <c r="C254">
        <v>1710739.15236637</v>
      </c>
    </row>
    <row r="255" spans="1:3">
      <c r="A255">
        <v>253</v>
      </c>
      <c r="B255">
        <v>1476861.32983444</v>
      </c>
      <c r="C255">
        <v>1710739.15236637</v>
      </c>
    </row>
    <row r="256" spans="1:3">
      <c r="A256">
        <v>254</v>
      </c>
      <c r="B256">
        <v>1476868.93650484</v>
      </c>
      <c r="C256">
        <v>1710739.15236637</v>
      </c>
    </row>
    <row r="257" spans="1:3">
      <c r="A257">
        <v>255</v>
      </c>
      <c r="B257">
        <v>1476868.26727229</v>
      </c>
      <c r="C257">
        <v>1710739.15236637</v>
      </c>
    </row>
    <row r="258" spans="1:3">
      <c r="A258">
        <v>256</v>
      </c>
      <c r="B258">
        <v>1476862.50158446</v>
      </c>
      <c r="C258">
        <v>1710739.15236637</v>
      </c>
    </row>
    <row r="259" spans="1:3">
      <c r="A259">
        <v>257</v>
      </c>
      <c r="B259">
        <v>1476867.94615069</v>
      </c>
      <c r="C259">
        <v>1710739.15236637</v>
      </c>
    </row>
    <row r="260" spans="1:3">
      <c r="A260">
        <v>258</v>
      </c>
      <c r="B260">
        <v>1476867.37624058</v>
      </c>
      <c r="C260">
        <v>1710739.15236637</v>
      </c>
    </row>
    <row r="261" spans="1:3">
      <c r="A261">
        <v>259</v>
      </c>
      <c r="B261">
        <v>1476870.55034685</v>
      </c>
      <c r="C261">
        <v>1710739.15236637</v>
      </c>
    </row>
    <row r="262" spans="1:3">
      <c r="A262">
        <v>260</v>
      </c>
      <c r="B262">
        <v>1476868.99450744</v>
      </c>
      <c r="C262">
        <v>1710739.15236637</v>
      </c>
    </row>
    <row r="263" spans="1:3">
      <c r="A263">
        <v>261</v>
      </c>
      <c r="B263">
        <v>1476869.5683199</v>
      </c>
      <c r="C263">
        <v>1710739.15236637</v>
      </c>
    </row>
    <row r="264" spans="1:3">
      <c r="A264">
        <v>262</v>
      </c>
      <c r="B264">
        <v>1476865.79502642</v>
      </c>
      <c r="C264">
        <v>1710739.15236637</v>
      </c>
    </row>
    <row r="265" spans="1:3">
      <c r="A265">
        <v>263</v>
      </c>
      <c r="B265">
        <v>1476867.13078733</v>
      </c>
      <c r="C265">
        <v>1710739.15236637</v>
      </c>
    </row>
    <row r="266" spans="1:3">
      <c r="A266">
        <v>264</v>
      </c>
      <c r="B266">
        <v>1476871.82380259</v>
      </c>
      <c r="C266">
        <v>1710739.15236637</v>
      </c>
    </row>
    <row r="267" spans="1:3">
      <c r="A267">
        <v>265</v>
      </c>
      <c r="B267">
        <v>1476867.86658302</v>
      </c>
      <c r="C267">
        <v>1710739.15236637</v>
      </c>
    </row>
    <row r="268" spans="1:3">
      <c r="A268">
        <v>266</v>
      </c>
      <c r="B268">
        <v>1476867.00325859</v>
      </c>
      <c r="C268">
        <v>1710739.15236637</v>
      </c>
    </row>
    <row r="269" spans="1:3">
      <c r="A269">
        <v>267</v>
      </c>
      <c r="B269">
        <v>1476867.952719</v>
      </c>
      <c r="C269">
        <v>1710739.15236637</v>
      </c>
    </row>
    <row r="270" spans="1:3">
      <c r="A270">
        <v>268</v>
      </c>
      <c r="B270">
        <v>1476868.20845251</v>
      </c>
      <c r="C270">
        <v>1710739.15236637</v>
      </c>
    </row>
    <row r="271" spans="1:3">
      <c r="A271">
        <v>269</v>
      </c>
      <c r="B271">
        <v>1476868.39786618</v>
      </c>
      <c r="C271">
        <v>1710739.15236637</v>
      </c>
    </row>
    <row r="272" spans="1:3">
      <c r="A272">
        <v>270</v>
      </c>
      <c r="B272">
        <v>1476867.48478955</v>
      </c>
      <c r="C272">
        <v>1710739.15236637</v>
      </c>
    </row>
    <row r="273" spans="1:3">
      <c r="A273">
        <v>271</v>
      </c>
      <c r="B273">
        <v>1476869.5463338</v>
      </c>
      <c r="C273">
        <v>1710739.15236637</v>
      </c>
    </row>
    <row r="274" spans="1:3">
      <c r="A274">
        <v>272</v>
      </c>
      <c r="B274">
        <v>1476864.49030729</v>
      </c>
      <c r="C274">
        <v>1710739.15236637</v>
      </c>
    </row>
    <row r="275" spans="1:3">
      <c r="A275">
        <v>273</v>
      </c>
      <c r="B275">
        <v>1476868.14402164</v>
      </c>
      <c r="C275">
        <v>1710739.15236637</v>
      </c>
    </row>
    <row r="276" spans="1:3">
      <c r="A276">
        <v>274</v>
      </c>
      <c r="B276">
        <v>1476873.01019739</v>
      </c>
      <c r="C276">
        <v>1710739.15236637</v>
      </c>
    </row>
    <row r="277" spans="1:3">
      <c r="A277">
        <v>275</v>
      </c>
      <c r="B277">
        <v>1476868.54641189</v>
      </c>
      <c r="C277">
        <v>1710739.15236637</v>
      </c>
    </row>
    <row r="278" spans="1:3">
      <c r="A278">
        <v>276</v>
      </c>
      <c r="B278">
        <v>1476868.82057032</v>
      </c>
      <c r="C278">
        <v>1710739.15236637</v>
      </c>
    </row>
    <row r="279" spans="1:3">
      <c r="A279">
        <v>277</v>
      </c>
      <c r="B279">
        <v>1476865.88515886</v>
      </c>
      <c r="C279">
        <v>1710739.15236637</v>
      </c>
    </row>
    <row r="280" spans="1:3">
      <c r="A280">
        <v>278</v>
      </c>
      <c r="B280">
        <v>1476868.06036236</v>
      </c>
      <c r="C280">
        <v>1710739.15236637</v>
      </c>
    </row>
    <row r="281" spans="1:3">
      <c r="A281">
        <v>279</v>
      </c>
      <c r="B281">
        <v>1476871.36398201</v>
      </c>
      <c r="C281">
        <v>1710739.15236637</v>
      </c>
    </row>
    <row r="282" spans="1:3">
      <c r="A282">
        <v>280</v>
      </c>
      <c r="B282">
        <v>1476868.15958583</v>
      </c>
      <c r="C282">
        <v>1710739.15236637</v>
      </c>
    </row>
    <row r="283" spans="1:3">
      <c r="A283">
        <v>281</v>
      </c>
      <c r="B283">
        <v>1476868.06167059</v>
      </c>
      <c r="C283">
        <v>1710739.15236637</v>
      </c>
    </row>
    <row r="284" spans="1:3">
      <c r="A284">
        <v>282</v>
      </c>
      <c r="B284">
        <v>1476867.36619724</v>
      </c>
      <c r="C284">
        <v>1710739.15236637</v>
      </c>
    </row>
    <row r="285" spans="1:3">
      <c r="A285">
        <v>283</v>
      </c>
      <c r="B285">
        <v>1476868.99556912</v>
      </c>
      <c r="C285">
        <v>1710739.15236637</v>
      </c>
    </row>
    <row r="286" spans="1:3">
      <c r="A286">
        <v>284</v>
      </c>
      <c r="B286">
        <v>1476868.90330011</v>
      </c>
      <c r="C286">
        <v>1710739.15236637</v>
      </c>
    </row>
    <row r="287" spans="1:3">
      <c r="A287">
        <v>285</v>
      </c>
      <c r="B287">
        <v>1476868.44482169</v>
      </c>
      <c r="C287">
        <v>1710739.15236637</v>
      </c>
    </row>
    <row r="288" spans="1:3">
      <c r="A288">
        <v>286</v>
      </c>
      <c r="B288">
        <v>1476869.15277789</v>
      </c>
      <c r="C288">
        <v>1710739.15236637</v>
      </c>
    </row>
    <row r="289" spans="1:3">
      <c r="A289">
        <v>287</v>
      </c>
      <c r="B289">
        <v>1476868.17448425</v>
      </c>
      <c r="C289">
        <v>1710739.15236637</v>
      </c>
    </row>
    <row r="290" spans="1:3">
      <c r="A290">
        <v>288</v>
      </c>
      <c r="B290">
        <v>1476868.89133756</v>
      </c>
      <c r="C290">
        <v>1710739.15236637</v>
      </c>
    </row>
    <row r="291" spans="1:3">
      <c r="A291">
        <v>289</v>
      </c>
      <c r="B291">
        <v>1476869.20945982</v>
      </c>
      <c r="C291">
        <v>1710739.15236637</v>
      </c>
    </row>
    <row r="292" spans="1:3">
      <c r="A292">
        <v>290</v>
      </c>
      <c r="B292">
        <v>1476869.21146072</v>
      </c>
      <c r="C292">
        <v>1710739.15236637</v>
      </c>
    </row>
    <row r="293" spans="1:3">
      <c r="A293">
        <v>291</v>
      </c>
      <c r="B293">
        <v>1476868.51258432</v>
      </c>
      <c r="C293">
        <v>1710739.15236637</v>
      </c>
    </row>
    <row r="294" spans="1:3">
      <c r="A294">
        <v>292</v>
      </c>
      <c r="B294">
        <v>1476869.70846796</v>
      </c>
      <c r="C294">
        <v>1710739.15236637</v>
      </c>
    </row>
    <row r="295" spans="1:3">
      <c r="A295">
        <v>293</v>
      </c>
      <c r="B295">
        <v>1476868.0712886</v>
      </c>
      <c r="C295">
        <v>1710739.15236637</v>
      </c>
    </row>
    <row r="296" spans="1:3">
      <c r="A296">
        <v>294</v>
      </c>
      <c r="B296">
        <v>1476869.04085857</v>
      </c>
      <c r="C296">
        <v>1710739.15236637</v>
      </c>
    </row>
    <row r="297" spans="1:3">
      <c r="A297">
        <v>295</v>
      </c>
      <c r="B297">
        <v>1476868.77842529</v>
      </c>
      <c r="C297">
        <v>1710739.15236637</v>
      </c>
    </row>
    <row r="298" spans="1:3">
      <c r="A298">
        <v>296</v>
      </c>
      <c r="B298">
        <v>1476868.32450355</v>
      </c>
      <c r="C298">
        <v>1710739.15236637</v>
      </c>
    </row>
    <row r="299" spans="1:3">
      <c r="A299">
        <v>297</v>
      </c>
      <c r="B299">
        <v>1476869.20076335</v>
      </c>
      <c r="C299">
        <v>1710739.15236637</v>
      </c>
    </row>
    <row r="300" spans="1:3">
      <c r="A300">
        <v>298</v>
      </c>
      <c r="B300">
        <v>1476869.21190527</v>
      </c>
      <c r="C300">
        <v>1710739.15236637</v>
      </c>
    </row>
    <row r="301" spans="1:3">
      <c r="A301">
        <v>299</v>
      </c>
      <c r="B301">
        <v>1476869.8332527</v>
      </c>
      <c r="C301">
        <v>1710739.15236637</v>
      </c>
    </row>
    <row r="302" spans="1:3">
      <c r="A302">
        <v>300</v>
      </c>
      <c r="B302">
        <v>1476869.74214937</v>
      </c>
      <c r="C302">
        <v>1710739.15236637</v>
      </c>
    </row>
    <row r="303" spans="1:3">
      <c r="A303">
        <v>301</v>
      </c>
      <c r="B303">
        <v>1476869.40665293</v>
      </c>
      <c r="C303">
        <v>1710739.15236637</v>
      </c>
    </row>
    <row r="304" spans="1:3">
      <c r="A304">
        <v>302</v>
      </c>
      <c r="B304">
        <v>1476870.15778315</v>
      </c>
      <c r="C304">
        <v>1710739.15236637</v>
      </c>
    </row>
    <row r="305" spans="1:3">
      <c r="A305">
        <v>303</v>
      </c>
      <c r="B305">
        <v>1476870.04964408</v>
      </c>
      <c r="C305">
        <v>1710739.15236637</v>
      </c>
    </row>
    <row r="306" spans="1:3">
      <c r="A306">
        <v>304</v>
      </c>
      <c r="B306">
        <v>1476869.59498056</v>
      </c>
      <c r="C306">
        <v>1710739.15236637</v>
      </c>
    </row>
    <row r="307" spans="1:3">
      <c r="A307">
        <v>305</v>
      </c>
      <c r="B307">
        <v>1476869.84746508</v>
      </c>
      <c r="C307">
        <v>1710739.15236637</v>
      </c>
    </row>
    <row r="308" spans="1:3">
      <c r="A308">
        <v>306</v>
      </c>
      <c r="B308">
        <v>1476869.31030986</v>
      </c>
      <c r="C308">
        <v>1710739.15236637</v>
      </c>
    </row>
    <row r="309" spans="1:3">
      <c r="A309">
        <v>307</v>
      </c>
      <c r="B309">
        <v>1476869.85571903</v>
      </c>
      <c r="C309">
        <v>1710739.15236637</v>
      </c>
    </row>
    <row r="310" spans="1:3">
      <c r="A310">
        <v>308</v>
      </c>
      <c r="B310">
        <v>1476869.74201437</v>
      </c>
      <c r="C310">
        <v>1710739.15236637</v>
      </c>
    </row>
    <row r="311" spans="1:3">
      <c r="A311">
        <v>309</v>
      </c>
      <c r="B311">
        <v>1476869.6466067</v>
      </c>
      <c r="C311">
        <v>1710739.15236637</v>
      </c>
    </row>
    <row r="312" spans="1:3">
      <c r="A312">
        <v>310</v>
      </c>
      <c r="B312">
        <v>1476869.37927307</v>
      </c>
      <c r="C312">
        <v>1710739.15236637</v>
      </c>
    </row>
    <row r="313" spans="1:3">
      <c r="A313">
        <v>311</v>
      </c>
      <c r="B313">
        <v>1476869.32654237</v>
      </c>
      <c r="C313">
        <v>1710739.15236637</v>
      </c>
    </row>
    <row r="314" spans="1:3">
      <c r="A314">
        <v>312</v>
      </c>
      <c r="B314">
        <v>1476869.56224014</v>
      </c>
      <c r="C314">
        <v>1710739.15236637</v>
      </c>
    </row>
    <row r="315" spans="1:3">
      <c r="A315">
        <v>313</v>
      </c>
      <c r="B315">
        <v>1476869.24365856</v>
      </c>
      <c r="C315">
        <v>1710739.15236637</v>
      </c>
    </row>
    <row r="316" spans="1:3">
      <c r="A316">
        <v>314</v>
      </c>
      <c r="B316">
        <v>1476869.81189155</v>
      </c>
      <c r="C316">
        <v>1710739.15236637</v>
      </c>
    </row>
    <row r="317" spans="1:3">
      <c r="A317">
        <v>315</v>
      </c>
      <c r="B317">
        <v>1476869.27798433</v>
      </c>
      <c r="C317">
        <v>1710739.15236637</v>
      </c>
    </row>
    <row r="318" spans="1:3">
      <c r="A318">
        <v>316</v>
      </c>
      <c r="B318">
        <v>1476869.20870793</v>
      </c>
      <c r="C318">
        <v>1710739.15236637</v>
      </c>
    </row>
    <row r="319" spans="1:3">
      <c r="A319">
        <v>317</v>
      </c>
      <c r="B319">
        <v>1476869.18133841</v>
      </c>
      <c r="C319">
        <v>1710739.15236637</v>
      </c>
    </row>
    <row r="320" spans="1:3">
      <c r="A320">
        <v>318</v>
      </c>
      <c r="B320">
        <v>1476869.09098677</v>
      </c>
      <c r="C320">
        <v>1710739.15236637</v>
      </c>
    </row>
    <row r="321" spans="1:3">
      <c r="A321">
        <v>319</v>
      </c>
      <c r="B321">
        <v>1476869.08071745</v>
      </c>
      <c r="C321">
        <v>1710739.15236637</v>
      </c>
    </row>
    <row r="322" spans="1:3">
      <c r="A322">
        <v>320</v>
      </c>
      <c r="B322">
        <v>1476869.23675635</v>
      </c>
      <c r="C322">
        <v>1710739.15236637</v>
      </c>
    </row>
    <row r="323" spans="1:3">
      <c r="A323">
        <v>321</v>
      </c>
      <c r="B323">
        <v>1476869.04870569</v>
      </c>
      <c r="C323">
        <v>1710739.15236637</v>
      </c>
    </row>
    <row r="324" spans="1:3">
      <c r="A324">
        <v>322</v>
      </c>
      <c r="B324">
        <v>1476869.09817959</v>
      </c>
      <c r="C324">
        <v>1710739.15236637</v>
      </c>
    </row>
    <row r="325" spans="1:3">
      <c r="A325">
        <v>323</v>
      </c>
      <c r="B325">
        <v>1476869.06774663</v>
      </c>
      <c r="C325">
        <v>1710739.15236637</v>
      </c>
    </row>
    <row r="326" spans="1:3">
      <c r="A326">
        <v>324</v>
      </c>
      <c r="B326">
        <v>1476869.03598215</v>
      </c>
      <c r="C326">
        <v>1710739.15236637</v>
      </c>
    </row>
    <row r="327" spans="1:3">
      <c r="A327">
        <v>325</v>
      </c>
      <c r="B327">
        <v>1476869.03540657</v>
      </c>
      <c r="C327">
        <v>1710739.15236637</v>
      </c>
    </row>
    <row r="328" spans="1:3">
      <c r="A328">
        <v>326</v>
      </c>
      <c r="B328">
        <v>1476869.12918555</v>
      </c>
      <c r="C328">
        <v>1710739.15236637</v>
      </c>
    </row>
    <row r="329" spans="1:3">
      <c r="A329">
        <v>327</v>
      </c>
      <c r="B329">
        <v>1476869.1568093</v>
      </c>
      <c r="C329">
        <v>1710739.15236637</v>
      </c>
    </row>
    <row r="330" spans="1:3">
      <c r="A330">
        <v>328</v>
      </c>
      <c r="B330">
        <v>1476869.20949873</v>
      </c>
      <c r="C330">
        <v>1710739.15236637</v>
      </c>
    </row>
    <row r="331" spans="1:3">
      <c r="A331">
        <v>329</v>
      </c>
      <c r="B331">
        <v>1476869.18002937</v>
      </c>
      <c r="C331">
        <v>1710739.15236637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3652.10777030642</v>
      </c>
      <c r="C2">
        <v>4873.83319028453</v>
      </c>
      <c r="D2">
        <v>719.670208877412</v>
      </c>
      <c r="E2">
        <v>243.691659514226</v>
      </c>
    </row>
    <row r="3" spans="1:5">
      <c r="A3">
        <v>1</v>
      </c>
      <c r="B3">
        <v>3652.10777030642</v>
      </c>
      <c r="C3">
        <v>4873.83319028453</v>
      </c>
      <c r="D3">
        <v>2912.89514450544</v>
      </c>
      <c r="E3">
        <v>2436.91659514226</v>
      </c>
    </row>
    <row r="4" spans="1:5">
      <c r="A4">
        <v>2</v>
      </c>
      <c r="B4">
        <v>3652.10777030642</v>
      </c>
      <c r="C4">
        <v>4873.83319028453</v>
      </c>
      <c r="D4">
        <v>2856.95092755715</v>
      </c>
      <c r="E4">
        <v>2380.97237819397</v>
      </c>
    </row>
    <row r="5" spans="1:5">
      <c r="A5">
        <v>3</v>
      </c>
      <c r="B5">
        <v>3652.10777030642</v>
      </c>
      <c r="C5">
        <v>4873.83319028453</v>
      </c>
      <c r="D5">
        <v>2799.95336504052</v>
      </c>
      <c r="E5">
        <v>2323.97481567734</v>
      </c>
    </row>
    <row r="6" spans="1:5">
      <c r="A6">
        <v>4</v>
      </c>
      <c r="B6">
        <v>3652.10777030642</v>
      </c>
      <c r="C6">
        <v>4873.83319028453</v>
      </c>
      <c r="D6">
        <v>2742.28802576651</v>
      </c>
      <c r="E6">
        <v>2266.30947640333</v>
      </c>
    </row>
    <row r="7" spans="1:5">
      <c r="A7">
        <v>5</v>
      </c>
      <c r="B7">
        <v>3652.10777030642</v>
      </c>
      <c r="C7">
        <v>4873.83319028453</v>
      </c>
      <c r="D7">
        <v>2684.23653687306</v>
      </c>
      <c r="E7">
        <v>2208.25798750987</v>
      </c>
    </row>
    <row r="8" spans="1:5">
      <c r="A8">
        <v>6</v>
      </c>
      <c r="B8">
        <v>3652.10777030642</v>
      </c>
      <c r="C8">
        <v>4873.83319028453</v>
      </c>
      <c r="D8">
        <v>2626.02771361072</v>
      </c>
      <c r="E8">
        <v>2150.04916424753</v>
      </c>
    </row>
    <row r="9" spans="1:5">
      <c r="A9">
        <v>7</v>
      </c>
      <c r="B9">
        <v>3652.10777030642</v>
      </c>
      <c r="C9">
        <v>4873.83319028453</v>
      </c>
      <c r="D9">
        <v>2567.87042529859</v>
      </c>
      <c r="E9">
        <v>2091.89187593541</v>
      </c>
    </row>
    <row r="10" spans="1:5">
      <c r="A10">
        <v>8</v>
      </c>
      <c r="B10">
        <v>3652.10777030642</v>
      </c>
      <c r="C10">
        <v>4873.83319028453</v>
      </c>
      <c r="D10">
        <v>2513.68860536632</v>
      </c>
      <c r="E10">
        <v>2037.71005600313</v>
      </c>
    </row>
    <row r="11" spans="1:5">
      <c r="A11">
        <v>9</v>
      </c>
      <c r="B11">
        <v>3652.10777030642</v>
      </c>
      <c r="C11">
        <v>4873.83319028453</v>
      </c>
      <c r="D11">
        <v>2460.56758697092</v>
      </c>
      <c r="E11">
        <v>1984.58903760774</v>
      </c>
    </row>
    <row r="12" spans="1:5">
      <c r="A12">
        <v>10</v>
      </c>
      <c r="B12">
        <v>3652.10777030642</v>
      </c>
      <c r="C12">
        <v>4873.83319028453</v>
      </c>
      <c r="D12">
        <v>1694.43684693432</v>
      </c>
      <c r="E12">
        <v>1218.45829757113</v>
      </c>
    </row>
    <row r="13" spans="1:5">
      <c r="A13">
        <v>11</v>
      </c>
      <c r="B13">
        <v>3652.10777030642</v>
      </c>
      <c r="C13">
        <v>4873.83319028453</v>
      </c>
      <c r="D13">
        <v>1425.44530989394</v>
      </c>
      <c r="E13">
        <v>949.466760530749</v>
      </c>
    </row>
    <row r="14" spans="1:5">
      <c r="A14">
        <v>12</v>
      </c>
      <c r="B14">
        <v>3652.10777030642</v>
      </c>
      <c r="C14">
        <v>4873.83319028453</v>
      </c>
      <c r="D14">
        <v>1352.44488047522</v>
      </c>
      <c r="E14">
        <v>876.466331112034</v>
      </c>
    </row>
    <row r="15" spans="1:5">
      <c r="A15">
        <v>13</v>
      </c>
      <c r="B15">
        <v>3652.10777030642</v>
      </c>
      <c r="C15">
        <v>4873.83319028453</v>
      </c>
      <c r="D15">
        <v>1299.62306181939</v>
      </c>
      <c r="E15">
        <v>823.644512456207</v>
      </c>
    </row>
    <row r="16" spans="1:5">
      <c r="A16">
        <v>14</v>
      </c>
      <c r="B16">
        <v>3652.10777030642</v>
      </c>
      <c r="C16">
        <v>4873.83319028453</v>
      </c>
      <c r="D16">
        <v>1301.96042854307</v>
      </c>
      <c r="E16">
        <v>825.981879179886</v>
      </c>
    </row>
    <row r="17" spans="1:5">
      <c r="A17">
        <v>15</v>
      </c>
      <c r="B17">
        <v>3652.10777030642</v>
      </c>
      <c r="C17">
        <v>4873.83319028453</v>
      </c>
      <c r="D17">
        <v>1310.61735351575</v>
      </c>
      <c r="E17">
        <v>834.638804152565</v>
      </c>
    </row>
    <row r="18" spans="1:5">
      <c r="A18">
        <v>16</v>
      </c>
      <c r="B18">
        <v>3652.10777030642</v>
      </c>
      <c r="C18">
        <v>4873.83319028453</v>
      </c>
      <c r="D18">
        <v>1302.15613965354</v>
      </c>
      <c r="E18">
        <v>826.177590290359</v>
      </c>
    </row>
    <row r="19" spans="1:5">
      <c r="A19">
        <v>17</v>
      </c>
      <c r="B19">
        <v>3652.10777030642</v>
      </c>
      <c r="C19">
        <v>4873.83319028453</v>
      </c>
      <c r="D19">
        <v>1311.66945702122</v>
      </c>
      <c r="E19">
        <v>835.690907658036</v>
      </c>
    </row>
    <row r="20" spans="1:5">
      <c r="A20">
        <v>18</v>
      </c>
      <c r="B20">
        <v>3652.10777030642</v>
      </c>
      <c r="C20">
        <v>4873.83319028453</v>
      </c>
      <c r="D20">
        <v>1302.20239180326</v>
      </c>
      <c r="E20">
        <v>826.223842440078</v>
      </c>
    </row>
    <row r="21" spans="1:5">
      <c r="A21">
        <v>19</v>
      </c>
      <c r="B21">
        <v>3652.10777030642</v>
      </c>
      <c r="C21">
        <v>4873.83319028453</v>
      </c>
      <c r="D21">
        <v>1311.82487304847</v>
      </c>
      <c r="E21">
        <v>835.846323685287</v>
      </c>
    </row>
    <row r="22" spans="1:5">
      <c r="A22">
        <v>20</v>
      </c>
      <c r="B22">
        <v>3652.10777030642</v>
      </c>
      <c r="C22">
        <v>4873.83319028453</v>
      </c>
      <c r="D22">
        <v>1244.63154248104</v>
      </c>
      <c r="E22">
        <v>768.652993117856</v>
      </c>
    </row>
    <row r="23" spans="1:5">
      <c r="A23">
        <v>21</v>
      </c>
      <c r="B23">
        <v>3652.10777030642</v>
      </c>
      <c r="C23">
        <v>4873.83319028453</v>
      </c>
      <c r="D23">
        <v>1147.28849847722</v>
      </c>
      <c r="E23">
        <v>671.30994911403</v>
      </c>
    </row>
    <row r="24" spans="1:5">
      <c r="A24">
        <v>22</v>
      </c>
      <c r="B24">
        <v>3652.10777030642</v>
      </c>
      <c r="C24">
        <v>4873.83319028453</v>
      </c>
      <c r="D24">
        <v>1087.20413559549</v>
      </c>
      <c r="E24">
        <v>611.225586232305</v>
      </c>
    </row>
    <row r="25" spans="1:5">
      <c r="A25">
        <v>23</v>
      </c>
      <c r="B25">
        <v>3652.10777030642</v>
      </c>
      <c r="C25">
        <v>4873.83319028453</v>
      </c>
      <c r="D25">
        <v>1047.45739663175</v>
      </c>
      <c r="E25">
        <v>571.478847268563</v>
      </c>
    </row>
    <row r="26" spans="1:5">
      <c r="A26">
        <v>24</v>
      </c>
      <c r="B26">
        <v>3652.10777030642</v>
      </c>
      <c r="C26">
        <v>4873.83319028453</v>
      </c>
      <c r="D26">
        <v>1036.92214418834</v>
      </c>
      <c r="E26">
        <v>560.943594825157</v>
      </c>
    </row>
    <row r="27" spans="1:5">
      <c r="A27">
        <v>25</v>
      </c>
      <c r="B27">
        <v>3652.10777030642</v>
      </c>
      <c r="C27">
        <v>4873.83319028453</v>
      </c>
      <c r="D27">
        <v>1037.72545340348</v>
      </c>
      <c r="E27">
        <v>561.746904040292</v>
      </c>
    </row>
    <row r="28" spans="1:5">
      <c r="A28">
        <v>26</v>
      </c>
      <c r="B28">
        <v>3652.10777030642</v>
      </c>
      <c r="C28">
        <v>4873.83319028453</v>
      </c>
      <c r="D28">
        <v>1015.94156558744</v>
      </c>
      <c r="E28">
        <v>539.963016224249</v>
      </c>
    </row>
    <row r="29" spans="1:5">
      <c r="A29">
        <v>27</v>
      </c>
      <c r="B29">
        <v>3652.10777030642</v>
      </c>
      <c r="C29">
        <v>4873.83319028453</v>
      </c>
      <c r="D29">
        <v>1017.31124872016</v>
      </c>
      <c r="E29">
        <v>541.33269935697</v>
      </c>
    </row>
    <row r="30" spans="1:5">
      <c r="A30">
        <v>28</v>
      </c>
      <c r="B30">
        <v>3652.10777030642</v>
      </c>
      <c r="C30">
        <v>4873.83319028453</v>
      </c>
      <c r="D30">
        <v>994.18126624244</v>
      </c>
      <c r="E30">
        <v>518.202716879254</v>
      </c>
    </row>
    <row r="31" spans="1:5">
      <c r="A31">
        <v>29</v>
      </c>
      <c r="B31">
        <v>3652.10777030642</v>
      </c>
      <c r="C31">
        <v>4873.83319028453</v>
      </c>
      <c r="D31">
        <v>972.31200080483</v>
      </c>
      <c r="E31">
        <v>496.333451441644</v>
      </c>
    </row>
    <row r="32" spans="1:5">
      <c r="A32">
        <v>30</v>
      </c>
      <c r="B32">
        <v>3652.10777030642</v>
      </c>
      <c r="C32">
        <v>4873.83319028453</v>
      </c>
      <c r="D32">
        <v>940.772617083597</v>
      </c>
      <c r="E32">
        <v>464.794067720411</v>
      </c>
    </row>
    <row r="33" spans="1:5">
      <c r="A33">
        <v>31</v>
      </c>
      <c r="B33">
        <v>3652.10777030642</v>
      </c>
      <c r="C33">
        <v>4873.83319028453</v>
      </c>
      <c r="D33">
        <v>907.265697498539</v>
      </c>
      <c r="E33">
        <v>431.287148135352</v>
      </c>
    </row>
    <row r="34" spans="1:5">
      <c r="A34">
        <v>32</v>
      </c>
      <c r="B34">
        <v>3652.10777030642</v>
      </c>
      <c r="C34">
        <v>4873.83319028453</v>
      </c>
      <c r="D34">
        <v>881.658013067445</v>
      </c>
      <c r="E34">
        <v>405.679463704259</v>
      </c>
    </row>
    <row r="35" spans="1:5">
      <c r="A35">
        <v>33</v>
      </c>
      <c r="B35">
        <v>3652.10777030642</v>
      </c>
      <c r="C35">
        <v>4873.83319028453</v>
      </c>
      <c r="D35">
        <v>859.58177698237</v>
      </c>
      <c r="E35">
        <v>383.603227619184</v>
      </c>
    </row>
    <row r="36" spans="1:5">
      <c r="A36">
        <v>34</v>
      </c>
      <c r="B36">
        <v>3652.10777030642</v>
      </c>
      <c r="C36">
        <v>4873.83319028453</v>
      </c>
      <c r="D36">
        <v>852.69875347023</v>
      </c>
      <c r="E36">
        <v>376.720204107044</v>
      </c>
    </row>
    <row r="37" spans="1:5">
      <c r="A37">
        <v>35</v>
      </c>
      <c r="B37">
        <v>3652.10777030642</v>
      </c>
      <c r="C37">
        <v>4873.83319028453</v>
      </c>
      <c r="D37">
        <v>854.040381747835</v>
      </c>
      <c r="E37">
        <v>378.061832384649</v>
      </c>
    </row>
    <row r="38" spans="1:5">
      <c r="A38">
        <v>36</v>
      </c>
      <c r="B38">
        <v>3652.10777030642</v>
      </c>
      <c r="C38">
        <v>4873.83319028453</v>
      </c>
      <c r="D38">
        <v>840.78480519811</v>
      </c>
      <c r="E38">
        <v>364.806255834924</v>
      </c>
    </row>
    <row r="39" spans="1:5">
      <c r="A39">
        <v>37</v>
      </c>
      <c r="B39">
        <v>3652.10777030642</v>
      </c>
      <c r="C39">
        <v>4873.83319028453</v>
      </c>
      <c r="D39">
        <v>838.543916751689</v>
      </c>
      <c r="E39">
        <v>362.565367388502</v>
      </c>
    </row>
    <row r="40" spans="1:5">
      <c r="A40">
        <v>38</v>
      </c>
      <c r="B40">
        <v>3652.10777030642</v>
      </c>
      <c r="C40">
        <v>4873.83319028453</v>
      </c>
      <c r="D40">
        <v>838.603328028482</v>
      </c>
      <c r="E40">
        <v>362.624778665295</v>
      </c>
    </row>
    <row r="41" spans="1:5">
      <c r="A41">
        <v>39</v>
      </c>
      <c r="B41">
        <v>3652.10777030642</v>
      </c>
      <c r="C41">
        <v>4873.83319028453</v>
      </c>
      <c r="D41">
        <v>821.62214650782</v>
      </c>
      <c r="E41">
        <v>345.643597144634</v>
      </c>
    </row>
    <row r="42" spans="1:5">
      <c r="A42">
        <v>40</v>
      </c>
      <c r="B42">
        <v>3652.10777030642</v>
      </c>
      <c r="C42">
        <v>4873.83319028453</v>
      </c>
      <c r="D42">
        <v>804.655015634889</v>
      </c>
      <c r="E42">
        <v>328.676466271703</v>
      </c>
    </row>
    <row r="43" spans="1:5">
      <c r="A43">
        <v>41</v>
      </c>
      <c r="B43">
        <v>3652.10777030642</v>
      </c>
      <c r="C43">
        <v>4873.83319028453</v>
      </c>
      <c r="D43">
        <v>789.095854871084</v>
      </c>
      <c r="E43">
        <v>313.117305507897</v>
      </c>
    </row>
    <row r="44" spans="1:5">
      <c r="A44">
        <v>42</v>
      </c>
      <c r="B44">
        <v>3652.10777030642</v>
      </c>
      <c r="C44">
        <v>4873.83319028453</v>
      </c>
      <c r="D44">
        <v>775.14590502264</v>
      </c>
      <c r="E44">
        <v>299.167355659455</v>
      </c>
    </row>
    <row r="45" spans="1:5">
      <c r="A45">
        <v>43</v>
      </c>
      <c r="B45">
        <v>3652.10777030642</v>
      </c>
      <c r="C45">
        <v>4873.83319028453</v>
      </c>
      <c r="D45">
        <v>761.68370380753</v>
      </c>
      <c r="E45">
        <v>285.705154444343</v>
      </c>
    </row>
    <row r="46" spans="1:5">
      <c r="A46">
        <v>44</v>
      </c>
      <c r="B46">
        <v>3652.10777030642</v>
      </c>
      <c r="C46">
        <v>4873.83319028453</v>
      </c>
      <c r="D46">
        <v>755.564132859296</v>
      </c>
      <c r="E46">
        <v>279.58558349611</v>
      </c>
    </row>
    <row r="47" spans="1:5">
      <c r="A47">
        <v>45</v>
      </c>
      <c r="B47">
        <v>3652.10777030642</v>
      </c>
      <c r="C47">
        <v>4873.83319028453</v>
      </c>
      <c r="D47">
        <v>751.583406568852</v>
      </c>
      <c r="E47">
        <v>275.604857205666</v>
      </c>
    </row>
    <row r="48" spans="1:5">
      <c r="A48">
        <v>46</v>
      </c>
      <c r="B48">
        <v>3652.10777030642</v>
      </c>
      <c r="C48">
        <v>4873.83319028453</v>
      </c>
      <c r="D48">
        <v>751.307042406928</v>
      </c>
      <c r="E48">
        <v>275.328493043742</v>
      </c>
    </row>
    <row r="49" spans="1:5">
      <c r="A49">
        <v>47</v>
      </c>
      <c r="B49">
        <v>3652.10777030642</v>
      </c>
      <c r="C49">
        <v>4873.83319028453</v>
      </c>
      <c r="D49">
        <v>742.779752797986</v>
      </c>
      <c r="E49">
        <v>266.801203434799</v>
      </c>
    </row>
    <row r="50" spans="1:5">
      <c r="A50">
        <v>48</v>
      </c>
      <c r="B50">
        <v>3652.10777030642</v>
      </c>
      <c r="C50">
        <v>4873.83319028453</v>
      </c>
      <c r="D50">
        <v>738.05867222805</v>
      </c>
      <c r="E50">
        <v>262.080122864863</v>
      </c>
    </row>
    <row r="51" spans="1:5">
      <c r="A51">
        <v>49</v>
      </c>
      <c r="B51">
        <v>3652.10777030642</v>
      </c>
      <c r="C51">
        <v>4873.83319028453</v>
      </c>
      <c r="D51">
        <v>734.423726550504</v>
      </c>
      <c r="E51">
        <v>258.445177187318</v>
      </c>
    </row>
    <row r="52" spans="1:5">
      <c r="A52">
        <v>50</v>
      </c>
      <c r="B52">
        <v>3652.10777030642</v>
      </c>
      <c r="C52">
        <v>4873.83319028453</v>
      </c>
      <c r="D52">
        <v>733.90277454859</v>
      </c>
      <c r="E52">
        <v>257.924225185404</v>
      </c>
    </row>
    <row r="53" spans="1:5">
      <c r="A53">
        <v>51</v>
      </c>
      <c r="B53">
        <v>3652.10777030642</v>
      </c>
      <c r="C53">
        <v>4873.83319028453</v>
      </c>
      <c r="D53">
        <v>723.392817004914</v>
      </c>
      <c r="E53">
        <v>247.414267641728</v>
      </c>
    </row>
    <row r="54" spans="1:5">
      <c r="A54">
        <v>52</v>
      </c>
      <c r="B54">
        <v>3652.10777030642</v>
      </c>
      <c r="C54">
        <v>4873.83319028453</v>
      </c>
      <c r="D54">
        <v>713.63545323343</v>
      </c>
      <c r="E54">
        <v>237.656903870245</v>
      </c>
    </row>
    <row r="55" spans="1:5">
      <c r="A55">
        <v>53</v>
      </c>
      <c r="B55">
        <v>3652.10777030642</v>
      </c>
      <c r="C55">
        <v>4873.83319028453</v>
      </c>
      <c r="D55">
        <v>704.671712675086</v>
      </c>
      <c r="E55">
        <v>228.693163311899</v>
      </c>
    </row>
    <row r="56" spans="1:5">
      <c r="A56">
        <v>54</v>
      </c>
      <c r="B56">
        <v>3652.10777030642</v>
      </c>
      <c r="C56">
        <v>4873.83319028453</v>
      </c>
      <c r="D56">
        <v>697.774770856033</v>
      </c>
      <c r="E56">
        <v>221.796221492847</v>
      </c>
    </row>
    <row r="57" spans="1:5">
      <c r="A57">
        <v>55</v>
      </c>
      <c r="B57">
        <v>3652.10777030642</v>
      </c>
      <c r="C57">
        <v>4873.83319028453</v>
      </c>
      <c r="D57">
        <v>693.59025336915</v>
      </c>
      <c r="E57">
        <v>217.611704005965</v>
      </c>
    </row>
    <row r="58" spans="1:5">
      <c r="A58">
        <v>56</v>
      </c>
      <c r="B58">
        <v>3652.10777030642</v>
      </c>
      <c r="C58">
        <v>4873.83319028453</v>
      </c>
      <c r="D58">
        <v>689.746194683278</v>
      </c>
      <c r="E58">
        <v>213.767645320091</v>
      </c>
    </row>
    <row r="59" spans="1:5">
      <c r="A59">
        <v>57</v>
      </c>
      <c r="B59">
        <v>3652.10777030642</v>
      </c>
      <c r="C59">
        <v>4873.83319028453</v>
      </c>
      <c r="D59">
        <v>686.513151702251</v>
      </c>
      <c r="E59">
        <v>210.534602339065</v>
      </c>
    </row>
    <row r="60" spans="1:5">
      <c r="A60">
        <v>58</v>
      </c>
      <c r="B60">
        <v>3652.10777030642</v>
      </c>
      <c r="C60">
        <v>4873.83319028453</v>
      </c>
      <c r="D60">
        <v>680.943024147192</v>
      </c>
      <c r="E60">
        <v>204.964474784005</v>
      </c>
    </row>
    <row r="61" spans="1:5">
      <c r="A61">
        <v>59</v>
      </c>
      <c r="B61">
        <v>3652.10777030642</v>
      </c>
      <c r="C61">
        <v>4873.83319028453</v>
      </c>
      <c r="D61">
        <v>677.909795299159</v>
      </c>
      <c r="E61">
        <v>201.931245935972</v>
      </c>
    </row>
    <row r="62" spans="1:5">
      <c r="A62">
        <v>60</v>
      </c>
      <c r="B62">
        <v>3652.10777030642</v>
      </c>
      <c r="C62">
        <v>4873.83319028453</v>
      </c>
      <c r="D62">
        <v>675.514098053846</v>
      </c>
      <c r="E62">
        <v>199.53554869066</v>
      </c>
    </row>
    <row r="63" spans="1:5">
      <c r="A63">
        <v>61</v>
      </c>
      <c r="B63">
        <v>3652.10777030642</v>
      </c>
      <c r="C63">
        <v>4873.83319028453</v>
      </c>
      <c r="D63">
        <v>675.599092863591</v>
      </c>
      <c r="E63">
        <v>199.620543500405</v>
      </c>
    </row>
    <row r="64" spans="1:5">
      <c r="A64">
        <v>62</v>
      </c>
      <c r="B64">
        <v>3652.10777030642</v>
      </c>
      <c r="C64">
        <v>4873.83319028453</v>
      </c>
      <c r="D64">
        <v>668.990148338749</v>
      </c>
      <c r="E64">
        <v>193.011598975563</v>
      </c>
    </row>
    <row r="65" spans="1:5">
      <c r="A65">
        <v>63</v>
      </c>
      <c r="B65">
        <v>3652.10777030642</v>
      </c>
      <c r="C65">
        <v>4873.83319028453</v>
      </c>
      <c r="D65">
        <v>663.164407776656</v>
      </c>
      <c r="E65">
        <v>187.18585841347</v>
      </c>
    </row>
    <row r="66" spans="1:5">
      <c r="A66">
        <v>64</v>
      </c>
      <c r="B66">
        <v>3652.10777030642</v>
      </c>
      <c r="C66">
        <v>4873.83319028453</v>
      </c>
      <c r="D66">
        <v>658.086377445518</v>
      </c>
      <c r="E66">
        <v>182.107828082331</v>
      </c>
    </row>
    <row r="67" spans="1:5">
      <c r="A67">
        <v>65</v>
      </c>
      <c r="B67">
        <v>3652.10777030642</v>
      </c>
      <c r="C67">
        <v>4873.83319028453</v>
      </c>
      <c r="D67">
        <v>653.891638610926</v>
      </c>
      <c r="E67">
        <v>177.91308924774</v>
      </c>
    </row>
    <row r="68" spans="1:5">
      <c r="A68">
        <v>66</v>
      </c>
      <c r="B68">
        <v>3652.10777030642</v>
      </c>
      <c r="C68">
        <v>4873.83319028453</v>
      </c>
      <c r="D68">
        <v>650.43267987279</v>
      </c>
      <c r="E68">
        <v>174.454130509604</v>
      </c>
    </row>
    <row r="69" spans="1:5">
      <c r="A69">
        <v>67</v>
      </c>
      <c r="B69">
        <v>3652.10777030642</v>
      </c>
      <c r="C69">
        <v>4873.83319028453</v>
      </c>
      <c r="D69">
        <v>647.572061426291</v>
      </c>
      <c r="E69">
        <v>171.593512063105</v>
      </c>
    </row>
    <row r="70" spans="1:5">
      <c r="A70">
        <v>68</v>
      </c>
      <c r="B70">
        <v>3652.10777030642</v>
      </c>
      <c r="C70">
        <v>4873.83319028453</v>
      </c>
      <c r="D70">
        <v>643.338320528724</v>
      </c>
      <c r="E70">
        <v>167.359771165538</v>
      </c>
    </row>
    <row r="71" spans="1:5">
      <c r="A71">
        <v>69</v>
      </c>
      <c r="B71">
        <v>3652.10777030642</v>
      </c>
      <c r="C71">
        <v>4873.83319028453</v>
      </c>
      <c r="D71">
        <v>640.871113133746</v>
      </c>
      <c r="E71">
        <v>164.892563770559</v>
      </c>
    </row>
    <row r="72" spans="1:5">
      <c r="A72">
        <v>70</v>
      </c>
      <c r="B72">
        <v>3652.10777030642</v>
      </c>
      <c r="C72">
        <v>4873.83319028453</v>
      </c>
      <c r="D72">
        <v>639.232861501212</v>
      </c>
      <c r="E72">
        <v>163.254312138026</v>
      </c>
    </row>
    <row r="73" spans="1:5">
      <c r="A73">
        <v>71</v>
      </c>
      <c r="B73">
        <v>3652.10777030642</v>
      </c>
      <c r="C73">
        <v>4873.83319028453</v>
      </c>
      <c r="D73">
        <v>639.355871168012</v>
      </c>
      <c r="E73">
        <v>163.377321804826</v>
      </c>
    </row>
    <row r="74" spans="1:5">
      <c r="A74">
        <v>72</v>
      </c>
      <c r="B74">
        <v>3652.10777030642</v>
      </c>
      <c r="C74">
        <v>4873.83319028453</v>
      </c>
      <c r="D74">
        <v>635.047981582037</v>
      </c>
      <c r="E74">
        <v>159.069432218851</v>
      </c>
    </row>
    <row r="75" spans="1:5">
      <c r="A75">
        <v>73</v>
      </c>
      <c r="B75">
        <v>3652.10777030642</v>
      </c>
      <c r="C75">
        <v>4873.83319028453</v>
      </c>
      <c r="D75">
        <v>631.420856122025</v>
      </c>
      <c r="E75">
        <v>155.442306758838</v>
      </c>
    </row>
    <row r="76" spans="1:5">
      <c r="A76">
        <v>74</v>
      </c>
      <c r="B76">
        <v>3652.10777030642</v>
      </c>
      <c r="C76">
        <v>4873.83319028453</v>
      </c>
      <c r="D76">
        <v>627.790348141804</v>
      </c>
      <c r="E76">
        <v>151.811798778619</v>
      </c>
    </row>
    <row r="77" spans="1:5">
      <c r="A77">
        <v>75</v>
      </c>
      <c r="B77">
        <v>3652.10777030642</v>
      </c>
      <c r="C77">
        <v>4873.83319028453</v>
      </c>
      <c r="D77">
        <v>624.686282884598</v>
      </c>
      <c r="E77">
        <v>148.707733521412</v>
      </c>
    </row>
    <row r="78" spans="1:5">
      <c r="A78">
        <v>76</v>
      </c>
      <c r="B78">
        <v>3652.10777030642</v>
      </c>
      <c r="C78">
        <v>4873.83319028453</v>
      </c>
      <c r="D78">
        <v>621.960821193071</v>
      </c>
      <c r="E78">
        <v>145.982271829885</v>
      </c>
    </row>
    <row r="79" spans="1:5">
      <c r="A79">
        <v>77</v>
      </c>
      <c r="B79">
        <v>3652.10777030642</v>
      </c>
      <c r="C79">
        <v>4873.83319028453</v>
      </c>
      <c r="D79">
        <v>619.530347066136</v>
      </c>
      <c r="E79">
        <v>143.551797702949</v>
      </c>
    </row>
    <row r="80" spans="1:5">
      <c r="A80">
        <v>78</v>
      </c>
      <c r="B80">
        <v>3652.10777030642</v>
      </c>
      <c r="C80">
        <v>4873.83319028453</v>
      </c>
      <c r="D80">
        <v>616.338878230517</v>
      </c>
      <c r="E80">
        <v>140.360328867331</v>
      </c>
    </row>
    <row r="81" spans="1:5">
      <c r="A81">
        <v>79</v>
      </c>
      <c r="B81">
        <v>3652.10777030642</v>
      </c>
      <c r="C81">
        <v>4873.83319028453</v>
      </c>
      <c r="D81">
        <v>614.855920179787</v>
      </c>
      <c r="E81">
        <v>138.8773708166</v>
      </c>
    </row>
    <row r="82" spans="1:5">
      <c r="A82">
        <v>80</v>
      </c>
      <c r="B82">
        <v>3652.10777030642</v>
      </c>
      <c r="C82">
        <v>4873.83319028453</v>
      </c>
      <c r="D82">
        <v>613.091583002514</v>
      </c>
      <c r="E82">
        <v>137.113033639328</v>
      </c>
    </row>
    <row r="83" spans="1:5">
      <c r="A83">
        <v>81</v>
      </c>
      <c r="B83">
        <v>3652.10777030642</v>
      </c>
      <c r="C83">
        <v>4873.83319028453</v>
      </c>
      <c r="D83">
        <v>611.164656751534</v>
      </c>
      <c r="E83">
        <v>135.186107388349</v>
      </c>
    </row>
    <row r="84" spans="1:5">
      <c r="A84">
        <v>82</v>
      </c>
      <c r="B84">
        <v>3652.10777030642</v>
      </c>
      <c r="C84">
        <v>4873.83319028453</v>
      </c>
      <c r="D84">
        <v>608.682151694777</v>
      </c>
      <c r="E84">
        <v>132.703602331592</v>
      </c>
    </row>
    <row r="85" spans="1:5">
      <c r="A85">
        <v>83</v>
      </c>
      <c r="B85">
        <v>3652.10777030642</v>
      </c>
      <c r="C85">
        <v>4873.83319028453</v>
      </c>
      <c r="D85">
        <v>606.295631106398</v>
      </c>
      <c r="E85">
        <v>130.317081743212</v>
      </c>
    </row>
    <row r="86" spans="1:5">
      <c r="A86">
        <v>84</v>
      </c>
      <c r="B86">
        <v>3652.10777030642</v>
      </c>
      <c r="C86">
        <v>4873.83319028453</v>
      </c>
      <c r="D86">
        <v>603.804743115086</v>
      </c>
      <c r="E86">
        <v>127.826193751901</v>
      </c>
    </row>
    <row r="87" spans="1:5">
      <c r="A87">
        <v>85</v>
      </c>
      <c r="B87">
        <v>3652.10777030642</v>
      </c>
      <c r="C87">
        <v>4873.83319028453</v>
      </c>
      <c r="D87">
        <v>601.60214050252</v>
      </c>
      <c r="E87">
        <v>125.623591139334</v>
      </c>
    </row>
    <row r="88" spans="1:5">
      <c r="A88">
        <v>86</v>
      </c>
      <c r="B88">
        <v>3652.10777030642</v>
      </c>
      <c r="C88">
        <v>4873.83319028453</v>
      </c>
      <c r="D88">
        <v>599.490006742452</v>
      </c>
      <c r="E88">
        <v>123.511457379266</v>
      </c>
    </row>
    <row r="89" spans="1:5">
      <c r="A89">
        <v>87</v>
      </c>
      <c r="B89">
        <v>3652.10777030642</v>
      </c>
      <c r="C89">
        <v>4873.83319028453</v>
      </c>
      <c r="D89">
        <v>597.866043256559</v>
      </c>
      <c r="E89">
        <v>121.887493893372</v>
      </c>
    </row>
    <row r="90" spans="1:5">
      <c r="A90">
        <v>88</v>
      </c>
      <c r="B90">
        <v>3652.10777030642</v>
      </c>
      <c r="C90">
        <v>4873.83319028453</v>
      </c>
      <c r="D90">
        <v>595.607097713853</v>
      </c>
      <c r="E90">
        <v>119.628548350668</v>
      </c>
    </row>
    <row r="91" spans="1:5">
      <c r="A91">
        <v>89</v>
      </c>
      <c r="B91">
        <v>3652.10777030642</v>
      </c>
      <c r="C91">
        <v>4873.83319028453</v>
      </c>
      <c r="D91">
        <v>594.853792206015</v>
      </c>
      <c r="E91">
        <v>118.875242842829</v>
      </c>
    </row>
    <row r="92" spans="1:5">
      <c r="A92">
        <v>90</v>
      </c>
      <c r="B92">
        <v>3652.10777030642</v>
      </c>
      <c r="C92">
        <v>4873.83319028453</v>
      </c>
      <c r="D92">
        <v>594.875674953087</v>
      </c>
      <c r="E92">
        <v>118.897125589901</v>
      </c>
    </row>
    <row r="93" spans="1:5">
      <c r="A93">
        <v>91</v>
      </c>
      <c r="B93">
        <v>3652.10777030642</v>
      </c>
      <c r="C93">
        <v>4873.83319028453</v>
      </c>
      <c r="D93">
        <v>593.073014901467</v>
      </c>
      <c r="E93">
        <v>117.09446553828</v>
      </c>
    </row>
    <row r="94" spans="1:5">
      <c r="A94">
        <v>92</v>
      </c>
      <c r="B94">
        <v>3652.10777030642</v>
      </c>
      <c r="C94">
        <v>4873.83319028453</v>
      </c>
      <c r="D94">
        <v>591.074823835809</v>
      </c>
      <c r="E94">
        <v>115.096274472624</v>
      </c>
    </row>
    <row r="95" spans="1:5">
      <c r="A95">
        <v>93</v>
      </c>
      <c r="B95">
        <v>3652.10777030642</v>
      </c>
      <c r="C95">
        <v>4873.83319028453</v>
      </c>
      <c r="D95">
        <v>589.206690888182</v>
      </c>
      <c r="E95">
        <v>113.228141524996</v>
      </c>
    </row>
    <row r="96" spans="1:5">
      <c r="A96">
        <v>94</v>
      </c>
      <c r="B96">
        <v>3652.10777030642</v>
      </c>
      <c r="C96">
        <v>4873.83319028453</v>
      </c>
      <c r="D96">
        <v>587.393619650205</v>
      </c>
      <c r="E96">
        <v>111.415070287018</v>
      </c>
    </row>
    <row r="97" spans="1:5">
      <c r="A97">
        <v>95</v>
      </c>
      <c r="B97">
        <v>3652.10777030642</v>
      </c>
      <c r="C97">
        <v>4873.83319028453</v>
      </c>
      <c r="D97">
        <v>585.640287175545</v>
      </c>
      <c r="E97">
        <v>109.661737812359</v>
      </c>
    </row>
    <row r="98" spans="1:5">
      <c r="A98">
        <v>96</v>
      </c>
      <c r="B98">
        <v>3652.10777030642</v>
      </c>
      <c r="C98">
        <v>4873.83319028453</v>
      </c>
      <c r="D98">
        <v>584.250617565486</v>
      </c>
      <c r="E98">
        <v>108.2720682023</v>
      </c>
    </row>
    <row r="99" spans="1:5">
      <c r="A99">
        <v>97</v>
      </c>
      <c r="B99">
        <v>3652.10777030642</v>
      </c>
      <c r="C99">
        <v>4873.83319028453</v>
      </c>
      <c r="D99">
        <v>582.851085503759</v>
      </c>
      <c r="E99">
        <v>106.872536140572</v>
      </c>
    </row>
    <row r="100" spans="1:5">
      <c r="A100">
        <v>98</v>
      </c>
      <c r="B100">
        <v>3652.10777030642</v>
      </c>
      <c r="C100">
        <v>4873.83319028453</v>
      </c>
      <c r="D100">
        <v>581.023219954919</v>
      </c>
      <c r="E100">
        <v>105.044670591733</v>
      </c>
    </row>
    <row r="101" spans="1:5">
      <c r="A101">
        <v>99</v>
      </c>
      <c r="B101">
        <v>3652.10777030642</v>
      </c>
      <c r="C101">
        <v>4873.83319028453</v>
      </c>
      <c r="D101">
        <v>580.189275897316</v>
      </c>
      <c r="E101">
        <v>104.21072653413</v>
      </c>
    </row>
    <row r="102" spans="1:5">
      <c r="A102">
        <v>100</v>
      </c>
      <c r="B102">
        <v>3652.10777030642</v>
      </c>
      <c r="C102">
        <v>4873.83319028453</v>
      </c>
      <c r="D102">
        <v>579.939276503039</v>
      </c>
      <c r="E102">
        <v>103.960727139853</v>
      </c>
    </row>
    <row r="103" spans="1:5">
      <c r="A103">
        <v>101</v>
      </c>
      <c r="B103">
        <v>3652.10777030642</v>
      </c>
      <c r="C103">
        <v>4873.83319028453</v>
      </c>
      <c r="D103">
        <v>579.963896181669</v>
      </c>
      <c r="E103">
        <v>103.985346818483</v>
      </c>
    </row>
    <row r="104" spans="1:5">
      <c r="A104">
        <v>102</v>
      </c>
      <c r="B104">
        <v>3652.10777030642</v>
      </c>
      <c r="C104">
        <v>4873.83319028453</v>
      </c>
      <c r="D104">
        <v>578.768240044093</v>
      </c>
      <c r="E104">
        <v>102.789690680907</v>
      </c>
    </row>
    <row r="105" spans="1:5">
      <c r="A105">
        <v>103</v>
      </c>
      <c r="B105">
        <v>3652.10777030642</v>
      </c>
      <c r="C105">
        <v>4873.83319028453</v>
      </c>
      <c r="D105">
        <v>577.19145981989</v>
      </c>
      <c r="E105">
        <v>101.212910456704</v>
      </c>
    </row>
    <row r="106" spans="1:5">
      <c r="A106">
        <v>104</v>
      </c>
      <c r="B106">
        <v>3652.10777030642</v>
      </c>
      <c r="C106">
        <v>4873.83319028453</v>
      </c>
      <c r="D106">
        <v>575.659657883239</v>
      </c>
      <c r="E106">
        <v>99.6811085200525</v>
      </c>
    </row>
    <row r="107" spans="1:5">
      <c r="A107">
        <v>105</v>
      </c>
      <c r="B107">
        <v>3652.10777030642</v>
      </c>
      <c r="C107">
        <v>4873.83319028453</v>
      </c>
      <c r="D107">
        <v>574.354139864639</v>
      </c>
      <c r="E107">
        <v>98.375590501453</v>
      </c>
    </row>
    <row r="108" spans="1:5">
      <c r="A108">
        <v>106</v>
      </c>
      <c r="B108">
        <v>3652.10777030642</v>
      </c>
      <c r="C108">
        <v>4873.83319028453</v>
      </c>
      <c r="D108">
        <v>572.906743130017</v>
      </c>
      <c r="E108">
        <v>96.9281937668304</v>
      </c>
    </row>
    <row r="109" spans="1:5">
      <c r="A109">
        <v>107</v>
      </c>
      <c r="B109">
        <v>3652.10777030642</v>
      </c>
      <c r="C109">
        <v>4873.83319028453</v>
      </c>
      <c r="D109">
        <v>571.97797991867</v>
      </c>
      <c r="E109">
        <v>95.999430555484</v>
      </c>
    </row>
    <row r="110" spans="1:5">
      <c r="A110">
        <v>108</v>
      </c>
      <c r="B110">
        <v>3652.10777030642</v>
      </c>
      <c r="C110">
        <v>4873.83319028453</v>
      </c>
      <c r="D110">
        <v>570.667577834406</v>
      </c>
      <c r="E110">
        <v>94.6890284712206</v>
      </c>
    </row>
    <row r="111" spans="1:5">
      <c r="A111">
        <v>109</v>
      </c>
      <c r="B111">
        <v>3652.10777030642</v>
      </c>
      <c r="C111">
        <v>4873.83319028453</v>
      </c>
      <c r="D111">
        <v>569.667878178295</v>
      </c>
      <c r="E111">
        <v>93.6893288151091</v>
      </c>
    </row>
    <row r="112" spans="1:5">
      <c r="A112">
        <v>110</v>
      </c>
      <c r="B112">
        <v>3652.10777030642</v>
      </c>
      <c r="C112">
        <v>4873.83319028453</v>
      </c>
      <c r="D112">
        <v>569.269160731559</v>
      </c>
      <c r="E112">
        <v>93.2906113683725</v>
      </c>
    </row>
    <row r="113" spans="1:5">
      <c r="A113">
        <v>111</v>
      </c>
      <c r="B113">
        <v>3652.10777030642</v>
      </c>
      <c r="C113">
        <v>4873.83319028453</v>
      </c>
      <c r="D113">
        <v>568.799411487139</v>
      </c>
      <c r="E113">
        <v>92.8208621239529</v>
      </c>
    </row>
    <row r="114" spans="1:5">
      <c r="A114">
        <v>112</v>
      </c>
      <c r="B114">
        <v>3652.10777030642</v>
      </c>
      <c r="C114">
        <v>4873.83319028453</v>
      </c>
      <c r="D114">
        <v>568.815140227873</v>
      </c>
      <c r="E114">
        <v>92.8365908646866</v>
      </c>
    </row>
    <row r="115" spans="1:5">
      <c r="A115">
        <v>113</v>
      </c>
      <c r="B115">
        <v>3652.10777030642</v>
      </c>
      <c r="C115">
        <v>4873.83319028453</v>
      </c>
      <c r="D115">
        <v>567.739767388241</v>
      </c>
      <c r="E115">
        <v>91.7612180250539</v>
      </c>
    </row>
    <row r="116" spans="1:5">
      <c r="A116">
        <v>114</v>
      </c>
      <c r="B116">
        <v>3652.10777030642</v>
      </c>
      <c r="C116">
        <v>4873.83319028453</v>
      </c>
      <c r="D116">
        <v>566.505188253863</v>
      </c>
      <c r="E116">
        <v>90.5266388906771</v>
      </c>
    </row>
    <row r="117" spans="1:5">
      <c r="A117">
        <v>115</v>
      </c>
      <c r="B117">
        <v>3652.10777030642</v>
      </c>
      <c r="C117">
        <v>4873.83319028453</v>
      </c>
      <c r="D117">
        <v>565.365875833098</v>
      </c>
      <c r="E117">
        <v>89.3873264699126</v>
      </c>
    </row>
    <row r="118" spans="1:5">
      <c r="A118">
        <v>116</v>
      </c>
      <c r="B118">
        <v>3652.10777030642</v>
      </c>
      <c r="C118">
        <v>4873.83319028453</v>
      </c>
      <c r="D118">
        <v>564.660007315095</v>
      </c>
      <c r="E118">
        <v>88.681457951908</v>
      </c>
    </row>
    <row r="119" spans="1:5">
      <c r="A119">
        <v>117</v>
      </c>
      <c r="B119">
        <v>3652.10777030642</v>
      </c>
      <c r="C119">
        <v>4873.83319028453</v>
      </c>
      <c r="D119">
        <v>563.734363807728</v>
      </c>
      <c r="E119">
        <v>87.755814444542</v>
      </c>
    </row>
    <row r="120" spans="1:5">
      <c r="A120">
        <v>118</v>
      </c>
      <c r="B120">
        <v>3652.10777030642</v>
      </c>
      <c r="C120">
        <v>4873.83319028453</v>
      </c>
      <c r="D120">
        <v>562.533400154186</v>
      </c>
      <c r="E120">
        <v>86.5548507910002</v>
      </c>
    </row>
    <row r="121" spans="1:5">
      <c r="A121">
        <v>119</v>
      </c>
      <c r="B121">
        <v>3652.10777030642</v>
      </c>
      <c r="C121">
        <v>4873.83319028453</v>
      </c>
      <c r="D121">
        <v>561.694589702327</v>
      </c>
      <c r="E121">
        <v>85.7160403391411</v>
      </c>
    </row>
    <row r="122" spans="1:5">
      <c r="A122">
        <v>120</v>
      </c>
      <c r="B122">
        <v>3652.10777030642</v>
      </c>
      <c r="C122">
        <v>4873.83319028453</v>
      </c>
      <c r="D122">
        <v>561.292978842189</v>
      </c>
      <c r="E122">
        <v>85.3144294790024</v>
      </c>
    </row>
    <row r="123" spans="1:5">
      <c r="A123">
        <v>121</v>
      </c>
      <c r="B123">
        <v>3652.10777030642</v>
      </c>
      <c r="C123">
        <v>4873.83319028453</v>
      </c>
      <c r="D123">
        <v>560.690481614319</v>
      </c>
      <c r="E123">
        <v>84.7119322511328</v>
      </c>
    </row>
    <row r="124" spans="1:5">
      <c r="A124">
        <v>122</v>
      </c>
      <c r="B124">
        <v>3652.10777030642</v>
      </c>
      <c r="C124">
        <v>4873.83319028453</v>
      </c>
      <c r="D124">
        <v>560.63515073423</v>
      </c>
      <c r="E124">
        <v>84.656601371044</v>
      </c>
    </row>
    <row r="125" spans="1:5">
      <c r="A125">
        <v>123</v>
      </c>
      <c r="B125">
        <v>3652.10777030642</v>
      </c>
      <c r="C125">
        <v>4873.83319028453</v>
      </c>
      <c r="D125">
        <v>560.581971796936</v>
      </c>
      <c r="E125">
        <v>84.6034224337504</v>
      </c>
    </row>
    <row r="126" spans="1:5">
      <c r="A126">
        <v>124</v>
      </c>
      <c r="B126">
        <v>3652.10777030642</v>
      </c>
      <c r="C126">
        <v>4873.83319028453</v>
      </c>
      <c r="D126">
        <v>560.124862679495</v>
      </c>
      <c r="E126">
        <v>84.1463133163088</v>
      </c>
    </row>
    <row r="127" spans="1:5">
      <c r="A127">
        <v>125</v>
      </c>
      <c r="B127">
        <v>3652.10777030642</v>
      </c>
      <c r="C127">
        <v>4873.83319028453</v>
      </c>
      <c r="D127">
        <v>559.212696058841</v>
      </c>
      <c r="E127">
        <v>83.2341466956543</v>
      </c>
    </row>
    <row r="128" spans="1:5">
      <c r="A128">
        <v>126</v>
      </c>
      <c r="B128">
        <v>3652.10777030642</v>
      </c>
      <c r="C128">
        <v>4873.83319028453</v>
      </c>
      <c r="D128">
        <v>558.151716652984</v>
      </c>
      <c r="E128">
        <v>82.1731672897983</v>
      </c>
    </row>
    <row r="129" spans="1:5">
      <c r="A129">
        <v>127</v>
      </c>
      <c r="B129">
        <v>3652.10777030642</v>
      </c>
      <c r="C129">
        <v>4873.83319028453</v>
      </c>
      <c r="D129">
        <v>557.712125211322</v>
      </c>
      <c r="E129">
        <v>81.7335758481356</v>
      </c>
    </row>
    <row r="130" spans="1:5">
      <c r="A130">
        <v>128</v>
      </c>
      <c r="B130">
        <v>3652.10777030642</v>
      </c>
      <c r="C130">
        <v>4873.83319028453</v>
      </c>
      <c r="D130">
        <v>557.00352681985</v>
      </c>
      <c r="E130">
        <v>81.0249774566638</v>
      </c>
    </row>
    <row r="131" spans="1:5">
      <c r="A131">
        <v>129</v>
      </c>
      <c r="B131">
        <v>3652.10777030642</v>
      </c>
      <c r="C131">
        <v>4873.83319028453</v>
      </c>
      <c r="D131">
        <v>556.746269851022</v>
      </c>
      <c r="E131">
        <v>80.767720487836</v>
      </c>
    </row>
    <row r="132" spans="1:5">
      <c r="A132">
        <v>130</v>
      </c>
      <c r="B132">
        <v>3652.10777030642</v>
      </c>
      <c r="C132">
        <v>4873.83319028453</v>
      </c>
      <c r="D132">
        <v>555.968485707133</v>
      </c>
      <c r="E132">
        <v>79.9899363439472</v>
      </c>
    </row>
    <row r="133" spans="1:5">
      <c r="A133">
        <v>131</v>
      </c>
      <c r="B133">
        <v>3652.10777030642</v>
      </c>
      <c r="C133">
        <v>4873.83319028453</v>
      </c>
      <c r="D133">
        <v>555.875789459141</v>
      </c>
      <c r="E133">
        <v>79.8972400959544</v>
      </c>
    </row>
    <row r="134" spans="1:5">
      <c r="A134">
        <v>132</v>
      </c>
      <c r="B134">
        <v>3652.10777030642</v>
      </c>
      <c r="C134">
        <v>4873.83319028453</v>
      </c>
      <c r="D134">
        <v>555.502116713273</v>
      </c>
      <c r="E134">
        <v>79.5235673500864</v>
      </c>
    </row>
    <row r="135" spans="1:5">
      <c r="A135">
        <v>133</v>
      </c>
      <c r="B135">
        <v>3652.10777030642</v>
      </c>
      <c r="C135">
        <v>4873.83319028453</v>
      </c>
      <c r="D135">
        <v>555.570023815398</v>
      </c>
      <c r="E135">
        <v>79.5914744522123</v>
      </c>
    </row>
    <row r="136" spans="1:5">
      <c r="A136">
        <v>134</v>
      </c>
      <c r="B136">
        <v>3652.10777030642</v>
      </c>
      <c r="C136">
        <v>4873.83319028453</v>
      </c>
      <c r="D136">
        <v>554.838727415213</v>
      </c>
      <c r="E136">
        <v>78.860178052027</v>
      </c>
    </row>
    <row r="137" spans="1:5">
      <c r="A137">
        <v>135</v>
      </c>
      <c r="B137">
        <v>3652.10777030642</v>
      </c>
      <c r="C137">
        <v>4873.83319028453</v>
      </c>
      <c r="D137">
        <v>554.136350312973</v>
      </c>
      <c r="E137">
        <v>78.1578009497876</v>
      </c>
    </row>
    <row r="138" spans="1:5">
      <c r="A138">
        <v>136</v>
      </c>
      <c r="B138">
        <v>3652.10777030642</v>
      </c>
      <c r="C138">
        <v>4873.83319028453</v>
      </c>
      <c r="D138">
        <v>554.211903024485</v>
      </c>
      <c r="E138">
        <v>78.2333536612989</v>
      </c>
    </row>
    <row r="139" spans="1:5">
      <c r="A139">
        <v>137</v>
      </c>
      <c r="B139">
        <v>3652.10777030642</v>
      </c>
      <c r="C139">
        <v>4873.83319028453</v>
      </c>
      <c r="D139">
        <v>553.815588335713</v>
      </c>
      <c r="E139">
        <v>77.8370389725271</v>
      </c>
    </row>
    <row r="140" spans="1:5">
      <c r="A140">
        <v>138</v>
      </c>
      <c r="B140">
        <v>3652.10777030642</v>
      </c>
      <c r="C140">
        <v>4873.83319028453</v>
      </c>
      <c r="D140">
        <v>553.225187722167</v>
      </c>
      <c r="E140">
        <v>77.2466383589798</v>
      </c>
    </row>
    <row r="141" spans="1:5">
      <c r="A141">
        <v>139</v>
      </c>
      <c r="B141">
        <v>3652.10777030642</v>
      </c>
      <c r="C141">
        <v>4873.83319028453</v>
      </c>
      <c r="D141">
        <v>552.617032919515</v>
      </c>
      <c r="E141">
        <v>76.6384835563292</v>
      </c>
    </row>
    <row r="142" spans="1:5">
      <c r="A142">
        <v>140</v>
      </c>
      <c r="B142">
        <v>3652.10777030642</v>
      </c>
      <c r="C142">
        <v>4873.83319028453</v>
      </c>
      <c r="D142">
        <v>552.579465349932</v>
      </c>
      <c r="E142">
        <v>76.6009159867462</v>
      </c>
    </row>
    <row r="143" spans="1:5">
      <c r="A143">
        <v>141</v>
      </c>
      <c r="B143">
        <v>3652.10777030642</v>
      </c>
      <c r="C143">
        <v>4873.83319028453</v>
      </c>
      <c r="D143">
        <v>552.126205295803</v>
      </c>
      <c r="E143">
        <v>76.147655932617</v>
      </c>
    </row>
    <row r="144" spans="1:5">
      <c r="A144">
        <v>142</v>
      </c>
      <c r="B144">
        <v>3652.10777030642</v>
      </c>
      <c r="C144">
        <v>4873.83319028453</v>
      </c>
      <c r="D144">
        <v>552.167658776863</v>
      </c>
      <c r="E144">
        <v>76.1891094136773</v>
      </c>
    </row>
    <row r="145" spans="1:5">
      <c r="A145">
        <v>143</v>
      </c>
      <c r="B145">
        <v>3652.10777030642</v>
      </c>
      <c r="C145">
        <v>4873.83319028453</v>
      </c>
      <c r="D145">
        <v>552.234833827505</v>
      </c>
      <c r="E145">
        <v>76.2562844643173</v>
      </c>
    </row>
    <row r="146" spans="1:5">
      <c r="A146">
        <v>144</v>
      </c>
      <c r="B146">
        <v>3652.10777030642</v>
      </c>
      <c r="C146">
        <v>4873.83319028453</v>
      </c>
      <c r="D146">
        <v>552.306165949475</v>
      </c>
      <c r="E146">
        <v>76.3276165862889</v>
      </c>
    </row>
    <row r="147" spans="1:5">
      <c r="A147">
        <v>145</v>
      </c>
      <c r="B147">
        <v>3652.10777030642</v>
      </c>
      <c r="C147">
        <v>4873.83319028453</v>
      </c>
      <c r="D147">
        <v>552.09142159354</v>
      </c>
      <c r="E147">
        <v>76.1128722303541</v>
      </c>
    </row>
    <row r="148" spans="1:5">
      <c r="A148">
        <v>146</v>
      </c>
      <c r="B148">
        <v>3652.10777030642</v>
      </c>
      <c r="C148">
        <v>4873.83319028453</v>
      </c>
      <c r="D148">
        <v>551.28729681702</v>
      </c>
      <c r="E148">
        <v>75.3087474538331</v>
      </c>
    </row>
    <row r="149" spans="1:5">
      <c r="A149">
        <v>147</v>
      </c>
      <c r="B149">
        <v>3652.10777030642</v>
      </c>
      <c r="C149">
        <v>4873.83319028453</v>
      </c>
      <c r="D149">
        <v>551.246932825657</v>
      </c>
      <c r="E149">
        <v>75.2683834624709</v>
      </c>
    </row>
    <row r="150" spans="1:5">
      <c r="A150">
        <v>148</v>
      </c>
      <c r="B150">
        <v>3652.10777030642</v>
      </c>
      <c r="C150">
        <v>4873.83319028453</v>
      </c>
      <c r="D150">
        <v>551.116653637406</v>
      </c>
      <c r="E150">
        <v>75.1381042742192</v>
      </c>
    </row>
    <row r="151" spans="1:5">
      <c r="A151">
        <v>149</v>
      </c>
      <c r="B151">
        <v>3652.10777030642</v>
      </c>
      <c r="C151">
        <v>4873.83319028453</v>
      </c>
      <c r="D151">
        <v>551.298803688097</v>
      </c>
      <c r="E151">
        <v>75.3202543249102</v>
      </c>
    </row>
    <row r="152" spans="1:5">
      <c r="A152">
        <v>150</v>
      </c>
      <c r="B152">
        <v>3652.10777030642</v>
      </c>
      <c r="C152">
        <v>4873.83319028453</v>
      </c>
      <c r="D152">
        <v>550.906375516098</v>
      </c>
      <c r="E152">
        <v>74.9278261529117</v>
      </c>
    </row>
    <row r="153" spans="1:5">
      <c r="A153">
        <v>151</v>
      </c>
      <c r="B153">
        <v>3652.10777030642</v>
      </c>
      <c r="C153">
        <v>4873.83319028453</v>
      </c>
      <c r="D153">
        <v>551.181499783392</v>
      </c>
      <c r="E153">
        <v>75.202950420205</v>
      </c>
    </row>
    <row r="154" spans="1:5">
      <c r="A154">
        <v>152</v>
      </c>
      <c r="B154">
        <v>3652.10777030642</v>
      </c>
      <c r="C154">
        <v>4873.83319028453</v>
      </c>
      <c r="D154">
        <v>550.97605539492</v>
      </c>
      <c r="E154">
        <v>74.9975060317339</v>
      </c>
    </row>
    <row r="155" spans="1:5">
      <c r="A155">
        <v>153</v>
      </c>
      <c r="B155">
        <v>3652.10777030642</v>
      </c>
      <c r="C155">
        <v>4873.83319028453</v>
      </c>
      <c r="D155">
        <v>550.59891506589</v>
      </c>
      <c r="E155">
        <v>74.6203657027042</v>
      </c>
    </row>
    <row r="156" spans="1:5">
      <c r="A156">
        <v>154</v>
      </c>
      <c r="B156">
        <v>3652.10777030642</v>
      </c>
      <c r="C156">
        <v>4873.83319028453</v>
      </c>
      <c r="D156">
        <v>550.34908343737</v>
      </c>
      <c r="E156">
        <v>74.370534074183</v>
      </c>
    </row>
    <row r="157" spans="1:5">
      <c r="A157">
        <v>155</v>
      </c>
      <c r="B157">
        <v>3652.10777030642</v>
      </c>
      <c r="C157">
        <v>4873.83319028453</v>
      </c>
      <c r="D157">
        <v>549.961762540685</v>
      </c>
      <c r="E157">
        <v>73.9832131774992</v>
      </c>
    </row>
    <row r="158" spans="1:5">
      <c r="A158">
        <v>156</v>
      </c>
      <c r="B158">
        <v>3652.10777030642</v>
      </c>
      <c r="C158">
        <v>4873.83319028453</v>
      </c>
      <c r="D158">
        <v>550.391136762001</v>
      </c>
      <c r="E158">
        <v>74.4125873988152</v>
      </c>
    </row>
    <row r="159" spans="1:5">
      <c r="A159">
        <v>157</v>
      </c>
      <c r="B159">
        <v>3652.10777030642</v>
      </c>
      <c r="C159">
        <v>4873.83319028453</v>
      </c>
      <c r="D159">
        <v>550.472891777787</v>
      </c>
      <c r="E159">
        <v>74.4943424146021</v>
      </c>
    </row>
    <row r="160" spans="1:5">
      <c r="A160">
        <v>158</v>
      </c>
      <c r="B160">
        <v>3652.10777030642</v>
      </c>
      <c r="C160">
        <v>4873.83319028453</v>
      </c>
      <c r="D160">
        <v>550.094871190828</v>
      </c>
      <c r="E160">
        <v>74.1163218276423</v>
      </c>
    </row>
    <row r="161" spans="1:5">
      <c r="A161">
        <v>159</v>
      </c>
      <c r="B161">
        <v>3652.10777030642</v>
      </c>
      <c r="C161">
        <v>4873.83319028453</v>
      </c>
      <c r="D161">
        <v>549.892826524389</v>
      </c>
      <c r="E161">
        <v>73.9142771612025</v>
      </c>
    </row>
    <row r="162" spans="1:5">
      <c r="A162">
        <v>160</v>
      </c>
      <c r="B162">
        <v>3652.10777030642</v>
      </c>
      <c r="C162">
        <v>4873.83319028453</v>
      </c>
      <c r="D162">
        <v>550.097267467653</v>
      </c>
      <c r="E162">
        <v>74.1187181044673</v>
      </c>
    </row>
    <row r="163" spans="1:5">
      <c r="A163">
        <v>161</v>
      </c>
      <c r="B163">
        <v>3652.10777030642</v>
      </c>
      <c r="C163">
        <v>4873.83319028453</v>
      </c>
      <c r="D163">
        <v>549.980268370905</v>
      </c>
      <c r="E163">
        <v>74.0017190077187</v>
      </c>
    </row>
    <row r="164" spans="1:5">
      <c r="A164">
        <v>162</v>
      </c>
      <c r="B164">
        <v>3652.10777030642</v>
      </c>
      <c r="C164">
        <v>4873.83319028453</v>
      </c>
      <c r="D164">
        <v>550.218119820237</v>
      </c>
      <c r="E164">
        <v>74.2395704570504</v>
      </c>
    </row>
    <row r="165" spans="1:5">
      <c r="A165">
        <v>163</v>
      </c>
      <c r="B165">
        <v>3652.10777030642</v>
      </c>
      <c r="C165">
        <v>4873.83319028453</v>
      </c>
      <c r="D165">
        <v>550.324202923185</v>
      </c>
      <c r="E165">
        <v>74.3456535599986</v>
      </c>
    </row>
    <row r="166" spans="1:5">
      <c r="A166">
        <v>164</v>
      </c>
      <c r="B166">
        <v>3652.10777030642</v>
      </c>
      <c r="C166">
        <v>4873.83319028453</v>
      </c>
      <c r="D166">
        <v>550.182518599117</v>
      </c>
      <c r="E166">
        <v>74.2039692359314</v>
      </c>
    </row>
    <row r="167" spans="1:5">
      <c r="A167">
        <v>165</v>
      </c>
      <c r="B167">
        <v>3652.10777030642</v>
      </c>
      <c r="C167">
        <v>4873.83319028453</v>
      </c>
      <c r="D167">
        <v>550.796792885262</v>
      </c>
      <c r="E167">
        <v>74.8182435220755</v>
      </c>
    </row>
    <row r="168" spans="1:5">
      <c r="A168">
        <v>166</v>
      </c>
      <c r="B168">
        <v>3652.10777030642</v>
      </c>
      <c r="C168">
        <v>4873.83319028453</v>
      </c>
      <c r="D168">
        <v>550.301014817643</v>
      </c>
      <c r="E168">
        <v>74.3224654544565</v>
      </c>
    </row>
    <row r="169" spans="1:5">
      <c r="A169">
        <v>167</v>
      </c>
      <c r="B169">
        <v>3652.10777030642</v>
      </c>
      <c r="C169">
        <v>4873.83319028453</v>
      </c>
      <c r="D169">
        <v>550.152215097075</v>
      </c>
      <c r="E169">
        <v>74.173665733889</v>
      </c>
    </row>
    <row r="170" spans="1:5">
      <c r="A170">
        <v>168</v>
      </c>
      <c r="B170">
        <v>3652.10777030642</v>
      </c>
      <c r="C170">
        <v>4873.83319028453</v>
      </c>
      <c r="D170">
        <v>550.031799300992</v>
      </c>
      <c r="E170">
        <v>74.0532499378057</v>
      </c>
    </row>
    <row r="171" spans="1:5">
      <c r="A171">
        <v>169</v>
      </c>
      <c r="B171">
        <v>3652.10777030642</v>
      </c>
      <c r="C171">
        <v>4873.83319028453</v>
      </c>
      <c r="D171">
        <v>550.439975636143</v>
      </c>
      <c r="E171">
        <v>74.4614262729567</v>
      </c>
    </row>
    <row r="172" spans="1:5">
      <c r="A172">
        <v>170</v>
      </c>
      <c r="B172">
        <v>3652.10777030642</v>
      </c>
      <c r="C172">
        <v>4873.83319028453</v>
      </c>
      <c r="D172">
        <v>550.106597988021</v>
      </c>
      <c r="E172">
        <v>74.1280486248357</v>
      </c>
    </row>
    <row r="173" spans="1:5">
      <c r="A173">
        <v>171</v>
      </c>
      <c r="B173">
        <v>3652.10777030642</v>
      </c>
      <c r="C173">
        <v>4873.83319028453</v>
      </c>
      <c r="D173">
        <v>550.214915576571</v>
      </c>
      <c r="E173">
        <v>74.2363662133852</v>
      </c>
    </row>
    <row r="174" spans="1:5">
      <c r="A174">
        <v>172</v>
      </c>
      <c r="B174">
        <v>3652.10777030642</v>
      </c>
      <c r="C174">
        <v>4873.83319028453</v>
      </c>
      <c r="D174">
        <v>549.868911249927</v>
      </c>
      <c r="E174">
        <v>73.8903618867412</v>
      </c>
    </row>
    <row r="175" spans="1:5">
      <c r="A175">
        <v>173</v>
      </c>
      <c r="B175">
        <v>3652.10777030642</v>
      </c>
      <c r="C175">
        <v>4873.83319028453</v>
      </c>
      <c r="D175">
        <v>550.377081605664</v>
      </c>
      <c r="E175">
        <v>74.3985322424777</v>
      </c>
    </row>
    <row r="176" spans="1:5">
      <c r="A176">
        <v>174</v>
      </c>
      <c r="B176">
        <v>3652.10777030642</v>
      </c>
      <c r="C176">
        <v>4873.83319028453</v>
      </c>
      <c r="D176">
        <v>550.018105424986</v>
      </c>
      <c r="E176">
        <v>74.0395560617992</v>
      </c>
    </row>
    <row r="177" spans="1:5">
      <c r="A177">
        <v>175</v>
      </c>
      <c r="B177">
        <v>3652.10777030642</v>
      </c>
      <c r="C177">
        <v>4873.83319028453</v>
      </c>
      <c r="D177">
        <v>549.822431799995</v>
      </c>
      <c r="E177">
        <v>73.8438824368084</v>
      </c>
    </row>
    <row r="178" spans="1:5">
      <c r="A178">
        <v>176</v>
      </c>
      <c r="B178">
        <v>3652.10777030642</v>
      </c>
      <c r="C178">
        <v>4873.83319028453</v>
      </c>
      <c r="D178">
        <v>549.777028792938</v>
      </c>
      <c r="E178">
        <v>73.7984794297517</v>
      </c>
    </row>
    <row r="179" spans="1:5">
      <c r="A179">
        <v>177</v>
      </c>
      <c r="B179">
        <v>3652.10777030642</v>
      </c>
      <c r="C179">
        <v>4873.83319028453</v>
      </c>
      <c r="D179">
        <v>549.599577413186</v>
      </c>
      <c r="E179">
        <v>73.6210280500007</v>
      </c>
    </row>
    <row r="180" spans="1:5">
      <c r="A180">
        <v>178</v>
      </c>
      <c r="B180">
        <v>3652.10777030642</v>
      </c>
      <c r="C180">
        <v>4873.83319028453</v>
      </c>
      <c r="D180">
        <v>549.776845499005</v>
      </c>
      <c r="E180">
        <v>73.7982961358198</v>
      </c>
    </row>
    <row r="181" spans="1:5">
      <c r="A181">
        <v>179</v>
      </c>
      <c r="B181">
        <v>3652.10777030642</v>
      </c>
      <c r="C181">
        <v>4873.83319028453</v>
      </c>
      <c r="D181">
        <v>549.764955640751</v>
      </c>
      <c r="E181">
        <v>73.786406277565</v>
      </c>
    </row>
    <row r="182" spans="1:5">
      <c r="A182">
        <v>180</v>
      </c>
      <c r="B182">
        <v>3652.10777030642</v>
      </c>
      <c r="C182">
        <v>4873.83319028453</v>
      </c>
      <c r="D182">
        <v>549.780453596208</v>
      </c>
      <c r="E182">
        <v>73.8019042330216</v>
      </c>
    </row>
    <row r="183" spans="1:5">
      <c r="A183">
        <v>181</v>
      </c>
      <c r="B183">
        <v>3652.10777030642</v>
      </c>
      <c r="C183">
        <v>4873.83319028453</v>
      </c>
      <c r="D183">
        <v>549.61172398049</v>
      </c>
      <c r="E183">
        <v>73.6331746173038</v>
      </c>
    </row>
    <row r="184" spans="1:5">
      <c r="A184">
        <v>182</v>
      </c>
      <c r="B184">
        <v>3652.10777030642</v>
      </c>
      <c r="C184">
        <v>4873.83319028453</v>
      </c>
      <c r="D184">
        <v>549.727017580995</v>
      </c>
      <c r="E184">
        <v>73.7484682178085</v>
      </c>
    </row>
    <row r="185" spans="1:5">
      <c r="A185">
        <v>183</v>
      </c>
      <c r="B185">
        <v>3652.10777030642</v>
      </c>
      <c r="C185">
        <v>4873.83319028453</v>
      </c>
      <c r="D185">
        <v>549.874417624727</v>
      </c>
      <c r="E185">
        <v>73.8958682615405</v>
      </c>
    </row>
    <row r="186" spans="1:5">
      <c r="A186">
        <v>184</v>
      </c>
      <c r="B186">
        <v>3652.10777030642</v>
      </c>
      <c r="C186">
        <v>4873.83319028453</v>
      </c>
      <c r="D186">
        <v>549.761398254119</v>
      </c>
      <c r="E186">
        <v>73.7828488909324</v>
      </c>
    </row>
    <row r="187" spans="1:5">
      <c r="A187">
        <v>185</v>
      </c>
      <c r="B187">
        <v>3652.10777030642</v>
      </c>
      <c r="C187">
        <v>4873.83319028453</v>
      </c>
      <c r="D187">
        <v>549.97086038483</v>
      </c>
      <c r="E187">
        <v>73.9923110216439</v>
      </c>
    </row>
    <row r="188" spans="1:5">
      <c r="A188">
        <v>186</v>
      </c>
      <c r="B188">
        <v>3652.10777030642</v>
      </c>
      <c r="C188">
        <v>4873.83319028453</v>
      </c>
      <c r="D188">
        <v>550.026152512467</v>
      </c>
      <c r="E188">
        <v>74.0476031492807</v>
      </c>
    </row>
    <row r="189" spans="1:5">
      <c r="A189">
        <v>187</v>
      </c>
      <c r="B189">
        <v>3652.10777030642</v>
      </c>
      <c r="C189">
        <v>4873.83319028453</v>
      </c>
      <c r="D189">
        <v>549.99490091988</v>
      </c>
      <c r="E189">
        <v>74.0163515566933</v>
      </c>
    </row>
    <row r="190" spans="1:5">
      <c r="A190">
        <v>188</v>
      </c>
      <c r="B190">
        <v>3652.10777030642</v>
      </c>
      <c r="C190">
        <v>4873.83319028453</v>
      </c>
      <c r="D190">
        <v>550.024694750869</v>
      </c>
      <c r="E190">
        <v>74.046145387683</v>
      </c>
    </row>
    <row r="191" spans="1:5">
      <c r="A191">
        <v>189</v>
      </c>
      <c r="B191">
        <v>3652.10777030642</v>
      </c>
      <c r="C191">
        <v>4873.83319028453</v>
      </c>
      <c r="D191">
        <v>550.078546560366</v>
      </c>
      <c r="E191">
        <v>74.09999719718</v>
      </c>
    </row>
    <row r="192" spans="1:5">
      <c r="A192">
        <v>190</v>
      </c>
      <c r="B192">
        <v>3652.10777030642</v>
      </c>
      <c r="C192">
        <v>4873.83319028453</v>
      </c>
      <c r="D192">
        <v>550.114071982674</v>
      </c>
      <c r="E192">
        <v>74.1355226194882</v>
      </c>
    </row>
    <row r="193" spans="1:5">
      <c r="A193">
        <v>191</v>
      </c>
      <c r="B193">
        <v>3652.10777030642</v>
      </c>
      <c r="C193">
        <v>4873.83319028453</v>
      </c>
      <c r="D193">
        <v>550.119434757522</v>
      </c>
      <c r="E193">
        <v>74.1408853943355</v>
      </c>
    </row>
    <row r="194" spans="1:5">
      <c r="A194">
        <v>192</v>
      </c>
      <c r="B194">
        <v>3652.10777030642</v>
      </c>
      <c r="C194">
        <v>4873.83319028453</v>
      </c>
      <c r="D194">
        <v>550.108887966902</v>
      </c>
      <c r="E194">
        <v>74.1303386037156</v>
      </c>
    </row>
    <row r="195" spans="1:5">
      <c r="A195">
        <v>193</v>
      </c>
      <c r="B195">
        <v>3652.10777030642</v>
      </c>
      <c r="C195">
        <v>4873.83319028453</v>
      </c>
      <c r="D195">
        <v>550.053683847251</v>
      </c>
      <c r="E195">
        <v>74.0751344840646</v>
      </c>
    </row>
    <row r="196" spans="1:5">
      <c r="A196">
        <v>194</v>
      </c>
      <c r="B196">
        <v>3652.10777030642</v>
      </c>
      <c r="C196">
        <v>4873.83319028453</v>
      </c>
      <c r="D196">
        <v>550.099202011345</v>
      </c>
      <c r="E196">
        <v>74.1206526481591</v>
      </c>
    </row>
    <row r="197" spans="1:5">
      <c r="A197">
        <v>195</v>
      </c>
      <c r="B197">
        <v>3652.10777030642</v>
      </c>
      <c r="C197">
        <v>4873.83319028453</v>
      </c>
      <c r="D197">
        <v>550.062370233127</v>
      </c>
      <c r="E197">
        <v>74.0838208699401</v>
      </c>
    </row>
    <row r="198" spans="1:5">
      <c r="A198">
        <v>196</v>
      </c>
      <c r="B198">
        <v>3652.10777030642</v>
      </c>
      <c r="C198">
        <v>4873.83319028453</v>
      </c>
      <c r="D198">
        <v>550.05160227673</v>
      </c>
      <c r="E198">
        <v>74.0730529135445</v>
      </c>
    </row>
    <row r="199" spans="1:5">
      <c r="A199">
        <v>197</v>
      </c>
      <c r="B199">
        <v>3652.10777030642</v>
      </c>
      <c r="C199">
        <v>4873.83319028453</v>
      </c>
      <c r="D199">
        <v>550.037321202758</v>
      </c>
      <c r="E199">
        <v>74.0587718395712</v>
      </c>
    </row>
    <row r="200" spans="1:5">
      <c r="A200">
        <v>198</v>
      </c>
      <c r="B200">
        <v>3652.10777030642</v>
      </c>
      <c r="C200">
        <v>4873.83319028453</v>
      </c>
      <c r="D200">
        <v>550.012801100514</v>
      </c>
      <c r="E200">
        <v>74.0342517373273</v>
      </c>
    </row>
    <row r="201" spans="1:5">
      <c r="A201">
        <v>199</v>
      </c>
      <c r="B201">
        <v>3652.10777030642</v>
      </c>
      <c r="C201">
        <v>4873.83319028453</v>
      </c>
      <c r="D201">
        <v>550.070032853288</v>
      </c>
      <c r="E201">
        <v>74.0914834901021</v>
      </c>
    </row>
    <row r="202" spans="1:5">
      <c r="A202">
        <v>200</v>
      </c>
      <c r="B202">
        <v>3652.10777030642</v>
      </c>
      <c r="C202">
        <v>4873.83319028453</v>
      </c>
      <c r="D202">
        <v>550.065562105138</v>
      </c>
      <c r="E202">
        <v>74.0870127419516</v>
      </c>
    </row>
    <row r="203" spans="1:5">
      <c r="A203">
        <v>201</v>
      </c>
      <c r="B203">
        <v>3652.10777030642</v>
      </c>
      <c r="C203">
        <v>4873.83319028453</v>
      </c>
      <c r="D203">
        <v>550.090887882199</v>
      </c>
      <c r="E203">
        <v>74.1123385190127</v>
      </c>
    </row>
    <row r="204" spans="1:5">
      <c r="A204">
        <v>202</v>
      </c>
      <c r="B204">
        <v>3652.10777030642</v>
      </c>
      <c r="C204">
        <v>4873.83319028453</v>
      </c>
      <c r="D204">
        <v>550.033796060472</v>
      </c>
      <c r="E204">
        <v>74.0552466972856</v>
      </c>
    </row>
    <row r="205" spans="1:5">
      <c r="A205">
        <v>203</v>
      </c>
      <c r="B205">
        <v>3652.10777030642</v>
      </c>
      <c r="C205">
        <v>4873.83319028453</v>
      </c>
      <c r="D205">
        <v>550.057901638495</v>
      </c>
      <c r="E205">
        <v>74.0793522753086</v>
      </c>
    </row>
    <row r="206" spans="1:5">
      <c r="A206">
        <v>204</v>
      </c>
      <c r="B206">
        <v>3652.10777030642</v>
      </c>
      <c r="C206">
        <v>4873.83319028453</v>
      </c>
      <c r="D206">
        <v>550.049825136955</v>
      </c>
      <c r="E206">
        <v>74.0712757737686</v>
      </c>
    </row>
    <row r="207" spans="1:5">
      <c r="A207">
        <v>205</v>
      </c>
      <c r="B207">
        <v>3652.10777030642</v>
      </c>
      <c r="C207">
        <v>4873.83319028453</v>
      </c>
      <c r="D207">
        <v>550.058986378542</v>
      </c>
      <c r="E207">
        <v>74.0804370153557</v>
      </c>
    </row>
    <row r="208" spans="1:5">
      <c r="A208">
        <v>206</v>
      </c>
      <c r="B208">
        <v>3652.10777030642</v>
      </c>
      <c r="C208">
        <v>4873.83319028453</v>
      </c>
      <c r="D208">
        <v>550.090274960226</v>
      </c>
      <c r="E208">
        <v>74.1117255970397</v>
      </c>
    </row>
    <row r="209" spans="1:5">
      <c r="A209">
        <v>207</v>
      </c>
      <c r="B209">
        <v>3652.10777030642</v>
      </c>
      <c r="C209">
        <v>4873.83319028453</v>
      </c>
      <c r="D209">
        <v>550.047929004746</v>
      </c>
      <c r="E209">
        <v>74.0693796415598</v>
      </c>
    </row>
    <row r="210" spans="1:5">
      <c r="A210">
        <v>208</v>
      </c>
      <c r="B210">
        <v>3652.10777030642</v>
      </c>
      <c r="C210">
        <v>4873.83319028453</v>
      </c>
      <c r="D210">
        <v>550.057444742725</v>
      </c>
      <c r="E210">
        <v>74.0788953795378</v>
      </c>
    </row>
    <row r="211" spans="1:5">
      <c r="A211">
        <v>209</v>
      </c>
      <c r="B211">
        <v>3652.10777030642</v>
      </c>
      <c r="C211">
        <v>4873.83319028453</v>
      </c>
      <c r="D211">
        <v>550.064049629527</v>
      </c>
      <c r="E211">
        <v>74.0855002663406</v>
      </c>
    </row>
    <row r="212" spans="1:5">
      <c r="A212">
        <v>210</v>
      </c>
      <c r="B212">
        <v>3652.10777030642</v>
      </c>
      <c r="C212">
        <v>4873.83319028453</v>
      </c>
      <c r="D212">
        <v>550.028148979084</v>
      </c>
      <c r="E212">
        <v>74.0495996158981</v>
      </c>
    </row>
    <row r="213" spans="1:5">
      <c r="A213">
        <v>211</v>
      </c>
      <c r="B213">
        <v>3652.10777030642</v>
      </c>
      <c r="C213">
        <v>4873.83319028453</v>
      </c>
      <c r="D213">
        <v>549.993628511286</v>
      </c>
      <c r="E213">
        <v>74.0150791480998</v>
      </c>
    </row>
    <row r="214" spans="1:5">
      <c r="A214">
        <v>212</v>
      </c>
      <c r="B214">
        <v>3652.10777030642</v>
      </c>
      <c r="C214">
        <v>4873.83319028453</v>
      </c>
      <c r="D214">
        <v>550.027538111371</v>
      </c>
      <c r="E214">
        <v>74.0489887481842</v>
      </c>
    </row>
    <row r="215" spans="1:5">
      <c r="A215">
        <v>213</v>
      </c>
      <c r="B215">
        <v>3652.10777030642</v>
      </c>
      <c r="C215">
        <v>4873.83319028453</v>
      </c>
      <c r="D215">
        <v>550.059398833745</v>
      </c>
      <c r="E215">
        <v>74.080849470559</v>
      </c>
    </row>
    <row r="216" spans="1:5">
      <c r="A216">
        <v>214</v>
      </c>
      <c r="B216">
        <v>3652.10777030642</v>
      </c>
      <c r="C216">
        <v>4873.83319028453</v>
      </c>
      <c r="D216">
        <v>550.042020104631</v>
      </c>
      <c r="E216">
        <v>74.063470741445</v>
      </c>
    </row>
    <row r="217" spans="1:5">
      <c r="A217">
        <v>215</v>
      </c>
      <c r="B217">
        <v>3652.10777030642</v>
      </c>
      <c r="C217">
        <v>4873.83319028453</v>
      </c>
      <c r="D217">
        <v>550.047404034698</v>
      </c>
      <c r="E217">
        <v>74.0688546715112</v>
      </c>
    </row>
    <row r="218" spans="1:5">
      <c r="A218">
        <v>216</v>
      </c>
      <c r="B218">
        <v>3652.10777030642</v>
      </c>
      <c r="C218">
        <v>4873.83319028453</v>
      </c>
      <c r="D218">
        <v>550.050024228176</v>
      </c>
      <c r="E218">
        <v>74.0714748649895</v>
      </c>
    </row>
    <row r="219" spans="1:5">
      <c r="A219">
        <v>217</v>
      </c>
      <c r="B219">
        <v>3652.10777030642</v>
      </c>
      <c r="C219">
        <v>4873.83319028453</v>
      </c>
      <c r="D219">
        <v>550.049031521009</v>
      </c>
      <c r="E219">
        <v>74.0704821578231</v>
      </c>
    </row>
    <row r="220" spans="1:5">
      <c r="A220">
        <v>218</v>
      </c>
      <c r="B220">
        <v>3652.10777030642</v>
      </c>
      <c r="C220">
        <v>4873.83319028453</v>
      </c>
      <c r="D220">
        <v>550.048382892179</v>
      </c>
      <c r="E220">
        <v>74.0698335289935</v>
      </c>
    </row>
    <row r="221" spans="1:5">
      <c r="A221">
        <v>219</v>
      </c>
      <c r="B221">
        <v>3652.10777030642</v>
      </c>
      <c r="C221">
        <v>4873.83319028453</v>
      </c>
      <c r="D221">
        <v>550.047590501101</v>
      </c>
      <c r="E221">
        <v>74.0690411379156</v>
      </c>
    </row>
    <row r="222" spans="1:5">
      <c r="A222">
        <v>220</v>
      </c>
      <c r="B222">
        <v>3652.10777030642</v>
      </c>
      <c r="C222">
        <v>4873.83319028453</v>
      </c>
      <c r="D222">
        <v>550.018348850785</v>
      </c>
      <c r="E222">
        <v>74.0397994875989</v>
      </c>
    </row>
    <row r="223" spans="1:5">
      <c r="A223">
        <v>221</v>
      </c>
      <c r="B223">
        <v>3652.10777030642</v>
      </c>
      <c r="C223">
        <v>4873.83319028453</v>
      </c>
      <c r="D223">
        <v>550.045999663168</v>
      </c>
      <c r="E223">
        <v>74.0674502999818</v>
      </c>
    </row>
    <row r="224" spans="1:5">
      <c r="A224">
        <v>222</v>
      </c>
      <c r="B224">
        <v>3652.10777030642</v>
      </c>
      <c r="C224">
        <v>4873.83319028453</v>
      </c>
      <c r="D224">
        <v>550.034205672313</v>
      </c>
      <c r="E224">
        <v>74.0556563091269</v>
      </c>
    </row>
    <row r="225" spans="1:5">
      <c r="A225">
        <v>223</v>
      </c>
      <c r="B225">
        <v>3652.10777030642</v>
      </c>
      <c r="C225">
        <v>4873.83319028453</v>
      </c>
      <c r="D225">
        <v>549.99100429617</v>
      </c>
      <c r="E225">
        <v>74.0124549329836</v>
      </c>
    </row>
    <row r="226" spans="1:5">
      <c r="A226">
        <v>224</v>
      </c>
      <c r="B226">
        <v>3652.10777030642</v>
      </c>
      <c r="C226">
        <v>4873.83319028453</v>
      </c>
      <c r="D226">
        <v>550.016223074918</v>
      </c>
      <c r="E226">
        <v>74.0376737117315</v>
      </c>
    </row>
    <row r="227" spans="1:5">
      <c r="A227">
        <v>225</v>
      </c>
      <c r="B227">
        <v>3652.10777030642</v>
      </c>
      <c r="C227">
        <v>4873.83319028453</v>
      </c>
      <c r="D227">
        <v>550.007165484346</v>
      </c>
      <c r="E227">
        <v>74.0286161211602</v>
      </c>
    </row>
    <row r="228" spans="1:5">
      <c r="A228">
        <v>226</v>
      </c>
      <c r="B228">
        <v>3652.10777030642</v>
      </c>
      <c r="C228">
        <v>4873.83319028453</v>
      </c>
      <c r="D228">
        <v>549.996754675603</v>
      </c>
      <c r="E228">
        <v>74.0182053124173</v>
      </c>
    </row>
    <row r="229" spans="1:5">
      <c r="A229">
        <v>227</v>
      </c>
      <c r="B229">
        <v>3652.10777030642</v>
      </c>
      <c r="C229">
        <v>4873.83319028453</v>
      </c>
      <c r="D229">
        <v>549.997084127966</v>
      </c>
      <c r="E229">
        <v>74.0185347647795</v>
      </c>
    </row>
    <row r="230" spans="1:5">
      <c r="A230">
        <v>228</v>
      </c>
      <c r="B230">
        <v>3652.10777030642</v>
      </c>
      <c r="C230">
        <v>4873.83319028453</v>
      </c>
      <c r="D230">
        <v>549.980171783157</v>
      </c>
      <c r="E230">
        <v>74.0016224199718</v>
      </c>
    </row>
    <row r="231" spans="1:5">
      <c r="A231">
        <v>229</v>
      </c>
      <c r="B231">
        <v>3652.10777030642</v>
      </c>
      <c r="C231">
        <v>4873.83319028453</v>
      </c>
      <c r="D231">
        <v>549.99800491267</v>
      </c>
      <c r="E231">
        <v>74.0194555494836</v>
      </c>
    </row>
    <row r="232" spans="1:5">
      <c r="A232">
        <v>230</v>
      </c>
      <c r="B232">
        <v>3652.10777030642</v>
      </c>
      <c r="C232">
        <v>4873.83319028453</v>
      </c>
      <c r="D232">
        <v>549.980316046457</v>
      </c>
      <c r="E232">
        <v>74.0017666832708</v>
      </c>
    </row>
    <row r="233" spans="1:5">
      <c r="A233">
        <v>231</v>
      </c>
      <c r="B233">
        <v>3652.10777030642</v>
      </c>
      <c r="C233">
        <v>4873.83319028453</v>
      </c>
      <c r="D233">
        <v>549.985872909317</v>
      </c>
      <c r="E233">
        <v>74.0073235461307</v>
      </c>
    </row>
    <row r="234" spans="1:5">
      <c r="A234">
        <v>232</v>
      </c>
      <c r="B234">
        <v>3652.10777030642</v>
      </c>
      <c r="C234">
        <v>4873.83319028453</v>
      </c>
      <c r="D234">
        <v>549.985692218761</v>
      </c>
      <c r="E234">
        <v>74.0071428555739</v>
      </c>
    </row>
    <row r="235" spans="1:5">
      <c r="A235">
        <v>233</v>
      </c>
      <c r="B235">
        <v>3652.10777030642</v>
      </c>
      <c r="C235">
        <v>4873.83319028453</v>
      </c>
      <c r="D235">
        <v>549.983732038273</v>
      </c>
      <c r="E235">
        <v>74.005182675087</v>
      </c>
    </row>
    <row r="236" spans="1:5">
      <c r="A236">
        <v>234</v>
      </c>
      <c r="B236">
        <v>3652.10777030642</v>
      </c>
      <c r="C236">
        <v>4873.83319028453</v>
      </c>
      <c r="D236">
        <v>549.984460463013</v>
      </c>
      <c r="E236">
        <v>74.0059110998268</v>
      </c>
    </row>
    <row r="237" spans="1:5">
      <c r="A237">
        <v>235</v>
      </c>
      <c r="B237">
        <v>3652.10777030642</v>
      </c>
      <c r="C237">
        <v>4873.83319028453</v>
      </c>
      <c r="D237">
        <v>549.984065808542</v>
      </c>
      <c r="E237">
        <v>74.0055164453556</v>
      </c>
    </row>
    <row r="238" spans="1:5">
      <c r="A238">
        <v>236</v>
      </c>
      <c r="B238">
        <v>3652.10777030642</v>
      </c>
      <c r="C238">
        <v>4873.83319028453</v>
      </c>
      <c r="D238">
        <v>549.994180747869</v>
      </c>
      <c r="E238">
        <v>74.0156313846832</v>
      </c>
    </row>
    <row r="239" spans="1:5">
      <c r="A239">
        <v>237</v>
      </c>
      <c r="B239">
        <v>3652.10777030642</v>
      </c>
      <c r="C239">
        <v>4873.83319028453</v>
      </c>
      <c r="D239">
        <v>549.982275330489</v>
      </c>
      <c r="E239">
        <v>74.0037259673026</v>
      </c>
    </row>
    <row r="240" spans="1:5">
      <c r="A240">
        <v>238</v>
      </c>
      <c r="B240">
        <v>3652.10777030642</v>
      </c>
      <c r="C240">
        <v>4873.83319028453</v>
      </c>
      <c r="D240">
        <v>549.976698074604</v>
      </c>
      <c r="E240">
        <v>73.9981487114177</v>
      </c>
    </row>
    <row r="241" spans="1:5">
      <c r="A241">
        <v>239</v>
      </c>
      <c r="B241">
        <v>3652.10777030642</v>
      </c>
      <c r="C241">
        <v>4873.83319028453</v>
      </c>
      <c r="D241">
        <v>549.975950059874</v>
      </c>
      <c r="E241">
        <v>73.9974006966881</v>
      </c>
    </row>
    <row r="242" spans="1:5">
      <c r="A242">
        <v>240</v>
      </c>
      <c r="B242">
        <v>3652.10777030642</v>
      </c>
      <c r="C242">
        <v>4873.83319028453</v>
      </c>
      <c r="D242">
        <v>549.980012130854</v>
      </c>
      <c r="E242">
        <v>74.0014627676682</v>
      </c>
    </row>
    <row r="243" spans="1:5">
      <c r="A243">
        <v>241</v>
      </c>
      <c r="B243">
        <v>3652.10777030642</v>
      </c>
      <c r="C243">
        <v>4873.83319028453</v>
      </c>
      <c r="D243">
        <v>549.98107054021</v>
      </c>
      <c r="E243">
        <v>74.002521177024</v>
      </c>
    </row>
    <row r="244" spans="1:5">
      <c r="A244">
        <v>242</v>
      </c>
      <c r="B244">
        <v>3652.10777030642</v>
      </c>
      <c r="C244">
        <v>4873.83319028453</v>
      </c>
      <c r="D244">
        <v>549.979322461425</v>
      </c>
      <c r="E244">
        <v>74.000773098238</v>
      </c>
    </row>
    <row r="245" spans="1:5">
      <c r="A245">
        <v>243</v>
      </c>
      <c r="B245">
        <v>3652.10777030642</v>
      </c>
      <c r="C245">
        <v>4873.83319028453</v>
      </c>
      <c r="D245">
        <v>549.976072253648</v>
      </c>
      <c r="E245">
        <v>73.9975228904619</v>
      </c>
    </row>
    <row r="246" spans="1:5">
      <c r="A246">
        <v>244</v>
      </c>
      <c r="B246">
        <v>3652.10777030642</v>
      </c>
      <c r="C246">
        <v>4873.83319028453</v>
      </c>
      <c r="D246">
        <v>549.981090787146</v>
      </c>
      <c r="E246">
        <v>74.0025414239603</v>
      </c>
    </row>
    <row r="247" spans="1:5">
      <c r="A247">
        <v>245</v>
      </c>
      <c r="B247">
        <v>3652.10777030642</v>
      </c>
      <c r="C247">
        <v>4873.83319028453</v>
      </c>
      <c r="D247">
        <v>549.993060509709</v>
      </c>
      <c r="E247">
        <v>74.0145111465231</v>
      </c>
    </row>
    <row r="248" spans="1:5">
      <c r="A248">
        <v>246</v>
      </c>
      <c r="B248">
        <v>3652.10777030642</v>
      </c>
      <c r="C248">
        <v>4873.83319028453</v>
      </c>
      <c r="D248">
        <v>549.981437087284</v>
      </c>
      <c r="E248">
        <v>74.002887724098</v>
      </c>
    </row>
    <row r="249" spans="1:5">
      <c r="A249">
        <v>247</v>
      </c>
      <c r="B249">
        <v>3652.10777030642</v>
      </c>
      <c r="C249">
        <v>4873.83319028453</v>
      </c>
      <c r="D249">
        <v>549.973889057456</v>
      </c>
      <c r="E249">
        <v>73.9953396942695</v>
      </c>
    </row>
    <row r="250" spans="1:5">
      <c r="A250">
        <v>248</v>
      </c>
      <c r="B250">
        <v>3652.10777030642</v>
      </c>
      <c r="C250">
        <v>4873.83319028453</v>
      </c>
      <c r="D250">
        <v>549.983291981573</v>
      </c>
      <c r="E250">
        <v>74.004742618387</v>
      </c>
    </row>
    <row r="251" spans="1:5">
      <c r="A251">
        <v>249</v>
      </c>
      <c r="B251">
        <v>3652.10777030642</v>
      </c>
      <c r="C251">
        <v>4873.83319028453</v>
      </c>
      <c r="D251">
        <v>549.983557310332</v>
      </c>
      <c r="E251">
        <v>74.0050079471455</v>
      </c>
    </row>
    <row r="252" spans="1:5">
      <c r="A252">
        <v>250</v>
      </c>
      <c r="B252">
        <v>3652.10777030642</v>
      </c>
      <c r="C252">
        <v>4873.83319028453</v>
      </c>
      <c r="D252">
        <v>549.98605141726</v>
      </c>
      <c r="E252">
        <v>74.0075020540744</v>
      </c>
    </row>
    <row r="253" spans="1:5">
      <c r="A253">
        <v>251</v>
      </c>
      <c r="B253">
        <v>3652.10777030642</v>
      </c>
      <c r="C253">
        <v>4873.83319028453</v>
      </c>
      <c r="D253">
        <v>549.981915517595</v>
      </c>
      <c r="E253">
        <v>74.0033661544087</v>
      </c>
    </row>
    <row r="254" spans="1:5">
      <c r="A254">
        <v>252</v>
      </c>
      <c r="B254">
        <v>3652.10777030642</v>
      </c>
      <c r="C254">
        <v>4873.83319028453</v>
      </c>
      <c r="D254">
        <v>549.98193973369</v>
      </c>
      <c r="E254">
        <v>74.0033903705037</v>
      </c>
    </row>
    <row r="255" spans="1:5">
      <c r="A255">
        <v>253</v>
      </c>
      <c r="B255">
        <v>3652.10777030642</v>
      </c>
      <c r="C255">
        <v>4873.83319028453</v>
      </c>
      <c r="D255">
        <v>549.97945704287</v>
      </c>
      <c r="E255">
        <v>74.0009076796849</v>
      </c>
    </row>
    <row r="256" spans="1:5">
      <c r="A256">
        <v>254</v>
      </c>
      <c r="B256">
        <v>3652.10777030642</v>
      </c>
      <c r="C256">
        <v>4873.83319028453</v>
      </c>
      <c r="D256">
        <v>549.983669444224</v>
      </c>
      <c r="E256">
        <v>74.0051200810378</v>
      </c>
    </row>
    <row r="257" spans="1:5">
      <c r="A257">
        <v>255</v>
      </c>
      <c r="B257">
        <v>3652.10777030642</v>
      </c>
      <c r="C257">
        <v>4873.83319028453</v>
      </c>
      <c r="D257">
        <v>549.984181218532</v>
      </c>
      <c r="E257">
        <v>74.0056318553461</v>
      </c>
    </row>
    <row r="258" spans="1:5">
      <c r="A258">
        <v>256</v>
      </c>
      <c r="B258">
        <v>3652.10777030642</v>
      </c>
      <c r="C258">
        <v>4873.83319028453</v>
      </c>
      <c r="D258">
        <v>549.981897750243</v>
      </c>
      <c r="E258">
        <v>74.0033483870572</v>
      </c>
    </row>
    <row r="259" spans="1:5">
      <c r="A259">
        <v>257</v>
      </c>
      <c r="B259">
        <v>3652.10777030642</v>
      </c>
      <c r="C259">
        <v>4873.83319028453</v>
      </c>
      <c r="D259">
        <v>549.983654765159</v>
      </c>
      <c r="E259">
        <v>74.0051054019726</v>
      </c>
    </row>
    <row r="260" spans="1:5">
      <c r="A260">
        <v>258</v>
      </c>
      <c r="B260">
        <v>3652.10777030642</v>
      </c>
      <c r="C260">
        <v>4873.83319028453</v>
      </c>
      <c r="D260">
        <v>549.984114437464</v>
      </c>
      <c r="E260">
        <v>74.0055650742783</v>
      </c>
    </row>
    <row r="261" spans="1:5">
      <c r="A261">
        <v>259</v>
      </c>
      <c r="B261">
        <v>3652.10777030642</v>
      </c>
      <c r="C261">
        <v>4873.83319028453</v>
      </c>
      <c r="D261">
        <v>549.983519078407</v>
      </c>
      <c r="E261">
        <v>74.0049697152208</v>
      </c>
    </row>
    <row r="262" spans="1:5">
      <c r="A262">
        <v>260</v>
      </c>
      <c r="B262">
        <v>3652.10777030642</v>
      </c>
      <c r="C262">
        <v>4873.83319028453</v>
      </c>
      <c r="D262">
        <v>549.984271473438</v>
      </c>
      <c r="E262">
        <v>74.005722110252</v>
      </c>
    </row>
    <row r="263" spans="1:5">
      <c r="A263">
        <v>261</v>
      </c>
      <c r="B263">
        <v>3652.10777030642</v>
      </c>
      <c r="C263">
        <v>4873.83319028453</v>
      </c>
      <c r="D263">
        <v>549.984744691283</v>
      </c>
      <c r="E263">
        <v>74.0061953280963</v>
      </c>
    </row>
    <row r="264" spans="1:5">
      <c r="A264">
        <v>262</v>
      </c>
      <c r="B264">
        <v>3652.10777030642</v>
      </c>
      <c r="C264">
        <v>4873.83319028453</v>
      </c>
      <c r="D264">
        <v>549.983429018038</v>
      </c>
      <c r="E264">
        <v>74.0048796548516</v>
      </c>
    </row>
    <row r="265" spans="1:5">
      <c r="A265">
        <v>263</v>
      </c>
      <c r="B265">
        <v>3652.10777030642</v>
      </c>
      <c r="C265">
        <v>4873.83319028453</v>
      </c>
      <c r="D265">
        <v>549.983750470927</v>
      </c>
      <c r="E265">
        <v>74.0052011077403</v>
      </c>
    </row>
    <row r="266" spans="1:5">
      <c r="A266">
        <v>264</v>
      </c>
      <c r="B266">
        <v>3652.10777030642</v>
      </c>
      <c r="C266">
        <v>4873.83319028453</v>
      </c>
      <c r="D266">
        <v>549.985370388652</v>
      </c>
      <c r="E266">
        <v>74.0068210254654</v>
      </c>
    </row>
    <row r="267" spans="1:5">
      <c r="A267">
        <v>265</v>
      </c>
      <c r="B267">
        <v>3652.10777030642</v>
      </c>
      <c r="C267">
        <v>4873.83319028453</v>
      </c>
      <c r="D267">
        <v>549.982994500881</v>
      </c>
      <c r="E267">
        <v>74.0044451376939</v>
      </c>
    </row>
    <row r="268" spans="1:5">
      <c r="A268">
        <v>266</v>
      </c>
      <c r="B268">
        <v>3652.10777030642</v>
      </c>
      <c r="C268">
        <v>4873.83319028453</v>
      </c>
      <c r="D268">
        <v>549.983173569393</v>
      </c>
      <c r="E268">
        <v>74.0046242062073</v>
      </c>
    </row>
    <row r="269" spans="1:5">
      <c r="A269">
        <v>267</v>
      </c>
      <c r="B269">
        <v>3652.10777030642</v>
      </c>
      <c r="C269">
        <v>4873.83319028453</v>
      </c>
      <c r="D269">
        <v>549.982250242366</v>
      </c>
      <c r="E269">
        <v>74.0037008791795</v>
      </c>
    </row>
    <row r="270" spans="1:5">
      <c r="A270">
        <v>268</v>
      </c>
      <c r="B270">
        <v>3652.10777030642</v>
      </c>
      <c r="C270">
        <v>4873.83319028453</v>
      </c>
      <c r="D270">
        <v>549.982873456141</v>
      </c>
      <c r="E270">
        <v>74.0043240929547</v>
      </c>
    </row>
    <row r="271" spans="1:5">
      <c r="A271">
        <v>269</v>
      </c>
      <c r="B271">
        <v>3652.10777030642</v>
      </c>
      <c r="C271">
        <v>4873.83319028453</v>
      </c>
      <c r="D271">
        <v>549.982766392299</v>
      </c>
      <c r="E271">
        <v>74.0042170291132</v>
      </c>
    </row>
    <row r="272" spans="1:5">
      <c r="A272">
        <v>270</v>
      </c>
      <c r="B272">
        <v>3652.10777030642</v>
      </c>
      <c r="C272">
        <v>4873.83319028453</v>
      </c>
      <c r="D272">
        <v>549.982850001579</v>
      </c>
      <c r="E272">
        <v>74.0043006383926</v>
      </c>
    </row>
    <row r="273" spans="1:5">
      <c r="A273">
        <v>271</v>
      </c>
      <c r="B273">
        <v>3652.10777030642</v>
      </c>
      <c r="C273">
        <v>4873.83319028453</v>
      </c>
      <c r="D273">
        <v>549.982986620679</v>
      </c>
      <c r="E273">
        <v>74.0044372574923</v>
      </c>
    </row>
    <row r="274" spans="1:5">
      <c r="A274">
        <v>272</v>
      </c>
      <c r="B274">
        <v>3652.10777030642</v>
      </c>
      <c r="C274">
        <v>4873.83319028453</v>
      </c>
      <c r="D274">
        <v>549.981157208003</v>
      </c>
      <c r="E274">
        <v>74.0026078448167</v>
      </c>
    </row>
    <row r="275" spans="1:5">
      <c r="A275">
        <v>273</v>
      </c>
      <c r="B275">
        <v>3652.10777030642</v>
      </c>
      <c r="C275">
        <v>4873.83319028453</v>
      </c>
      <c r="D275">
        <v>549.982709269949</v>
      </c>
      <c r="E275">
        <v>74.0041599067628</v>
      </c>
    </row>
    <row r="276" spans="1:5">
      <c r="A276">
        <v>274</v>
      </c>
      <c r="B276">
        <v>3652.10777030642</v>
      </c>
      <c r="C276">
        <v>4873.83319028453</v>
      </c>
      <c r="D276">
        <v>549.984155927885</v>
      </c>
      <c r="E276">
        <v>74.0056065646982</v>
      </c>
    </row>
    <row r="277" spans="1:5">
      <c r="A277">
        <v>275</v>
      </c>
      <c r="B277">
        <v>3652.10777030642</v>
      </c>
      <c r="C277">
        <v>4873.83319028453</v>
      </c>
      <c r="D277">
        <v>549.982534023383</v>
      </c>
      <c r="E277">
        <v>74.0039846601967</v>
      </c>
    </row>
    <row r="278" spans="1:5">
      <c r="A278">
        <v>276</v>
      </c>
      <c r="B278">
        <v>3652.10777030642</v>
      </c>
      <c r="C278">
        <v>4873.83319028453</v>
      </c>
      <c r="D278">
        <v>549.982901415305</v>
      </c>
      <c r="E278">
        <v>74.0043520521183</v>
      </c>
    </row>
    <row r="279" spans="1:5">
      <c r="A279">
        <v>277</v>
      </c>
      <c r="B279">
        <v>3652.10777030642</v>
      </c>
      <c r="C279">
        <v>4873.83319028453</v>
      </c>
      <c r="D279">
        <v>549.981700445307</v>
      </c>
      <c r="E279">
        <v>74.0031510821209</v>
      </c>
    </row>
    <row r="280" spans="1:5">
      <c r="A280">
        <v>278</v>
      </c>
      <c r="B280">
        <v>3652.10777030642</v>
      </c>
      <c r="C280">
        <v>4873.83319028453</v>
      </c>
      <c r="D280">
        <v>549.982900398824</v>
      </c>
      <c r="E280">
        <v>74.0043510356373</v>
      </c>
    </row>
    <row r="281" spans="1:5">
      <c r="A281">
        <v>279</v>
      </c>
      <c r="B281">
        <v>3652.10777030642</v>
      </c>
      <c r="C281">
        <v>4873.83319028453</v>
      </c>
      <c r="D281">
        <v>549.983905967845</v>
      </c>
      <c r="E281">
        <v>74.0053566046595</v>
      </c>
    </row>
    <row r="282" spans="1:5">
      <c r="A282">
        <v>280</v>
      </c>
      <c r="B282">
        <v>3652.10777030642</v>
      </c>
      <c r="C282">
        <v>4873.83319028453</v>
      </c>
      <c r="D282">
        <v>549.983031910514</v>
      </c>
      <c r="E282">
        <v>74.0044825473279</v>
      </c>
    </row>
    <row r="283" spans="1:5">
      <c r="A283">
        <v>281</v>
      </c>
      <c r="B283">
        <v>3652.10777030642</v>
      </c>
      <c r="C283">
        <v>4873.83319028453</v>
      </c>
      <c r="D283">
        <v>549.982744174046</v>
      </c>
      <c r="E283">
        <v>74.0041948108592</v>
      </c>
    </row>
    <row r="284" spans="1:5">
      <c r="A284">
        <v>282</v>
      </c>
      <c r="B284">
        <v>3652.10777030642</v>
      </c>
      <c r="C284">
        <v>4873.83319028453</v>
      </c>
      <c r="D284">
        <v>549.982595852281</v>
      </c>
      <c r="E284">
        <v>74.0040464890948</v>
      </c>
    </row>
    <row r="285" spans="1:5">
      <c r="A285">
        <v>283</v>
      </c>
      <c r="B285">
        <v>3652.10777030642</v>
      </c>
      <c r="C285">
        <v>4873.83319028453</v>
      </c>
      <c r="D285">
        <v>549.983186130791</v>
      </c>
      <c r="E285">
        <v>74.0046367676042</v>
      </c>
    </row>
    <row r="286" spans="1:5">
      <c r="A286">
        <v>284</v>
      </c>
      <c r="B286">
        <v>3652.10777030642</v>
      </c>
      <c r="C286">
        <v>4873.83319028453</v>
      </c>
      <c r="D286">
        <v>549.983294515891</v>
      </c>
      <c r="E286">
        <v>74.0047451527048</v>
      </c>
    </row>
    <row r="287" spans="1:5">
      <c r="A287">
        <v>285</v>
      </c>
      <c r="B287">
        <v>3652.10777030642</v>
      </c>
      <c r="C287">
        <v>4873.83319028453</v>
      </c>
      <c r="D287">
        <v>549.983253873315</v>
      </c>
      <c r="E287">
        <v>74.0047045101282</v>
      </c>
    </row>
    <row r="288" spans="1:5">
      <c r="A288">
        <v>286</v>
      </c>
      <c r="B288">
        <v>3652.10777030642</v>
      </c>
      <c r="C288">
        <v>4873.83319028453</v>
      </c>
      <c r="D288">
        <v>549.983520226421</v>
      </c>
      <c r="E288">
        <v>74.0049708632349</v>
      </c>
    </row>
    <row r="289" spans="1:5">
      <c r="A289">
        <v>287</v>
      </c>
      <c r="B289">
        <v>3652.10777030642</v>
      </c>
      <c r="C289">
        <v>4873.83319028453</v>
      </c>
      <c r="D289">
        <v>549.983168662778</v>
      </c>
      <c r="E289">
        <v>74.0046192995911</v>
      </c>
    </row>
    <row r="290" spans="1:5">
      <c r="A290">
        <v>288</v>
      </c>
      <c r="B290">
        <v>3652.10777030642</v>
      </c>
      <c r="C290">
        <v>4873.83319028453</v>
      </c>
      <c r="D290">
        <v>549.983405585049</v>
      </c>
      <c r="E290">
        <v>74.0048562218635</v>
      </c>
    </row>
    <row r="291" spans="1:5">
      <c r="A291">
        <v>289</v>
      </c>
      <c r="B291">
        <v>3652.10777030642</v>
      </c>
      <c r="C291">
        <v>4873.83319028453</v>
      </c>
      <c r="D291">
        <v>549.98358000461</v>
      </c>
      <c r="E291">
        <v>74.0050306414242</v>
      </c>
    </row>
    <row r="292" spans="1:5">
      <c r="A292">
        <v>290</v>
      </c>
      <c r="B292">
        <v>3652.10777030642</v>
      </c>
      <c r="C292">
        <v>4873.83319028453</v>
      </c>
      <c r="D292">
        <v>549.983643674872</v>
      </c>
      <c r="E292">
        <v>74.0050943116858</v>
      </c>
    </row>
    <row r="293" spans="1:5">
      <c r="A293">
        <v>291</v>
      </c>
      <c r="B293">
        <v>3652.10777030642</v>
      </c>
      <c r="C293">
        <v>4873.83319028453</v>
      </c>
      <c r="D293">
        <v>549.983392550283</v>
      </c>
      <c r="E293">
        <v>74.0048431870968</v>
      </c>
    </row>
    <row r="294" spans="1:5">
      <c r="A294">
        <v>292</v>
      </c>
      <c r="B294">
        <v>3652.10777030642</v>
      </c>
      <c r="C294">
        <v>4873.83319028453</v>
      </c>
      <c r="D294">
        <v>549.983276491995</v>
      </c>
      <c r="E294">
        <v>74.0047271288093</v>
      </c>
    </row>
    <row r="295" spans="1:5">
      <c r="A295">
        <v>293</v>
      </c>
      <c r="B295">
        <v>3652.10777030642</v>
      </c>
      <c r="C295">
        <v>4873.83319028453</v>
      </c>
      <c r="D295">
        <v>549.983147752062</v>
      </c>
      <c r="E295">
        <v>74.0045983888758</v>
      </c>
    </row>
    <row r="296" spans="1:5">
      <c r="A296">
        <v>294</v>
      </c>
      <c r="B296">
        <v>3652.10777030642</v>
      </c>
      <c r="C296">
        <v>4873.83319028453</v>
      </c>
      <c r="D296">
        <v>549.983394885879</v>
      </c>
      <c r="E296">
        <v>74.0048455226935</v>
      </c>
    </row>
    <row r="297" spans="1:5">
      <c r="A297">
        <v>295</v>
      </c>
      <c r="B297">
        <v>3652.10777030642</v>
      </c>
      <c r="C297">
        <v>4873.83319028453</v>
      </c>
      <c r="D297">
        <v>549.983343807698</v>
      </c>
      <c r="E297">
        <v>74.0047944445113</v>
      </c>
    </row>
    <row r="298" spans="1:5">
      <c r="A298">
        <v>296</v>
      </c>
      <c r="B298">
        <v>3652.10777030642</v>
      </c>
      <c r="C298">
        <v>4873.83319028453</v>
      </c>
      <c r="D298">
        <v>549.983163543441</v>
      </c>
      <c r="E298">
        <v>74.0046141802547</v>
      </c>
    </row>
    <row r="299" spans="1:5">
      <c r="A299">
        <v>297</v>
      </c>
      <c r="B299">
        <v>3652.10777030642</v>
      </c>
      <c r="C299">
        <v>4873.83319028453</v>
      </c>
      <c r="D299">
        <v>549.98342740597</v>
      </c>
      <c r="E299">
        <v>74.0048780427833</v>
      </c>
    </row>
    <row r="300" spans="1:5">
      <c r="A300">
        <v>298</v>
      </c>
      <c r="B300">
        <v>3652.10777030642</v>
      </c>
      <c r="C300">
        <v>4873.83319028453</v>
      </c>
      <c r="D300">
        <v>549.983359939249</v>
      </c>
      <c r="E300">
        <v>74.004810576062</v>
      </c>
    </row>
    <row r="301" spans="1:5">
      <c r="A301">
        <v>299</v>
      </c>
      <c r="B301">
        <v>3652.10777030642</v>
      </c>
      <c r="C301">
        <v>4873.83319028453</v>
      </c>
      <c r="D301">
        <v>549.983524567246</v>
      </c>
      <c r="E301">
        <v>74.0049752040603</v>
      </c>
    </row>
    <row r="302" spans="1:5">
      <c r="A302">
        <v>300</v>
      </c>
      <c r="B302">
        <v>3652.10777030642</v>
      </c>
      <c r="C302">
        <v>4873.83319028453</v>
      </c>
      <c r="D302">
        <v>549.983472573867</v>
      </c>
      <c r="E302">
        <v>74.0049232106805</v>
      </c>
    </row>
    <row r="303" spans="1:5">
      <c r="A303">
        <v>301</v>
      </c>
      <c r="B303">
        <v>3652.10777030642</v>
      </c>
      <c r="C303">
        <v>4873.83319028453</v>
      </c>
      <c r="D303">
        <v>549.983402479615</v>
      </c>
      <c r="E303">
        <v>74.004853116428</v>
      </c>
    </row>
    <row r="304" spans="1:5">
      <c r="A304">
        <v>302</v>
      </c>
      <c r="B304">
        <v>3652.10777030642</v>
      </c>
      <c r="C304">
        <v>4873.83319028453</v>
      </c>
      <c r="D304">
        <v>549.983605641129</v>
      </c>
      <c r="E304">
        <v>74.0050562779424</v>
      </c>
    </row>
    <row r="305" spans="1:5">
      <c r="A305">
        <v>303</v>
      </c>
      <c r="B305">
        <v>3652.10777030642</v>
      </c>
      <c r="C305">
        <v>4873.83319028453</v>
      </c>
      <c r="D305">
        <v>549.983596673537</v>
      </c>
      <c r="E305">
        <v>74.0050473103508</v>
      </c>
    </row>
    <row r="306" spans="1:5">
      <c r="A306">
        <v>304</v>
      </c>
      <c r="B306">
        <v>3652.10777030642</v>
      </c>
      <c r="C306">
        <v>4873.83319028453</v>
      </c>
      <c r="D306">
        <v>549.983503038676</v>
      </c>
      <c r="E306">
        <v>74.0049536754892</v>
      </c>
    </row>
    <row r="307" spans="1:5">
      <c r="A307">
        <v>305</v>
      </c>
      <c r="B307">
        <v>3652.10777030642</v>
      </c>
      <c r="C307">
        <v>4873.83319028453</v>
      </c>
      <c r="D307">
        <v>549.983342989594</v>
      </c>
      <c r="E307">
        <v>74.0047936264079</v>
      </c>
    </row>
    <row r="308" spans="1:5">
      <c r="A308">
        <v>306</v>
      </c>
      <c r="B308">
        <v>3652.10777030642</v>
      </c>
      <c r="C308">
        <v>4873.83319028453</v>
      </c>
      <c r="D308">
        <v>549.983290445008</v>
      </c>
      <c r="E308">
        <v>74.004741081822</v>
      </c>
    </row>
    <row r="309" spans="1:5">
      <c r="A309">
        <v>307</v>
      </c>
      <c r="B309">
        <v>3652.10777030642</v>
      </c>
      <c r="C309">
        <v>4873.83319028453</v>
      </c>
      <c r="D309">
        <v>549.983488733465</v>
      </c>
      <c r="E309">
        <v>74.0049393702788</v>
      </c>
    </row>
    <row r="310" spans="1:5">
      <c r="A310">
        <v>308</v>
      </c>
      <c r="B310">
        <v>3652.10777030642</v>
      </c>
      <c r="C310">
        <v>4873.83319028453</v>
      </c>
      <c r="D310">
        <v>549.983484236534</v>
      </c>
      <c r="E310">
        <v>74.0049348733479</v>
      </c>
    </row>
    <row r="311" spans="1:5">
      <c r="A311">
        <v>309</v>
      </c>
      <c r="B311">
        <v>3652.10777030642</v>
      </c>
      <c r="C311">
        <v>4873.83319028453</v>
      </c>
      <c r="D311">
        <v>549.983456373141</v>
      </c>
      <c r="E311">
        <v>74.0049070099542</v>
      </c>
    </row>
    <row r="312" spans="1:5">
      <c r="A312">
        <v>310</v>
      </c>
      <c r="B312">
        <v>3652.10777030642</v>
      </c>
      <c r="C312">
        <v>4873.83319028453</v>
      </c>
      <c r="D312">
        <v>549.983380636301</v>
      </c>
      <c r="E312">
        <v>74.0048312731149</v>
      </c>
    </row>
    <row r="313" spans="1:5">
      <c r="A313">
        <v>311</v>
      </c>
      <c r="B313">
        <v>3652.10777030642</v>
      </c>
      <c r="C313">
        <v>4873.83319028453</v>
      </c>
      <c r="D313">
        <v>549.983336809182</v>
      </c>
      <c r="E313">
        <v>74.0047874459963</v>
      </c>
    </row>
    <row r="314" spans="1:5">
      <c r="A314">
        <v>312</v>
      </c>
      <c r="B314">
        <v>3652.10777030642</v>
      </c>
      <c r="C314">
        <v>4873.83319028453</v>
      </c>
      <c r="D314">
        <v>549.983391907893</v>
      </c>
      <c r="E314">
        <v>74.0048425447069</v>
      </c>
    </row>
    <row r="315" spans="1:5">
      <c r="A315">
        <v>313</v>
      </c>
      <c r="B315">
        <v>3652.10777030642</v>
      </c>
      <c r="C315">
        <v>4873.83319028453</v>
      </c>
      <c r="D315">
        <v>549.983344250856</v>
      </c>
      <c r="E315">
        <v>74.0047948876706</v>
      </c>
    </row>
    <row r="316" spans="1:5">
      <c r="A316">
        <v>314</v>
      </c>
      <c r="B316">
        <v>3652.10777030642</v>
      </c>
      <c r="C316">
        <v>4873.83319028453</v>
      </c>
      <c r="D316">
        <v>549.983516680886</v>
      </c>
      <c r="E316">
        <v>74.0049673176994</v>
      </c>
    </row>
    <row r="317" spans="1:5">
      <c r="A317">
        <v>315</v>
      </c>
      <c r="B317">
        <v>3652.10777030642</v>
      </c>
      <c r="C317">
        <v>4873.83319028453</v>
      </c>
      <c r="D317">
        <v>549.983424280075</v>
      </c>
      <c r="E317">
        <v>74.0048749168888</v>
      </c>
    </row>
    <row r="318" spans="1:5">
      <c r="A318">
        <v>316</v>
      </c>
      <c r="B318">
        <v>3652.10777030642</v>
      </c>
      <c r="C318">
        <v>4873.83319028453</v>
      </c>
      <c r="D318">
        <v>549.983308175951</v>
      </c>
      <c r="E318">
        <v>74.0047588127648</v>
      </c>
    </row>
    <row r="319" spans="1:5">
      <c r="A319">
        <v>317</v>
      </c>
      <c r="B319">
        <v>3652.10777030642</v>
      </c>
      <c r="C319">
        <v>4873.83319028453</v>
      </c>
      <c r="D319">
        <v>549.983306683066</v>
      </c>
      <c r="E319">
        <v>74.0047573198803</v>
      </c>
    </row>
    <row r="320" spans="1:5">
      <c r="A320">
        <v>318</v>
      </c>
      <c r="B320">
        <v>3652.10777030642</v>
      </c>
      <c r="C320">
        <v>4873.83319028453</v>
      </c>
      <c r="D320">
        <v>549.983283039387</v>
      </c>
      <c r="E320">
        <v>74.0047336762011</v>
      </c>
    </row>
    <row r="321" spans="1:5">
      <c r="A321">
        <v>319</v>
      </c>
      <c r="B321">
        <v>3652.10777030642</v>
      </c>
      <c r="C321">
        <v>4873.83319028453</v>
      </c>
      <c r="D321">
        <v>549.983279140937</v>
      </c>
      <c r="E321">
        <v>74.0047297777503</v>
      </c>
    </row>
    <row r="322" spans="1:5">
      <c r="A322">
        <v>320</v>
      </c>
      <c r="B322">
        <v>3652.10777030642</v>
      </c>
      <c r="C322">
        <v>4873.83319028453</v>
      </c>
      <c r="D322">
        <v>549.983325316703</v>
      </c>
      <c r="E322">
        <v>74.004775953517</v>
      </c>
    </row>
    <row r="323" spans="1:5">
      <c r="A323">
        <v>321</v>
      </c>
      <c r="B323">
        <v>3652.10777030642</v>
      </c>
      <c r="C323">
        <v>4873.83319028453</v>
      </c>
      <c r="D323">
        <v>549.983287349493</v>
      </c>
      <c r="E323">
        <v>74.004737986307</v>
      </c>
    </row>
    <row r="324" spans="1:5">
      <c r="A324">
        <v>322</v>
      </c>
      <c r="B324">
        <v>3652.10777030642</v>
      </c>
      <c r="C324">
        <v>4873.83319028453</v>
      </c>
      <c r="D324">
        <v>549.983292634051</v>
      </c>
      <c r="E324">
        <v>74.0047432708646</v>
      </c>
    </row>
    <row r="325" spans="1:5">
      <c r="A325">
        <v>323</v>
      </c>
      <c r="B325">
        <v>3652.10777030642</v>
      </c>
      <c r="C325">
        <v>4873.83319028453</v>
      </c>
      <c r="D325">
        <v>549.983255824124</v>
      </c>
      <c r="E325">
        <v>74.0047064609381</v>
      </c>
    </row>
    <row r="326" spans="1:5">
      <c r="A326">
        <v>324</v>
      </c>
      <c r="B326">
        <v>3652.10777030642</v>
      </c>
      <c r="C326">
        <v>4873.83319028453</v>
      </c>
      <c r="D326">
        <v>549.983275133707</v>
      </c>
      <c r="E326">
        <v>74.0047257705208</v>
      </c>
    </row>
    <row r="327" spans="1:5">
      <c r="A327">
        <v>325</v>
      </c>
      <c r="B327">
        <v>3652.10777030642</v>
      </c>
      <c r="C327">
        <v>4873.83319028453</v>
      </c>
      <c r="D327">
        <v>549.98327463027</v>
      </c>
      <c r="E327">
        <v>74.0047252670834</v>
      </c>
    </row>
    <row r="328" spans="1:5">
      <c r="A328">
        <v>326</v>
      </c>
      <c r="B328">
        <v>3652.10777030642</v>
      </c>
      <c r="C328">
        <v>4873.83319028453</v>
      </c>
      <c r="D328">
        <v>549.983311425055</v>
      </c>
      <c r="E328">
        <v>74.004762061869</v>
      </c>
    </row>
    <row r="329" spans="1:5">
      <c r="A329">
        <v>327</v>
      </c>
      <c r="B329">
        <v>3652.10777030642</v>
      </c>
      <c r="C329">
        <v>4873.83319028453</v>
      </c>
      <c r="D329">
        <v>549.983339612479</v>
      </c>
      <c r="E329">
        <v>74.0047902492924</v>
      </c>
    </row>
    <row r="330" spans="1:5">
      <c r="A330">
        <v>328</v>
      </c>
      <c r="B330">
        <v>3652.10777030642</v>
      </c>
      <c r="C330">
        <v>4873.83319028453</v>
      </c>
      <c r="D330">
        <v>549.983334828366</v>
      </c>
      <c r="E330">
        <v>74.0047854651798</v>
      </c>
    </row>
    <row r="331" spans="1:5">
      <c r="A331">
        <v>329</v>
      </c>
      <c r="B331">
        <v>3652.10777030642</v>
      </c>
      <c r="C331">
        <v>4873.83319028453</v>
      </c>
      <c r="D331">
        <v>549.983313862239</v>
      </c>
      <c r="E331">
        <v>74.0047644990526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0.180878481349555</v>
      </c>
      <c r="I2">
        <v>0.151934468213554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16.7008677325437</v>
      </c>
      <c r="F3">
        <v>343.918799535672</v>
      </c>
      <c r="G3">
        <v>9669.74242818704</v>
      </c>
      <c r="H3">
        <v>0.175307380108707</v>
      </c>
      <c r="I3">
        <v>0.141821518504782</v>
      </c>
      <c r="J3">
        <v>4.97016636452132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17.1589488353219</v>
      </c>
      <c r="F4">
        <v>310.783765693365</v>
      </c>
      <c r="G4">
        <v>9449.20551326767</v>
      </c>
      <c r="H4">
        <v>0.175307380108707</v>
      </c>
      <c r="I4">
        <v>0.142034865413565</v>
      </c>
      <c r="J4">
        <v>5.5700948577645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17.6167094074156</v>
      </c>
      <c r="F5">
        <v>283.472465071827</v>
      </c>
      <c r="G5">
        <v>9225.03507910153</v>
      </c>
      <c r="H5">
        <v>0.175307380108707</v>
      </c>
      <c r="I5">
        <v>0.142240286044219</v>
      </c>
      <c r="J5">
        <v>6.06324934132899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18.0741719019116</v>
      </c>
      <c r="F6">
        <v>260.573575135663</v>
      </c>
      <c r="G6">
        <v>8998.55538230763</v>
      </c>
      <c r="H6">
        <v>0.175307380108707</v>
      </c>
      <c r="I6">
        <v>0.142437862550183</v>
      </c>
      <c r="J6">
        <v>6.4760779352623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18.5313581910827</v>
      </c>
      <c r="F7">
        <v>241.097715138409</v>
      </c>
      <c r="G7">
        <v>8770.73694029291</v>
      </c>
      <c r="H7">
        <v>0.175307380108707</v>
      </c>
      <c r="I7">
        <v>0.142627681882071</v>
      </c>
      <c r="J7">
        <v>6.82697228587848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18.9882894857769</v>
      </c>
      <c r="F8">
        <v>224.330727754683</v>
      </c>
      <c r="G8">
        <v>8542.37022508623</v>
      </c>
      <c r="H8">
        <v>0.175307380108707</v>
      </c>
      <c r="I8">
        <v>0.142809842119162</v>
      </c>
      <c r="J8">
        <v>7.12913778040227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19.4449862062164</v>
      </c>
      <c r="F9">
        <v>209.744200613684</v>
      </c>
      <c r="G9">
        <v>8314.17779830062</v>
      </c>
      <c r="H9">
        <v>0.175307380108707</v>
      </c>
      <c r="I9">
        <v>0.142984459881328</v>
      </c>
      <c r="J9">
        <v>7.39232100647473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19.9014677691187</v>
      </c>
      <c r="F10">
        <v>196.938765207795</v>
      </c>
      <c r="G10">
        <v>8086.9054494712</v>
      </c>
      <c r="H10">
        <v>0.175307380108707</v>
      </c>
      <c r="I10">
        <v>0.143151680895768</v>
      </c>
      <c r="J10">
        <v>7.61027016756224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20.3577502552334</v>
      </c>
      <c r="F11">
        <v>185.606971177982</v>
      </c>
      <c r="G11">
        <v>7862.25166612589</v>
      </c>
      <c r="H11">
        <v>0.175307380108707</v>
      </c>
      <c r="I11">
        <v>0.143311830585805</v>
      </c>
      <c r="J11">
        <v>7.80308401553169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20.8596288197671</v>
      </c>
      <c r="F12">
        <v>171.959399767836</v>
      </c>
      <c r="G12">
        <v>4834.87121409352</v>
      </c>
      <c r="H12">
        <v>0.175935103306731</v>
      </c>
      <c r="I12">
        <v>0.142980506643137</v>
      </c>
      <c r="J12">
        <v>7.66910250339734</v>
      </c>
      <c r="K12">
        <v>3.00791203743169</v>
      </c>
    </row>
    <row r="13" spans="1:11">
      <c r="A13">
        <v>11</v>
      </c>
      <c r="B13">
        <v>2.26122611671294</v>
      </c>
      <c r="C13">
        <v>82.9281603311153</v>
      </c>
      <c r="D13">
        <v>0.64557499320264</v>
      </c>
      <c r="E13">
        <v>21.6601910770177</v>
      </c>
      <c r="F13">
        <v>155.104888993999</v>
      </c>
      <c r="G13">
        <v>3771.04733717953</v>
      </c>
      <c r="H13">
        <v>0.176541025212137</v>
      </c>
      <c r="I13">
        <v>0.143074260503946</v>
      </c>
      <c r="J13">
        <v>7.89855686413136</v>
      </c>
      <c r="K13">
        <v>3.00791203743169</v>
      </c>
    </row>
    <row r="14" spans="1:11">
      <c r="A14">
        <v>12</v>
      </c>
      <c r="B14">
        <v>2.49830730490004</v>
      </c>
      <c r="C14">
        <v>90.7533976813739</v>
      </c>
      <c r="D14">
        <v>0.645699534821226</v>
      </c>
      <c r="E14">
        <v>22.5211260294288</v>
      </c>
      <c r="F14">
        <v>141.730926127894</v>
      </c>
      <c r="G14">
        <v>3477.97233610183</v>
      </c>
      <c r="H14">
        <v>0.176697713363415</v>
      </c>
      <c r="I14">
        <v>0.14332276507842</v>
      </c>
      <c r="J14">
        <v>8.31328782989167</v>
      </c>
      <c r="K14">
        <v>3.00791203743169</v>
      </c>
    </row>
    <row r="15" spans="1:11">
      <c r="A15">
        <v>13</v>
      </c>
      <c r="B15">
        <v>2.67974756886535</v>
      </c>
      <c r="C15">
        <v>97.1207197732949</v>
      </c>
      <c r="D15">
        <v>0.6457323655972</v>
      </c>
      <c r="E15">
        <v>23.2212617014939</v>
      </c>
      <c r="F15">
        <v>132.438918622707</v>
      </c>
      <c r="G15">
        <v>3266.22536605752</v>
      </c>
      <c r="H15">
        <v>0.176824153112268</v>
      </c>
      <c r="I15">
        <v>0.143521910418554</v>
      </c>
      <c r="J15">
        <v>8.61771634878021</v>
      </c>
      <c r="K15">
        <v>3.00791203743169</v>
      </c>
    </row>
    <row r="16" spans="1:11">
      <c r="A16">
        <v>14</v>
      </c>
      <c r="B16">
        <v>2.69004027163938</v>
      </c>
      <c r="C16">
        <v>97.1228264806745</v>
      </c>
      <c r="D16">
        <v>0.645698986756345</v>
      </c>
      <c r="E16">
        <v>23.2214382621162</v>
      </c>
      <c r="F16">
        <v>132.4360458681</v>
      </c>
      <c r="G16">
        <v>3275.50154894141</v>
      </c>
      <c r="H16">
        <v>0.176824153112268</v>
      </c>
      <c r="I16">
        <v>0.143525540459212</v>
      </c>
      <c r="J16">
        <v>8.62724456160159</v>
      </c>
      <c r="K16">
        <v>3.00791203743169</v>
      </c>
    </row>
    <row r="17" spans="1:11">
      <c r="A17">
        <v>15</v>
      </c>
      <c r="B17">
        <v>2.70737730577604</v>
      </c>
      <c r="C17">
        <v>94.160955260175</v>
      </c>
      <c r="D17">
        <v>0.644562048307923</v>
      </c>
      <c r="E17">
        <v>22.852633014841</v>
      </c>
      <c r="F17">
        <v>136.601875661666</v>
      </c>
      <c r="G17">
        <v>3308.5670489942</v>
      </c>
      <c r="H17">
        <v>0.176961706413385</v>
      </c>
      <c r="I17">
        <v>0.143411628164709</v>
      </c>
      <c r="J17">
        <v>8.49156971991626</v>
      </c>
      <c r="K17">
        <v>3.00791203743169</v>
      </c>
    </row>
    <row r="18" spans="1:11">
      <c r="A18">
        <v>16</v>
      </c>
      <c r="B18">
        <v>2.68996710442804</v>
      </c>
      <c r="C18">
        <v>97.1174020318723</v>
      </c>
      <c r="D18">
        <v>0.64571988631901</v>
      </c>
      <c r="E18">
        <v>23.2208161402016</v>
      </c>
      <c r="F18">
        <v>132.443443023866</v>
      </c>
      <c r="G18">
        <v>3276.19522217049</v>
      </c>
      <c r="H18">
        <v>0.176824153112268</v>
      </c>
      <c r="I18">
        <v>0.143525484712902</v>
      </c>
      <c r="J18">
        <v>8.62722457258488</v>
      </c>
      <c r="K18">
        <v>3.00791203743169</v>
      </c>
    </row>
    <row r="19" spans="1:11">
      <c r="A19">
        <v>17</v>
      </c>
      <c r="B19">
        <v>2.70732007830485</v>
      </c>
      <c r="C19">
        <v>94.141528456312</v>
      </c>
      <c r="D19">
        <v>0.644736439171504</v>
      </c>
      <c r="E19">
        <v>22.850170470474</v>
      </c>
      <c r="F19">
        <v>136.630064473653</v>
      </c>
      <c r="G19">
        <v>3312.17730338778</v>
      </c>
      <c r="H19">
        <v>0.176962751106201</v>
      </c>
      <c r="I19">
        <v>0.14341152452833</v>
      </c>
      <c r="J19">
        <v>8.49198280981697</v>
      </c>
      <c r="K19">
        <v>3.00791203743169</v>
      </c>
    </row>
    <row r="20" spans="1:11">
      <c r="A20">
        <v>18</v>
      </c>
      <c r="B20">
        <v>2.69001829160987</v>
      </c>
      <c r="C20">
        <v>97.1211968681551</v>
      </c>
      <c r="D20">
        <v>0.645733924451036</v>
      </c>
      <c r="E20">
        <v>23.2212489049991</v>
      </c>
      <c r="F20">
        <v>132.438268034273</v>
      </c>
      <c r="G20">
        <v>3276.34134200865</v>
      </c>
      <c r="H20">
        <v>0.176824153112268</v>
      </c>
      <c r="I20">
        <v>0.143525660125754</v>
      </c>
      <c r="J20">
        <v>8.62749936165172</v>
      </c>
      <c r="K20">
        <v>3.00791203743169</v>
      </c>
    </row>
    <row r="21" spans="1:11">
      <c r="A21">
        <v>19</v>
      </c>
      <c r="B21">
        <v>2.70734905759322</v>
      </c>
      <c r="C21">
        <v>94.1251575516248</v>
      </c>
      <c r="D21">
        <v>0.644771095879362</v>
      </c>
      <c r="E21">
        <v>22.8480197680042</v>
      </c>
      <c r="F21">
        <v>136.653828128568</v>
      </c>
      <c r="G21">
        <v>3312.66287492964</v>
      </c>
      <c r="H21">
        <v>0.176964015840487</v>
      </c>
      <c r="I21">
        <v>0.143410854966892</v>
      </c>
      <c r="J21">
        <v>8.49121516838383</v>
      </c>
      <c r="K21">
        <v>3.00791203743169</v>
      </c>
    </row>
    <row r="22" spans="1:11">
      <c r="A22">
        <v>20</v>
      </c>
      <c r="B22">
        <v>2.78130286337104</v>
      </c>
      <c r="C22">
        <v>99.797048877482</v>
      </c>
      <c r="D22">
        <v>0.644699547965568</v>
      </c>
      <c r="E22">
        <v>23.4673292153337</v>
      </c>
      <c r="F22">
        <v>128.887209063919</v>
      </c>
      <c r="G22">
        <v>3049.97953947228</v>
      </c>
      <c r="H22">
        <v>0.177097577762217</v>
      </c>
      <c r="I22">
        <v>0.143554114129001</v>
      </c>
      <c r="J22">
        <v>8.67719414201048</v>
      </c>
      <c r="K22">
        <v>3.00791203743169</v>
      </c>
    </row>
    <row r="23" spans="1:11">
      <c r="A23">
        <v>21</v>
      </c>
      <c r="B23">
        <v>3.14295841622492</v>
      </c>
      <c r="C23">
        <v>111.318510454745</v>
      </c>
      <c r="D23">
        <v>0.643916982578472</v>
      </c>
      <c r="E23">
        <v>24.6813603728075</v>
      </c>
      <c r="F23">
        <v>115.547387852115</v>
      </c>
      <c r="G23">
        <v>2664.88010126536</v>
      </c>
      <c r="H23">
        <v>0.177557020435468</v>
      </c>
      <c r="I23">
        <v>0.143868001790246</v>
      </c>
      <c r="J23">
        <v>9.13190733868113</v>
      </c>
      <c r="K23">
        <v>3.00791203743169</v>
      </c>
    </row>
    <row r="24" spans="1:11">
      <c r="A24">
        <v>22</v>
      </c>
      <c r="B24">
        <v>3.44129461842788</v>
      </c>
      <c r="C24">
        <v>119.180736548178</v>
      </c>
      <c r="D24">
        <v>0.642953205920428</v>
      </c>
      <c r="E24">
        <v>25.4808993144677</v>
      </c>
      <c r="F24">
        <v>107.924849897488</v>
      </c>
      <c r="G24">
        <v>2429.24923934634</v>
      </c>
      <c r="H24">
        <v>0.177993476752503</v>
      </c>
      <c r="I24">
        <v>0.144068447974412</v>
      </c>
      <c r="J24">
        <v>9.42110470485892</v>
      </c>
      <c r="K24">
        <v>3.00791203743169</v>
      </c>
    </row>
    <row r="25" spans="1:11">
      <c r="A25">
        <v>23</v>
      </c>
      <c r="B25">
        <v>3.68283747171456</v>
      </c>
      <c r="C25">
        <v>125.235484658825</v>
      </c>
      <c r="D25">
        <v>0.642243157080929</v>
      </c>
      <c r="E25">
        <v>26.0906835128531</v>
      </c>
      <c r="F25">
        <v>102.707017405452</v>
      </c>
      <c r="G25">
        <v>2273.11103617666</v>
      </c>
      <c r="H25">
        <v>0.178351360451155</v>
      </c>
      <c r="I25">
        <v>0.144221975174281</v>
      </c>
      <c r="J25">
        <v>9.63711242523101</v>
      </c>
      <c r="K25">
        <v>3.00791203743169</v>
      </c>
    </row>
    <row r="26" spans="1:11">
      <c r="A26">
        <v>24</v>
      </c>
      <c r="B26">
        <v>3.78353594977193</v>
      </c>
      <c r="C26">
        <v>131.099638607893</v>
      </c>
      <c r="D26">
        <v>0.643240006806117</v>
      </c>
      <c r="E26">
        <v>26.7791182452852</v>
      </c>
      <c r="F26">
        <v>98.1128799378681</v>
      </c>
      <c r="G26">
        <v>2230.59067214042</v>
      </c>
      <c r="H26">
        <v>0.178259558186359</v>
      </c>
      <c r="I26">
        <v>0.144436244879711</v>
      </c>
      <c r="J26">
        <v>9.86893754418378</v>
      </c>
      <c r="K26">
        <v>3.00791203743169</v>
      </c>
    </row>
    <row r="27" spans="1:11">
      <c r="A27">
        <v>25</v>
      </c>
      <c r="B27">
        <v>3.79107097504355</v>
      </c>
      <c r="C27">
        <v>131.108623934718</v>
      </c>
      <c r="D27">
        <v>0.643185479193317</v>
      </c>
      <c r="E27">
        <v>26.7801965771876</v>
      </c>
      <c r="F27">
        <v>98.1061559233411</v>
      </c>
      <c r="G27">
        <v>2233.8281850543</v>
      </c>
      <c r="H27">
        <v>0.178259138519661</v>
      </c>
      <c r="I27">
        <v>0.144438318087889</v>
      </c>
      <c r="J27">
        <v>9.87309609096354</v>
      </c>
      <c r="K27">
        <v>3.00791203743169</v>
      </c>
    </row>
    <row r="28" spans="1:11">
      <c r="A28">
        <v>26</v>
      </c>
      <c r="B28">
        <v>4.01397815125294</v>
      </c>
      <c r="C28">
        <v>134.208218328336</v>
      </c>
      <c r="D28">
        <v>0.642138070489929</v>
      </c>
      <c r="E28">
        <v>27.0459955347357</v>
      </c>
      <c r="F28">
        <v>95.8403536150547</v>
      </c>
      <c r="G28">
        <v>2145.7509879854</v>
      </c>
      <c r="H28">
        <v>0.178644748549084</v>
      </c>
      <c r="I28">
        <v>0.144498118232143</v>
      </c>
      <c r="J28">
        <v>9.98327736033543</v>
      </c>
      <c r="K28">
        <v>3.00791203743169</v>
      </c>
    </row>
    <row r="29" spans="1:11">
      <c r="A29">
        <v>27</v>
      </c>
      <c r="B29">
        <v>4.04196946623679</v>
      </c>
      <c r="C29">
        <v>133.371871541165</v>
      </c>
      <c r="D29">
        <v>0.641787182752383</v>
      </c>
      <c r="E29">
        <v>26.9334343846979</v>
      </c>
      <c r="F29">
        <v>96.4413481943537</v>
      </c>
      <c r="G29">
        <v>2150.86452286573</v>
      </c>
      <c r="H29">
        <v>0.178721014416276</v>
      </c>
      <c r="I29">
        <v>0.144464058089009</v>
      </c>
      <c r="J29">
        <v>9.96060748939311</v>
      </c>
      <c r="K29">
        <v>3.00791203743169</v>
      </c>
    </row>
    <row r="30" spans="1:11">
      <c r="A30">
        <v>28</v>
      </c>
      <c r="B30">
        <v>4.21510363488058</v>
      </c>
      <c r="C30">
        <v>139.363044989206</v>
      </c>
      <c r="D30">
        <v>0.641810449774958</v>
      </c>
      <c r="E30">
        <v>27.5757310327091</v>
      </c>
      <c r="F30">
        <v>92.295364984529</v>
      </c>
      <c r="G30">
        <v>2058.50297030865</v>
      </c>
      <c r="H30">
        <v>0.17889522495444</v>
      </c>
      <c r="I30">
        <v>0.144641002230861</v>
      </c>
      <c r="J30">
        <v>10.1591022506507</v>
      </c>
      <c r="K30">
        <v>3.00791203743169</v>
      </c>
    </row>
    <row r="31" spans="1:11">
      <c r="A31">
        <v>29</v>
      </c>
      <c r="B31">
        <v>4.37129019105705</v>
      </c>
      <c r="C31">
        <v>145.893308258789</v>
      </c>
      <c r="D31">
        <v>0.642023868368035</v>
      </c>
      <c r="E31">
        <v>28.2911750037003</v>
      </c>
      <c r="F31">
        <v>88.164174602294</v>
      </c>
      <c r="G31">
        <v>1971.42298332438</v>
      </c>
      <c r="H31">
        <v>0.179015152808467</v>
      </c>
      <c r="I31">
        <v>0.144840068366431</v>
      </c>
      <c r="J31">
        <v>10.361769183853</v>
      </c>
      <c r="K31">
        <v>3.00791203743169</v>
      </c>
    </row>
    <row r="32" spans="1:11">
      <c r="A32">
        <v>30</v>
      </c>
      <c r="B32">
        <v>4.5686303885548</v>
      </c>
      <c r="C32">
        <v>155.167294864642</v>
      </c>
      <c r="D32">
        <v>0.642346026176869</v>
      </c>
      <c r="E32">
        <v>29.306426127158</v>
      </c>
      <c r="F32">
        <v>82.8948079158992</v>
      </c>
      <c r="G32">
        <v>1846.06964816125</v>
      </c>
      <c r="H32">
        <v>0.179185380425789</v>
      </c>
      <c r="I32">
        <v>0.145114203525979</v>
      </c>
      <c r="J32">
        <v>10.6198221282449</v>
      </c>
      <c r="K32">
        <v>3.00791203743169</v>
      </c>
    </row>
    <row r="33" spans="1:11">
      <c r="A33">
        <v>31</v>
      </c>
      <c r="B33">
        <v>4.93423453349602</v>
      </c>
      <c r="C33">
        <v>165.17710665035</v>
      </c>
      <c r="D33">
        <v>0.641796381931474</v>
      </c>
      <c r="E33">
        <v>30.3345044759186</v>
      </c>
      <c r="F33">
        <v>77.8713428481457</v>
      </c>
      <c r="G33">
        <v>1714.12067687041</v>
      </c>
      <c r="H33">
        <v>0.179657706954404</v>
      </c>
      <c r="I33">
        <v>0.145386229627794</v>
      </c>
      <c r="J33">
        <v>10.9055076733657</v>
      </c>
      <c r="K33">
        <v>3.00791203743169</v>
      </c>
    </row>
    <row r="34" spans="1:11">
      <c r="A34">
        <v>32</v>
      </c>
      <c r="B34">
        <v>5.25159088746719</v>
      </c>
      <c r="C34">
        <v>175.598540044237</v>
      </c>
      <c r="D34">
        <v>0.641781231722593</v>
      </c>
      <c r="E34">
        <v>31.4424862533182</v>
      </c>
      <c r="F34">
        <v>73.2498294085689</v>
      </c>
      <c r="G34">
        <v>1612.06773042915</v>
      </c>
      <c r="H34">
        <v>0.179977373416077</v>
      </c>
      <c r="I34">
        <v>0.145690578940286</v>
      </c>
      <c r="J34">
        <v>11.181811819488</v>
      </c>
      <c r="K34">
        <v>3.00791203743169</v>
      </c>
    </row>
    <row r="35" spans="1:11">
      <c r="A35">
        <v>33</v>
      </c>
      <c r="B35">
        <v>5.54964542368505</v>
      </c>
      <c r="C35">
        <v>186.06797274182</v>
      </c>
      <c r="D35">
        <v>0.641860710628021</v>
      </c>
      <c r="E35">
        <v>32.5643592020175</v>
      </c>
      <c r="F35">
        <v>69.1283024858969</v>
      </c>
      <c r="G35">
        <v>1523.86372343296</v>
      </c>
      <c r="H35">
        <v>0.180253423649859</v>
      </c>
      <c r="I35">
        <v>0.146000273803944</v>
      </c>
      <c r="J35">
        <v>11.4384452467765</v>
      </c>
      <c r="K35">
        <v>3.00791203743169</v>
      </c>
    </row>
    <row r="36" spans="1:11">
      <c r="A36">
        <v>34</v>
      </c>
      <c r="B36">
        <v>5.731085063926</v>
      </c>
      <c r="C36">
        <v>187.191958441515</v>
      </c>
      <c r="D36">
        <v>0.641042485213359</v>
      </c>
      <c r="E36">
        <v>32.6128547493631</v>
      </c>
      <c r="F36">
        <v>68.713224701118</v>
      </c>
      <c r="G36">
        <v>1496.66521446046</v>
      </c>
      <c r="H36">
        <v>0.180591570802851</v>
      </c>
      <c r="I36">
        <v>0.146002223604261</v>
      </c>
      <c r="J36">
        <v>11.4855986588742</v>
      </c>
      <c r="K36">
        <v>3.00791203743169</v>
      </c>
    </row>
    <row r="37" spans="1:11">
      <c r="A37">
        <v>35</v>
      </c>
      <c r="B37">
        <v>5.72654917381962</v>
      </c>
      <c r="C37">
        <v>187.014883132531</v>
      </c>
      <c r="D37">
        <v>0.641121215645458</v>
      </c>
      <c r="E37">
        <v>32.597463568695</v>
      </c>
      <c r="F37">
        <v>68.7782859159873</v>
      </c>
      <c r="G37">
        <v>1501.93924930599</v>
      </c>
      <c r="H37">
        <v>0.180571394882089</v>
      </c>
      <c r="I37">
        <v>0.146000522569238</v>
      </c>
      <c r="J37">
        <v>11.4834319316186</v>
      </c>
      <c r="K37">
        <v>3.00791203743169</v>
      </c>
    </row>
    <row r="38" spans="1:11">
      <c r="A38">
        <v>36</v>
      </c>
      <c r="B38">
        <v>5.84483646928025</v>
      </c>
      <c r="C38">
        <v>194.651062107025</v>
      </c>
      <c r="D38">
        <v>0.641604532888133</v>
      </c>
      <c r="E38">
        <v>33.4548262446155</v>
      </c>
      <c r="F38">
        <v>66.0801074671864</v>
      </c>
      <c r="G38">
        <v>1449.99173845257</v>
      </c>
      <c r="H38">
        <v>0.180600408044526</v>
      </c>
      <c r="I38">
        <v>0.14624032127349</v>
      </c>
      <c r="J38">
        <v>11.6435261178237</v>
      </c>
      <c r="K38">
        <v>3.00791203743169</v>
      </c>
    </row>
    <row r="39" spans="1:11">
      <c r="A39">
        <v>37</v>
      </c>
      <c r="B39">
        <v>5.85554747696376</v>
      </c>
      <c r="C39">
        <v>197.687706887236</v>
      </c>
      <c r="D39">
        <v>0.642085327415623</v>
      </c>
      <c r="E39">
        <v>33.8245788572237</v>
      </c>
      <c r="F39">
        <v>65.0650629984348</v>
      </c>
      <c r="G39">
        <v>1441.52191614098</v>
      </c>
      <c r="H39">
        <v>0.180486966187242</v>
      </c>
      <c r="I39">
        <v>0.146351008711705</v>
      </c>
      <c r="J39">
        <v>11.7019689029707</v>
      </c>
      <c r="K39">
        <v>3.00791203743169</v>
      </c>
    </row>
    <row r="40" spans="1:11">
      <c r="A40">
        <v>38</v>
      </c>
      <c r="B40">
        <v>5.85506120002113</v>
      </c>
      <c r="C40">
        <v>197.973590268255</v>
      </c>
      <c r="D40">
        <v>0.642135832392124</v>
      </c>
      <c r="E40">
        <v>33.8607196199239</v>
      </c>
      <c r="F40">
        <v>64.9711059197608</v>
      </c>
      <c r="G40">
        <v>1441.79326252985</v>
      </c>
      <c r="H40">
        <v>0.180470440720842</v>
      </c>
      <c r="I40">
        <v>0.146362556357787</v>
      </c>
      <c r="J40">
        <v>11.7077180588262</v>
      </c>
      <c r="K40">
        <v>3.00791203743169</v>
      </c>
    </row>
    <row r="41" spans="1:11">
      <c r="A41">
        <v>39</v>
      </c>
      <c r="B41">
        <v>6.14974256806889</v>
      </c>
      <c r="C41">
        <v>205.935477578777</v>
      </c>
      <c r="D41">
        <v>0.64178033046001</v>
      </c>
      <c r="E41">
        <v>34.6699415168179</v>
      </c>
      <c r="F41">
        <v>62.4591899067696</v>
      </c>
      <c r="G41">
        <v>1374.64186635835</v>
      </c>
      <c r="H41">
        <v>0.180858745059989</v>
      </c>
      <c r="I41">
        <v>0.146576455920655</v>
      </c>
      <c r="J41">
        <v>11.8870537528695</v>
      </c>
      <c r="K41">
        <v>3.00791203743169</v>
      </c>
    </row>
    <row r="42" spans="1:11">
      <c r="A42">
        <v>40</v>
      </c>
      <c r="B42">
        <v>6.50186530140848</v>
      </c>
      <c r="C42">
        <v>214.951731012947</v>
      </c>
      <c r="D42">
        <v>0.641360567719159</v>
      </c>
      <c r="E42">
        <v>35.5826868845788</v>
      </c>
      <c r="F42">
        <v>59.8393092347761</v>
      </c>
      <c r="G42">
        <v>1307.55132439531</v>
      </c>
      <c r="H42">
        <v>0.181307082701802</v>
      </c>
      <c r="I42">
        <v>0.146819621956135</v>
      </c>
      <c r="J42">
        <v>12.0860341067171</v>
      </c>
      <c r="K42">
        <v>3.00791203743169</v>
      </c>
    </row>
    <row r="43" spans="1:11">
      <c r="A43">
        <v>41</v>
      </c>
      <c r="B43">
        <v>6.80157158747136</v>
      </c>
      <c r="C43">
        <v>226.350693995662</v>
      </c>
      <c r="D43">
        <v>0.641555413518741</v>
      </c>
      <c r="E43">
        <v>36.8079752647898</v>
      </c>
      <c r="F43">
        <v>56.8258169461618</v>
      </c>
      <c r="G43">
        <v>1245.04811155744</v>
      </c>
      <c r="H43">
        <v>0.181563050400639</v>
      </c>
      <c r="I43">
        <v>0.147157810202324</v>
      </c>
      <c r="J43">
        <v>12.3022687413056</v>
      </c>
      <c r="K43">
        <v>3.00791203743169</v>
      </c>
    </row>
    <row r="44" spans="1:11">
      <c r="A44">
        <v>42</v>
      </c>
      <c r="B44">
        <v>7.12978435174749</v>
      </c>
      <c r="C44">
        <v>236.452655666366</v>
      </c>
      <c r="D44">
        <v>0.641434851617724</v>
      </c>
      <c r="E44">
        <v>37.8623457743121</v>
      </c>
      <c r="F44">
        <v>54.3980488034069</v>
      </c>
      <c r="G44">
        <v>1189.78814289447</v>
      </c>
      <c r="H44">
        <v>0.181916391866787</v>
      </c>
      <c r="I44">
        <v>0.147444665499005</v>
      </c>
      <c r="J44">
        <v>12.4931845561748</v>
      </c>
      <c r="K44">
        <v>3.00791203743169</v>
      </c>
    </row>
    <row r="45" spans="1:11">
      <c r="A45">
        <v>43</v>
      </c>
      <c r="B45">
        <v>7.48897671657534</v>
      </c>
      <c r="C45">
        <v>246.72615725546</v>
      </c>
      <c r="D45">
        <v>0.641232275561152</v>
      </c>
      <c r="E45">
        <v>38.9205388005734</v>
      </c>
      <c r="F45">
        <v>52.1329527672101</v>
      </c>
      <c r="G45">
        <v>1136.61000091241</v>
      </c>
      <c r="H45">
        <v>0.182327792571764</v>
      </c>
      <c r="I45">
        <v>0.147730815131062</v>
      </c>
      <c r="J45">
        <v>12.6820737342332</v>
      </c>
      <c r="K45">
        <v>3.00791203743169</v>
      </c>
    </row>
    <row r="46" spans="1:11">
      <c r="A46">
        <v>44</v>
      </c>
      <c r="B46">
        <v>7.73168523604566</v>
      </c>
      <c r="C46">
        <v>251.461647801448</v>
      </c>
      <c r="D46">
        <v>0.640897178443799</v>
      </c>
      <c r="E46">
        <v>39.3793313791627</v>
      </c>
      <c r="F46">
        <v>51.1511922994727</v>
      </c>
      <c r="G46">
        <v>1113.15062831419</v>
      </c>
      <c r="H46">
        <v>0.182635100459705</v>
      </c>
      <c r="I46">
        <v>0.147854318472971</v>
      </c>
      <c r="J46">
        <v>12.7798617958707</v>
      </c>
      <c r="K46">
        <v>3.00791203743169</v>
      </c>
    </row>
    <row r="47" spans="1:11">
      <c r="A47">
        <v>45</v>
      </c>
      <c r="B47">
        <v>7.75073395664334</v>
      </c>
      <c r="C47">
        <v>256.911189595469</v>
      </c>
      <c r="D47">
        <v>0.641458293733715</v>
      </c>
      <c r="E47">
        <v>40.0194073248112</v>
      </c>
      <c r="F47">
        <v>50.0661848278679</v>
      </c>
      <c r="G47">
        <v>1097.20809180676</v>
      </c>
      <c r="H47">
        <v>0.182520664663856</v>
      </c>
      <c r="I47">
        <v>0.148036372138506</v>
      </c>
      <c r="J47">
        <v>12.8451390405691</v>
      </c>
      <c r="K47">
        <v>3.00791203743169</v>
      </c>
    </row>
    <row r="48" spans="1:11">
      <c r="A48">
        <v>46</v>
      </c>
      <c r="B48">
        <v>7.75155360933653</v>
      </c>
      <c r="C48">
        <v>257.499451762474</v>
      </c>
      <c r="D48">
        <v>0.641557222699093</v>
      </c>
      <c r="E48">
        <v>40.0900043366132</v>
      </c>
      <c r="F48">
        <v>49.9518077207365</v>
      </c>
      <c r="G48">
        <v>1096.15146334301</v>
      </c>
      <c r="H48">
        <v>0.182501861916221</v>
      </c>
      <c r="I48">
        <v>0.148056936540618</v>
      </c>
      <c r="J48">
        <v>12.8519794354309</v>
      </c>
      <c r="K48">
        <v>3.00791203743169</v>
      </c>
    </row>
    <row r="49" spans="1:11">
      <c r="A49">
        <v>47</v>
      </c>
      <c r="B49">
        <v>8.06171401991734</v>
      </c>
      <c r="C49">
        <v>264.042802178542</v>
      </c>
      <c r="D49">
        <v>0.641129363826465</v>
      </c>
      <c r="E49">
        <v>40.7226027371267</v>
      </c>
      <c r="F49">
        <v>48.713931970532</v>
      </c>
      <c r="G49">
        <v>1061.82908380622</v>
      </c>
      <c r="H49">
        <v>0.182927967912896</v>
      </c>
      <c r="I49">
        <v>0.148222803270818</v>
      </c>
      <c r="J49">
        <v>12.9751395002508</v>
      </c>
      <c r="K49">
        <v>3.00791203743169</v>
      </c>
    </row>
    <row r="50" spans="1:11">
      <c r="A50">
        <v>48</v>
      </c>
      <c r="B50">
        <v>8.22385089738241</v>
      </c>
      <c r="C50">
        <v>269.912261116745</v>
      </c>
      <c r="D50">
        <v>0.641262721121415</v>
      </c>
      <c r="E50">
        <v>41.3557936565515</v>
      </c>
      <c r="F50">
        <v>47.6546083879853</v>
      </c>
      <c r="G50">
        <v>1042.9515049591</v>
      </c>
      <c r="H50">
        <v>0.18303419513775</v>
      </c>
      <c r="I50">
        <v>0.148399820705547</v>
      </c>
      <c r="J50">
        <v>13.0626928965917</v>
      </c>
      <c r="K50">
        <v>3.00791203743169</v>
      </c>
    </row>
    <row r="51" spans="1:11">
      <c r="A51">
        <v>49</v>
      </c>
      <c r="B51">
        <v>8.39220550126026</v>
      </c>
      <c r="C51">
        <v>272.352572193193</v>
      </c>
      <c r="D51">
        <v>0.640927893408811</v>
      </c>
      <c r="E51">
        <v>41.5648402235623</v>
      </c>
      <c r="F51">
        <v>47.2276174924837</v>
      </c>
      <c r="G51">
        <v>1028.17876888936</v>
      </c>
      <c r="H51">
        <v>0.183301969034841</v>
      </c>
      <c r="I51">
        <v>0.148451315710418</v>
      </c>
      <c r="J51">
        <v>13.1161009523908</v>
      </c>
      <c r="K51">
        <v>3.00791203743169</v>
      </c>
    </row>
    <row r="52" spans="1:11">
      <c r="A52">
        <v>50</v>
      </c>
      <c r="B52">
        <v>8.41305370486845</v>
      </c>
      <c r="C52">
        <v>272.838555854674</v>
      </c>
      <c r="D52">
        <v>0.64089730100709</v>
      </c>
      <c r="E52">
        <v>41.6127194045355</v>
      </c>
      <c r="F52">
        <v>47.143495032591</v>
      </c>
      <c r="G52">
        <v>1026.11588780024</v>
      </c>
      <c r="H52">
        <v>0.183329361070131</v>
      </c>
      <c r="I52">
        <v>0.148464142710042</v>
      </c>
      <c r="J52">
        <v>13.1246244170072</v>
      </c>
      <c r="K52">
        <v>3.00791203743169</v>
      </c>
    </row>
    <row r="53" spans="1:11">
      <c r="A53">
        <v>51</v>
      </c>
      <c r="B53">
        <v>8.70655380735039</v>
      </c>
      <c r="C53">
        <v>284.670961555786</v>
      </c>
      <c r="D53">
        <v>0.641081650434462</v>
      </c>
      <c r="E53">
        <v>42.8772855387211</v>
      </c>
      <c r="F53">
        <v>45.183966191485</v>
      </c>
      <c r="G53">
        <v>984.13150405274</v>
      </c>
      <c r="H53">
        <v>0.183585833415457</v>
      </c>
      <c r="I53">
        <v>0.148809859774824</v>
      </c>
      <c r="J53">
        <v>13.287406433443</v>
      </c>
      <c r="K53">
        <v>3.00791203743169</v>
      </c>
    </row>
    <row r="54" spans="1:11">
      <c r="A54">
        <v>52</v>
      </c>
      <c r="B54">
        <v>9.08551712796387</v>
      </c>
      <c r="C54">
        <v>295.457277721721</v>
      </c>
      <c r="D54">
        <v>0.640912467043944</v>
      </c>
      <c r="E54">
        <v>43.9799155092679</v>
      </c>
      <c r="F54">
        <v>43.5344263705998</v>
      </c>
      <c r="G54">
        <v>945.488000205967</v>
      </c>
      <c r="H54">
        <v>0.184018089811454</v>
      </c>
      <c r="I54">
        <v>0.149107332995066</v>
      </c>
      <c r="J54">
        <v>13.4471665383033</v>
      </c>
      <c r="K54">
        <v>3.00791203743169</v>
      </c>
    </row>
    <row r="55" spans="1:11">
      <c r="A55">
        <v>53</v>
      </c>
      <c r="B55">
        <v>9.4409322102053</v>
      </c>
      <c r="C55">
        <v>307.164286124189</v>
      </c>
      <c r="D55">
        <v>0.640925901329682</v>
      </c>
      <c r="E55">
        <v>45.2035673076938</v>
      </c>
      <c r="F55">
        <v>41.8751908463528</v>
      </c>
      <c r="G55">
        <v>909.684713227022</v>
      </c>
      <c r="H55">
        <v>0.184369164820027</v>
      </c>
      <c r="I55">
        <v>0.149440843053922</v>
      </c>
      <c r="J55">
        <v>13.602734008599</v>
      </c>
      <c r="K55">
        <v>3.00791203743169</v>
      </c>
    </row>
    <row r="56" spans="1:11">
      <c r="A56">
        <v>54</v>
      </c>
      <c r="B56">
        <v>9.81042494338121</v>
      </c>
      <c r="C56">
        <v>315.597703271107</v>
      </c>
      <c r="D56">
        <v>0.640625169278228</v>
      </c>
      <c r="E56">
        <v>46.0339680867201</v>
      </c>
      <c r="F56">
        <v>40.7561999638028</v>
      </c>
      <c r="G56">
        <v>882.510410826846</v>
      </c>
      <c r="H56">
        <v>0.184823708972342</v>
      </c>
      <c r="I56">
        <v>0.149663216135774</v>
      </c>
      <c r="J56">
        <v>13.7292613996156</v>
      </c>
      <c r="K56">
        <v>3.00791203743169</v>
      </c>
    </row>
    <row r="57" spans="1:11">
      <c r="A57">
        <v>55</v>
      </c>
      <c r="B57">
        <v>9.9445997536576</v>
      </c>
      <c r="C57">
        <v>322.543218104863</v>
      </c>
      <c r="D57">
        <v>0.640853049436679</v>
      </c>
      <c r="E57">
        <v>46.7907929672442</v>
      </c>
      <c r="F57">
        <v>39.878572484672</v>
      </c>
      <c r="G57">
        <v>865.378310310638</v>
      </c>
      <c r="H57">
        <v>0.184900352976663</v>
      </c>
      <c r="I57">
        <v>0.149871474661339</v>
      </c>
      <c r="J57">
        <v>13.8021302889594</v>
      </c>
      <c r="K57">
        <v>3.00791203743169</v>
      </c>
    </row>
    <row r="58" spans="1:11">
      <c r="A58">
        <v>56</v>
      </c>
      <c r="B58">
        <v>10.2134157205576</v>
      </c>
      <c r="C58">
        <v>326.4856795239</v>
      </c>
      <c r="D58">
        <v>0.640415176725857</v>
      </c>
      <c r="E58">
        <v>47.1317501545205</v>
      </c>
      <c r="F58">
        <v>39.3970207863055</v>
      </c>
      <c r="G58">
        <v>850.098713293859</v>
      </c>
      <c r="H58">
        <v>0.185299235591884</v>
      </c>
      <c r="I58">
        <v>0.149957982147126</v>
      </c>
      <c r="J58">
        <v>13.8751074072665</v>
      </c>
      <c r="K58">
        <v>3.00791203743169</v>
      </c>
    </row>
    <row r="59" spans="1:11">
      <c r="A59">
        <v>57</v>
      </c>
      <c r="B59">
        <v>10.3267337690508</v>
      </c>
      <c r="C59">
        <v>332.925171861036</v>
      </c>
      <c r="D59">
        <v>0.64071612552492</v>
      </c>
      <c r="E59">
        <v>47.8438395562927</v>
      </c>
      <c r="F59">
        <v>38.6349972599939</v>
      </c>
      <c r="G59">
        <v>837.349631028826</v>
      </c>
      <c r="H59">
        <v>0.185324966454573</v>
      </c>
      <c r="I59">
        <v>0.150156254521816</v>
      </c>
      <c r="J59">
        <v>13.9367855282066</v>
      </c>
      <c r="K59">
        <v>3.00791203743169</v>
      </c>
    </row>
    <row r="60" spans="1:11">
      <c r="A60">
        <v>58</v>
      </c>
      <c r="B60">
        <v>10.5401676286361</v>
      </c>
      <c r="C60">
        <v>342.374779595166</v>
      </c>
      <c r="D60">
        <v>0.640883577331813</v>
      </c>
      <c r="E60">
        <v>48.8566502284152</v>
      </c>
      <c r="F60">
        <v>37.5686641342076</v>
      </c>
      <c r="G60">
        <v>815.290177803767</v>
      </c>
      <c r="H60">
        <v>0.185488563223609</v>
      </c>
      <c r="I60">
        <v>0.150432970023895</v>
      </c>
      <c r="J60">
        <v>14.0333131104257</v>
      </c>
      <c r="K60">
        <v>3.00791203743169</v>
      </c>
    </row>
    <row r="61" spans="1:11">
      <c r="A61">
        <v>59</v>
      </c>
      <c r="B61">
        <v>10.7026451029004</v>
      </c>
      <c r="C61">
        <v>346.461767739572</v>
      </c>
      <c r="D61">
        <v>0.640752685930206</v>
      </c>
      <c r="E61">
        <v>49.2581348885633</v>
      </c>
      <c r="F61">
        <v>37.125490603346</v>
      </c>
      <c r="G61">
        <v>803.227728375471</v>
      </c>
      <c r="H61">
        <v>0.185704319542455</v>
      </c>
      <c r="I61">
        <v>0.150538790022869</v>
      </c>
      <c r="J61">
        <v>14.0861974378087</v>
      </c>
      <c r="K61">
        <v>3.00791203743169</v>
      </c>
    </row>
    <row r="62" spans="1:11">
      <c r="A62">
        <v>60</v>
      </c>
      <c r="B62">
        <v>10.7651695135062</v>
      </c>
      <c r="C62">
        <v>351.613871095664</v>
      </c>
      <c r="D62">
        <v>0.640992762651748</v>
      </c>
      <c r="E62">
        <v>49.8366578486183</v>
      </c>
      <c r="F62">
        <v>36.5815007882173</v>
      </c>
      <c r="G62">
        <v>793.855146305492</v>
      </c>
      <c r="H62">
        <v>0.185685472243483</v>
      </c>
      <c r="I62">
        <v>0.150699176027712</v>
      </c>
      <c r="J62">
        <v>14.12712805792</v>
      </c>
      <c r="K62">
        <v>3.00791203743169</v>
      </c>
    </row>
    <row r="63" spans="1:11">
      <c r="A63">
        <v>61</v>
      </c>
      <c r="B63">
        <v>10.7747333494172</v>
      </c>
      <c r="C63">
        <v>351.541473327817</v>
      </c>
      <c r="D63">
        <v>0.640968718635651</v>
      </c>
      <c r="E63">
        <v>49.8260077027322</v>
      </c>
      <c r="F63">
        <v>36.5890345195192</v>
      </c>
      <c r="G63">
        <v>794.197402098087</v>
      </c>
      <c r="H63">
        <v>0.185695720966284</v>
      </c>
      <c r="I63">
        <v>0.150696507876869</v>
      </c>
      <c r="J63">
        <v>14.1278428727333</v>
      </c>
      <c r="K63">
        <v>3.00791203743169</v>
      </c>
    </row>
    <row r="64" spans="1:11">
      <c r="A64">
        <v>62</v>
      </c>
      <c r="B64">
        <v>11.1406475774367</v>
      </c>
      <c r="C64">
        <v>363.111445769835</v>
      </c>
      <c r="D64">
        <v>0.640924286298196</v>
      </c>
      <c r="E64">
        <v>51.0160624850776</v>
      </c>
      <c r="F64">
        <v>35.4231827514116</v>
      </c>
      <c r="G64">
        <v>767.804214302934</v>
      </c>
      <c r="H64">
        <v>0.186084291760594</v>
      </c>
      <c r="I64">
        <v>0.151017881409098</v>
      </c>
      <c r="J64">
        <v>14.2540654273913</v>
      </c>
      <c r="K64">
        <v>3.00791203743169</v>
      </c>
    </row>
    <row r="65" spans="1:11">
      <c r="A65">
        <v>63</v>
      </c>
      <c r="B65">
        <v>11.5144180698</v>
      </c>
      <c r="C65">
        <v>374.042966388082</v>
      </c>
      <c r="D65">
        <v>0.640835681706119</v>
      </c>
      <c r="E65">
        <v>52.1305167473544</v>
      </c>
      <c r="F65">
        <v>34.3879293516478</v>
      </c>
      <c r="G65">
        <v>744.716160026233</v>
      </c>
      <c r="H65">
        <v>0.186483632555922</v>
      </c>
      <c r="I65">
        <v>0.151319027193218</v>
      </c>
      <c r="J65">
        <v>14.3723737690484</v>
      </c>
      <c r="K65">
        <v>3.00791203743169</v>
      </c>
    </row>
    <row r="66" spans="1:11">
      <c r="A66">
        <v>64</v>
      </c>
      <c r="B66">
        <v>11.7894276759544</v>
      </c>
      <c r="C66">
        <v>385.286185108428</v>
      </c>
      <c r="D66">
        <v>0.640996611501012</v>
      </c>
      <c r="E66">
        <v>53.3245043569288</v>
      </c>
      <c r="F66">
        <v>33.3844388918703</v>
      </c>
      <c r="G66">
        <v>724.321434364972</v>
      </c>
      <c r="H66">
        <v>0.186699133081415</v>
      </c>
      <c r="I66">
        <v>0.151644510718174</v>
      </c>
      <c r="J66">
        <v>14.4719298614431</v>
      </c>
      <c r="K66">
        <v>3.00791203743169</v>
      </c>
    </row>
    <row r="67" spans="1:11">
      <c r="A67">
        <v>65</v>
      </c>
      <c r="B67">
        <v>12.1115705601311</v>
      </c>
      <c r="C67">
        <v>393.405753739269</v>
      </c>
      <c r="D67">
        <v>0.640815957273738</v>
      </c>
      <c r="E67">
        <v>54.1290960912452</v>
      </c>
      <c r="F67">
        <v>32.6954117482452</v>
      </c>
      <c r="G67">
        <v>707.884479390911</v>
      </c>
      <c r="H67">
        <v>0.187077910102337</v>
      </c>
      <c r="I67">
        <v>0.151860058907246</v>
      </c>
      <c r="J67">
        <v>14.5611492024394</v>
      </c>
      <c r="K67">
        <v>3.00791203743169</v>
      </c>
    </row>
    <row r="68" spans="1:11">
      <c r="A68">
        <v>66</v>
      </c>
      <c r="B68">
        <v>12.2691809227205</v>
      </c>
      <c r="C68">
        <v>402.61752485418</v>
      </c>
      <c r="D68">
        <v>0.641111356360061</v>
      </c>
      <c r="E68">
        <v>55.1371398227389</v>
      </c>
      <c r="F68">
        <v>31.9473502980097</v>
      </c>
      <c r="G68">
        <v>694.108233461676</v>
      </c>
      <c r="H68">
        <v>0.187129528627399</v>
      </c>
      <c r="I68">
        <v>0.152136546641956</v>
      </c>
      <c r="J68">
        <v>14.626609585088</v>
      </c>
      <c r="K68">
        <v>3.00791203743169</v>
      </c>
    </row>
    <row r="69" spans="1:11">
      <c r="A69">
        <v>67</v>
      </c>
      <c r="B69">
        <v>12.5258357227958</v>
      </c>
      <c r="C69">
        <v>408.043039421947</v>
      </c>
      <c r="D69">
        <v>0.640865469884073</v>
      </c>
      <c r="E69">
        <v>55.6517907981725</v>
      </c>
      <c r="F69">
        <v>31.5225646805686</v>
      </c>
      <c r="G69">
        <v>682.644207551161</v>
      </c>
      <c r="H69">
        <v>0.187468025024004</v>
      </c>
      <c r="I69">
        <v>0.152272297651053</v>
      </c>
      <c r="J69">
        <v>14.6904123611801</v>
      </c>
      <c r="K69">
        <v>3.00791203743169</v>
      </c>
    </row>
    <row r="70" spans="1:11">
      <c r="A70">
        <v>68</v>
      </c>
      <c r="B70">
        <v>12.8899072020249</v>
      </c>
      <c r="C70">
        <v>417.636975960427</v>
      </c>
      <c r="D70">
        <v>0.640724524742755</v>
      </c>
      <c r="E70">
        <v>56.6069045380336</v>
      </c>
      <c r="F70">
        <v>30.7984298398256</v>
      </c>
      <c r="G70">
        <v>665.741062519969</v>
      </c>
      <c r="H70">
        <v>0.187885031625826</v>
      </c>
      <c r="I70">
        <v>0.152528420957817</v>
      </c>
      <c r="J70">
        <v>14.7860491320804</v>
      </c>
      <c r="K70">
        <v>3.00791203743169</v>
      </c>
    </row>
    <row r="71" spans="1:11">
      <c r="A71">
        <v>69</v>
      </c>
      <c r="B71">
        <v>13.0578982715416</v>
      </c>
      <c r="C71">
        <v>424.42928650028</v>
      </c>
      <c r="D71">
        <v>0.640816814928627</v>
      </c>
      <c r="E71">
        <v>57.3252198583176</v>
      </c>
      <c r="F71">
        <v>30.3055503278181</v>
      </c>
      <c r="G71">
        <v>655.927806099389</v>
      </c>
      <c r="H71">
        <v>0.188013539107142</v>
      </c>
      <c r="I71">
        <v>0.152723844627647</v>
      </c>
      <c r="J71">
        <v>14.8378374580166</v>
      </c>
      <c r="K71">
        <v>3.00791203743169</v>
      </c>
    </row>
    <row r="72" spans="1:11">
      <c r="A72">
        <v>70</v>
      </c>
      <c r="B72">
        <v>13.2559303357138</v>
      </c>
      <c r="C72">
        <v>427.667417568566</v>
      </c>
      <c r="D72">
        <v>0.640614295316047</v>
      </c>
      <c r="E72">
        <v>57.6118602196928</v>
      </c>
      <c r="F72">
        <v>30.076088507659</v>
      </c>
      <c r="G72">
        <v>649.306912824937</v>
      </c>
      <c r="H72">
        <v>0.188290158678345</v>
      </c>
      <c r="I72">
        <v>0.152798461644195</v>
      </c>
      <c r="J72">
        <v>14.8806430399202</v>
      </c>
      <c r="K72">
        <v>3.00791203743169</v>
      </c>
    </row>
    <row r="73" spans="1:11">
      <c r="A73">
        <v>71</v>
      </c>
      <c r="B73">
        <v>13.2468517647258</v>
      </c>
      <c r="C73">
        <v>427.528757462227</v>
      </c>
      <c r="D73">
        <v>0.640635015629278</v>
      </c>
      <c r="E73">
        <v>57.6010015265131</v>
      </c>
      <c r="F73">
        <v>30.0858430646518</v>
      </c>
      <c r="G73">
        <v>649.790239954353</v>
      </c>
      <c r="H73">
        <v>0.188272820070324</v>
      </c>
      <c r="I73">
        <v>0.152795953226031</v>
      </c>
      <c r="J73">
        <v>14.8784792851087</v>
      </c>
      <c r="K73">
        <v>3.00791203743169</v>
      </c>
    </row>
    <row r="74" spans="1:11">
      <c r="A74">
        <v>72</v>
      </c>
      <c r="B74">
        <v>13.5867412646404</v>
      </c>
      <c r="C74">
        <v>439.02628726941</v>
      </c>
      <c r="D74">
        <v>0.640650494448174</v>
      </c>
      <c r="E74">
        <v>58.7859879993008</v>
      </c>
      <c r="F74">
        <v>29.2979338039979</v>
      </c>
      <c r="G74">
        <v>632.718151610976</v>
      </c>
      <c r="H74">
        <v>0.188603156060364</v>
      </c>
      <c r="I74">
        <v>0.153115770351825</v>
      </c>
      <c r="J74">
        <v>14.971782681727</v>
      </c>
      <c r="K74">
        <v>3.00791203743169</v>
      </c>
    </row>
    <row r="75" spans="1:11">
      <c r="A75">
        <v>73</v>
      </c>
      <c r="B75">
        <v>13.8772103476577</v>
      </c>
      <c r="C75">
        <v>449.734678708954</v>
      </c>
      <c r="D75">
        <v>0.640726470866661</v>
      </c>
      <c r="E75">
        <v>59.9018737228675</v>
      </c>
      <c r="F75">
        <v>28.6003364018058</v>
      </c>
      <c r="G75">
        <v>618.198723905408</v>
      </c>
      <c r="H75">
        <v>0.188858100133676</v>
      </c>
      <c r="I75">
        <v>0.153417713034539</v>
      </c>
      <c r="J75">
        <v>15.0514331089401</v>
      </c>
      <c r="K75">
        <v>3.00791203743169</v>
      </c>
    </row>
    <row r="76" spans="1:11">
      <c r="A76">
        <v>74</v>
      </c>
      <c r="B76">
        <v>14.2672216855649</v>
      </c>
      <c r="C76">
        <v>459.528867495932</v>
      </c>
      <c r="D76">
        <v>0.640557707922429</v>
      </c>
      <c r="E76">
        <v>60.8644909926136</v>
      </c>
      <c r="F76">
        <v>27.9907618703585</v>
      </c>
      <c r="G76">
        <v>603.874585072868</v>
      </c>
      <c r="H76">
        <v>0.189308560989191</v>
      </c>
      <c r="I76">
        <v>0.153675103791647</v>
      </c>
      <c r="J76">
        <v>15.1406206624748</v>
      </c>
      <c r="K76">
        <v>3.00791203743169</v>
      </c>
    </row>
    <row r="77" spans="1:11">
      <c r="A77">
        <v>75</v>
      </c>
      <c r="B77">
        <v>14.5389189826545</v>
      </c>
      <c r="C77">
        <v>469.742283798279</v>
      </c>
      <c r="D77">
        <v>0.640650357118184</v>
      </c>
      <c r="E77">
        <v>61.9291366648605</v>
      </c>
      <c r="F77">
        <v>27.3821700670185</v>
      </c>
      <c r="G77">
        <v>591.370778345747</v>
      </c>
      <c r="H77">
        <v>0.189540690375416</v>
      </c>
      <c r="I77">
        <v>0.153962985944658</v>
      </c>
      <c r="J77">
        <v>15.2110295554923</v>
      </c>
      <c r="K77">
        <v>3.00791203743169</v>
      </c>
    </row>
    <row r="78" spans="1:11">
      <c r="A78">
        <v>76</v>
      </c>
      <c r="B78">
        <v>14.9063626352522</v>
      </c>
      <c r="C78">
        <v>477.04523297745</v>
      </c>
      <c r="D78">
        <v>0.640377314185248</v>
      </c>
      <c r="E78">
        <v>62.6097891494041</v>
      </c>
      <c r="F78">
        <v>26.9629842485862</v>
      </c>
      <c r="G78">
        <v>580.529307521685</v>
      </c>
      <c r="H78">
        <v>0.190009623482039</v>
      </c>
      <c r="I78">
        <v>0.154142937993343</v>
      </c>
      <c r="J78">
        <v>15.285620191654</v>
      </c>
      <c r="K78">
        <v>3.00791203743169</v>
      </c>
    </row>
    <row r="79" spans="1:11">
      <c r="A79">
        <v>77</v>
      </c>
      <c r="B79">
        <v>15.11415865662</v>
      </c>
      <c r="C79">
        <v>485.905809495197</v>
      </c>
      <c r="D79">
        <v>0.640527037119794</v>
      </c>
      <c r="E79">
        <v>63.5449421444596</v>
      </c>
      <c r="F79">
        <v>26.4713095651129</v>
      </c>
      <c r="G79">
        <v>570.909180055926</v>
      </c>
      <c r="H79">
        <v>0.190160415285963</v>
      </c>
      <c r="I79">
        <v>0.154396294025547</v>
      </c>
      <c r="J79">
        <v>15.339441312338</v>
      </c>
      <c r="K79">
        <v>3.00791203743169</v>
      </c>
    </row>
    <row r="80" spans="1:11">
      <c r="A80">
        <v>78</v>
      </c>
      <c r="B80">
        <v>15.4307682542677</v>
      </c>
      <c r="C80">
        <v>497.198959798077</v>
      </c>
      <c r="D80">
        <v>0.640576574502998</v>
      </c>
      <c r="E80">
        <v>64.7106020661919</v>
      </c>
      <c r="F80">
        <v>25.8700523184077</v>
      </c>
      <c r="G80">
        <v>558.246811172253</v>
      </c>
      <c r="H80">
        <v>0.190446986900964</v>
      </c>
      <c r="I80">
        <v>0.15471031135281</v>
      </c>
      <c r="J80">
        <v>15.4137281541505</v>
      </c>
      <c r="K80">
        <v>3.00791203743169</v>
      </c>
    </row>
    <row r="81" spans="1:11">
      <c r="A81">
        <v>79</v>
      </c>
      <c r="B81">
        <v>15.6768348064832</v>
      </c>
      <c r="C81">
        <v>502.161730906957</v>
      </c>
      <c r="D81">
        <v>0.640431588708112</v>
      </c>
      <c r="E81">
        <v>65.1781045759553</v>
      </c>
      <c r="F81">
        <v>25.6143833967654</v>
      </c>
      <c r="G81">
        <v>552.280689088736</v>
      </c>
      <c r="H81">
        <v>0.190739077585559</v>
      </c>
      <c r="I81">
        <v>0.1548350150475</v>
      </c>
      <c r="J81">
        <v>15.4598401880365</v>
      </c>
      <c r="K81">
        <v>3.00791203743169</v>
      </c>
    </row>
    <row r="82" spans="1:11">
      <c r="A82">
        <v>80</v>
      </c>
      <c r="B82">
        <v>15.9157406782825</v>
      </c>
      <c r="C82">
        <v>507.878696737283</v>
      </c>
      <c r="D82">
        <v>0.640322102390565</v>
      </c>
      <c r="E82">
        <v>65.7302114709452</v>
      </c>
      <c r="F82">
        <v>25.3260536133251</v>
      </c>
      <c r="G82">
        <v>545.259383731548</v>
      </c>
      <c r="H82">
        <v>0.19102280298092</v>
      </c>
      <c r="I82">
        <v>0.154981799706195</v>
      </c>
      <c r="J82">
        <v>15.5074099299175</v>
      </c>
      <c r="K82">
        <v>3.00791203743169</v>
      </c>
    </row>
    <row r="83" spans="1:11">
      <c r="A83">
        <v>81</v>
      </c>
      <c r="B83">
        <v>16.0984796719383</v>
      </c>
      <c r="C83">
        <v>515.530458118327</v>
      </c>
      <c r="D83">
        <v>0.640408592813118</v>
      </c>
      <c r="E83">
        <v>66.5323575682046</v>
      </c>
      <c r="F83">
        <v>24.9501516352345</v>
      </c>
      <c r="G83">
        <v>537.642281610611</v>
      </c>
      <c r="H83">
        <v>0.191163681293254</v>
      </c>
      <c r="I83">
        <v>0.155198152711228</v>
      </c>
      <c r="J83">
        <v>15.5504797487148</v>
      </c>
      <c r="K83">
        <v>3.00791203743169</v>
      </c>
    </row>
    <row r="84" spans="1:11">
      <c r="A84">
        <v>82</v>
      </c>
      <c r="B84">
        <v>16.4256458344597</v>
      </c>
      <c r="C84">
        <v>524.780930394277</v>
      </c>
      <c r="D84">
        <v>0.640347498794168</v>
      </c>
      <c r="E84">
        <v>67.4527012129999</v>
      </c>
      <c r="F84">
        <v>24.5103477616275</v>
      </c>
      <c r="G84">
        <v>527.730538134427</v>
      </c>
      <c r="H84">
        <v>0.191514819932787</v>
      </c>
      <c r="I84">
        <v>0.15544427858077</v>
      </c>
      <c r="J84">
        <v>15.6161918145652</v>
      </c>
      <c r="K84">
        <v>3.00791203743169</v>
      </c>
    </row>
    <row r="85" spans="1:11">
      <c r="A85">
        <v>83</v>
      </c>
      <c r="B85">
        <v>16.7787492354773</v>
      </c>
      <c r="C85">
        <v>533.517605835658</v>
      </c>
      <c r="D85">
        <v>0.640218856435236</v>
      </c>
      <c r="E85">
        <v>68.3010991489325</v>
      </c>
      <c r="F85">
        <v>24.1089759024677</v>
      </c>
      <c r="G85">
        <v>518.307783086691</v>
      </c>
      <c r="H85">
        <v>0.191919538178467</v>
      </c>
      <c r="I85">
        <v>0.155670278722081</v>
      </c>
      <c r="J85">
        <v>15.6829366249169</v>
      </c>
      <c r="K85">
        <v>3.00791203743169</v>
      </c>
    </row>
    <row r="86" spans="1:11">
      <c r="A86">
        <v>84</v>
      </c>
      <c r="B86">
        <v>17.0617408772491</v>
      </c>
      <c r="C86">
        <v>544.5739283966</v>
      </c>
      <c r="D86">
        <v>0.640319288458869</v>
      </c>
      <c r="E86">
        <v>69.448778344424</v>
      </c>
      <c r="F86">
        <v>23.6194985325604</v>
      </c>
      <c r="G86">
        <v>508.311129657078</v>
      </c>
      <c r="H86">
        <v>0.19215258029871</v>
      </c>
      <c r="I86">
        <v>0.155978971971887</v>
      </c>
      <c r="J86">
        <v>15.7428810824836</v>
      </c>
      <c r="K86">
        <v>3.00791203743169</v>
      </c>
    </row>
    <row r="87" spans="1:11">
      <c r="A87">
        <v>85</v>
      </c>
      <c r="B87">
        <v>17.4099974790207</v>
      </c>
      <c r="C87">
        <v>553.246446978402</v>
      </c>
      <c r="D87">
        <v>0.640192584826062</v>
      </c>
      <c r="E87">
        <v>70.2906484452922</v>
      </c>
      <c r="F87">
        <v>23.2492466474643</v>
      </c>
      <c r="G87">
        <v>499.667131702346</v>
      </c>
      <c r="H87">
        <v>0.192546746607465</v>
      </c>
      <c r="I87">
        <v>0.156203135663794</v>
      </c>
      <c r="J87">
        <v>15.8057942361682</v>
      </c>
      <c r="K87">
        <v>3.00791203743169</v>
      </c>
    </row>
    <row r="88" spans="1:11">
      <c r="A88">
        <v>86</v>
      </c>
      <c r="B88">
        <v>17.6212894882828</v>
      </c>
      <c r="C88">
        <v>563.808254048053</v>
      </c>
      <c r="D88">
        <v>0.640384058776855</v>
      </c>
      <c r="E88">
        <v>71.4118255419295</v>
      </c>
      <c r="F88">
        <v>22.8137190441662</v>
      </c>
      <c r="G88">
        <v>491.279344517267</v>
      </c>
      <c r="H88">
        <v>0.192669824436318</v>
      </c>
      <c r="I88">
        <v>0.15650521371661</v>
      </c>
      <c r="J88">
        <v>15.8522819033751</v>
      </c>
      <c r="K88">
        <v>3.00791203743169</v>
      </c>
    </row>
    <row r="89" spans="1:11">
      <c r="A89">
        <v>87</v>
      </c>
      <c r="B89">
        <v>17.9206602516371</v>
      </c>
      <c r="C89">
        <v>570.432361293308</v>
      </c>
      <c r="D89">
        <v>0.640223993188568</v>
      </c>
      <c r="E89">
        <v>72.0383602843272</v>
      </c>
      <c r="F89">
        <v>22.5487962735347</v>
      </c>
      <c r="G89">
        <v>484.793471169241</v>
      </c>
      <c r="H89">
        <v>0.193025640340877</v>
      </c>
      <c r="I89">
        <v>0.1566712939782</v>
      </c>
      <c r="J89">
        <v>15.9028939207658</v>
      </c>
      <c r="K89">
        <v>3.00791203743169</v>
      </c>
    </row>
    <row r="90" spans="1:11">
      <c r="A90">
        <v>88</v>
      </c>
      <c r="B90">
        <v>18.3147348981134</v>
      </c>
      <c r="C90">
        <v>580.632009131208</v>
      </c>
      <c r="D90">
        <v>0.640122347693486</v>
      </c>
      <c r="E90">
        <v>73.0332215803947</v>
      </c>
      <c r="F90">
        <v>22.1526937894455</v>
      </c>
      <c r="G90">
        <v>475.793463867333</v>
      </c>
      <c r="H90">
        <v>0.193458304415234</v>
      </c>
      <c r="I90">
        <v>0.156936312385502</v>
      </c>
      <c r="J90">
        <v>15.9705249781034</v>
      </c>
      <c r="K90">
        <v>3.00791203743169</v>
      </c>
    </row>
    <row r="91" spans="1:11">
      <c r="A91">
        <v>89</v>
      </c>
      <c r="B91">
        <v>18.4014880860236</v>
      </c>
      <c r="C91">
        <v>585.100317011322</v>
      </c>
      <c r="D91">
        <v>0.640203726861682</v>
      </c>
      <c r="E91">
        <v>73.5114407417434</v>
      </c>
      <c r="F91">
        <v>21.9835175758164</v>
      </c>
      <c r="G91">
        <v>472.855844745202</v>
      </c>
      <c r="H91">
        <v>0.19349205873987</v>
      </c>
      <c r="I91">
        <v>0.157065562636793</v>
      </c>
      <c r="J91">
        <v>15.9876005065138</v>
      </c>
      <c r="K91">
        <v>3.00791203743169</v>
      </c>
    </row>
    <row r="92" spans="1:11">
      <c r="A92">
        <v>90</v>
      </c>
      <c r="B92">
        <v>18.3851260769203</v>
      </c>
      <c r="C92">
        <v>585.016948569689</v>
      </c>
      <c r="D92">
        <v>0.64022238493491</v>
      </c>
      <c r="E92">
        <v>73.5087069099218</v>
      </c>
      <c r="F92">
        <v>21.9866503595868</v>
      </c>
      <c r="G92">
        <v>472.961951359352</v>
      </c>
      <c r="H92">
        <v>0.193468957730384</v>
      </c>
      <c r="I92">
        <v>0.157064911194028</v>
      </c>
      <c r="J92">
        <v>15.9854754478722</v>
      </c>
      <c r="K92">
        <v>3.00791203743169</v>
      </c>
    </row>
    <row r="93" spans="1:11">
      <c r="A93">
        <v>91</v>
      </c>
      <c r="B93">
        <v>18.6233556839769</v>
      </c>
      <c r="C93">
        <v>594.256697408392</v>
      </c>
      <c r="D93">
        <v>0.640290682776193</v>
      </c>
      <c r="E93">
        <v>74.4603875927965</v>
      </c>
      <c r="F93">
        <v>21.6447928289727</v>
      </c>
      <c r="G93">
        <v>465.808139544879</v>
      </c>
      <c r="H93">
        <v>0.193672108982841</v>
      </c>
      <c r="I93">
        <v>0.157319530723633</v>
      </c>
      <c r="J93">
        <v>16.0300930330424</v>
      </c>
      <c r="K93">
        <v>3.00791203743169</v>
      </c>
    </row>
    <row r="94" spans="1:11">
      <c r="A94">
        <v>92</v>
      </c>
      <c r="B94">
        <v>18.9747357900816</v>
      </c>
      <c r="C94">
        <v>604.0912293111</v>
      </c>
      <c r="D94">
        <v>0.640226628062211</v>
      </c>
      <c r="E94">
        <v>75.4290112556799</v>
      </c>
      <c r="F94">
        <v>21.2924182284561</v>
      </c>
      <c r="G94">
        <v>457.867087992704</v>
      </c>
      <c r="H94">
        <v>0.19404512686088</v>
      </c>
      <c r="I94">
        <v>0.157577370783781</v>
      </c>
      <c r="J94">
        <v>16.0888079610062</v>
      </c>
      <c r="K94">
        <v>3.00791203743169</v>
      </c>
    </row>
    <row r="95" spans="1:11">
      <c r="A95">
        <v>93</v>
      </c>
      <c r="B95">
        <v>19.254520945612</v>
      </c>
      <c r="C95">
        <v>614.509267075669</v>
      </c>
      <c r="D95">
        <v>0.640288316087144</v>
      </c>
      <c r="E95">
        <v>76.4968586343232</v>
      </c>
      <c r="F95">
        <v>20.9314387785307</v>
      </c>
      <c r="G95">
        <v>450.386731371242</v>
      </c>
      <c r="H95">
        <v>0.194284853532215</v>
      </c>
      <c r="I95">
        <v>0.157862814285887</v>
      </c>
      <c r="J95">
        <v>16.1377728983755</v>
      </c>
      <c r="K95">
        <v>3.00791203743169</v>
      </c>
    </row>
    <row r="96" spans="1:11">
      <c r="A96">
        <v>94</v>
      </c>
      <c r="B96">
        <v>19.6404845926484</v>
      </c>
      <c r="C96">
        <v>623.500997422513</v>
      </c>
      <c r="D96">
        <v>0.640146146974776</v>
      </c>
      <c r="E96">
        <v>77.3520587799532</v>
      </c>
      <c r="F96">
        <v>20.6295790316401</v>
      </c>
      <c r="G96">
        <v>443.256675325764</v>
      </c>
      <c r="H96">
        <v>0.194727248669872</v>
      </c>
      <c r="I96">
        <v>0.158089518576913</v>
      </c>
      <c r="J96">
        <v>16.1972207497725</v>
      </c>
      <c r="K96">
        <v>3.00791203743169</v>
      </c>
    </row>
    <row r="97" spans="1:11">
      <c r="A97">
        <v>95</v>
      </c>
      <c r="B97">
        <v>19.9318989552881</v>
      </c>
      <c r="C97">
        <v>633.832605788914</v>
      </c>
      <c r="D97">
        <v>0.640194990165505</v>
      </c>
      <c r="E97">
        <v>78.402165700544</v>
      </c>
      <c r="F97">
        <v>20.2933124379495</v>
      </c>
      <c r="G97">
        <v>436.204890061559</v>
      </c>
      <c r="H97">
        <v>0.194988832278471</v>
      </c>
      <c r="I97">
        <v>0.15836963562916</v>
      </c>
      <c r="J97">
        <v>16.2454482816519</v>
      </c>
      <c r="K97">
        <v>3.00791203743169</v>
      </c>
    </row>
    <row r="98" spans="1:11">
      <c r="A98">
        <v>96</v>
      </c>
      <c r="B98">
        <v>20.312820886939</v>
      </c>
      <c r="C98">
        <v>640.605907618112</v>
      </c>
      <c r="D98">
        <v>0.639968862801447</v>
      </c>
      <c r="E98">
        <v>79.0049887837637</v>
      </c>
      <c r="F98">
        <v>20.0787456838471</v>
      </c>
      <c r="G98">
        <v>430.674799329687</v>
      </c>
      <c r="H98">
        <v>0.195463256476784</v>
      </c>
      <c r="I98">
        <v>0.158528348207218</v>
      </c>
      <c r="J98">
        <v>16.2996041570279</v>
      </c>
      <c r="K98">
        <v>3.00791203743169</v>
      </c>
    </row>
    <row r="99" spans="1:11">
      <c r="A99">
        <v>97</v>
      </c>
      <c r="B99">
        <v>20.5414362399743</v>
      </c>
      <c r="C99">
        <v>649.336901368927</v>
      </c>
      <c r="D99">
        <v>0.640045920777411</v>
      </c>
      <c r="E99">
        <v>79.8985577845243</v>
      </c>
      <c r="F99">
        <v>19.8087665671201</v>
      </c>
      <c r="G99">
        <v>425.13593250284</v>
      </c>
      <c r="H99">
        <v>0.19565651235051</v>
      </c>
      <c r="I99">
        <v>0.158766660245167</v>
      </c>
      <c r="J99">
        <v>16.3367429202272</v>
      </c>
      <c r="K99">
        <v>3.00791203743169</v>
      </c>
    </row>
    <row r="100" spans="1:11">
      <c r="A100">
        <v>98</v>
      </c>
      <c r="B100">
        <v>20.883570860597</v>
      </c>
      <c r="C100">
        <v>660.599289769708</v>
      </c>
      <c r="D100">
        <v>0.640055133764906</v>
      </c>
      <c r="E100">
        <v>81.0288558279698</v>
      </c>
      <c r="F100">
        <v>19.4710519702771</v>
      </c>
      <c r="G100">
        <v>417.888423321799</v>
      </c>
      <c r="H100">
        <v>0.195980923014866</v>
      </c>
      <c r="I100">
        <v>0.159067305679769</v>
      </c>
      <c r="J100">
        <v>16.3893090616222</v>
      </c>
      <c r="K100">
        <v>3.00791203743169</v>
      </c>
    </row>
    <row r="101" spans="1:11">
      <c r="A101">
        <v>99</v>
      </c>
      <c r="B101">
        <v>21.0171762810777</v>
      </c>
      <c r="C101">
        <v>666.590615867914</v>
      </c>
      <c r="D101">
        <v>0.640127796168732</v>
      </c>
      <c r="E101">
        <v>81.6538910767044</v>
      </c>
      <c r="F101">
        <v>19.2960458735034</v>
      </c>
      <c r="G101">
        <v>414.530745747204</v>
      </c>
      <c r="H101">
        <v>0.196067500081256</v>
      </c>
      <c r="I101">
        <v>0.159234266035115</v>
      </c>
      <c r="J101">
        <v>16.4104787305706</v>
      </c>
      <c r="K101">
        <v>3.00791203743169</v>
      </c>
    </row>
    <row r="102" spans="1:11">
      <c r="A102">
        <v>100</v>
      </c>
      <c r="B102">
        <v>21.1269285997204</v>
      </c>
      <c r="C102">
        <v>667.538797831941</v>
      </c>
      <c r="D102">
        <v>0.640033509275492</v>
      </c>
      <c r="E102">
        <v>81.7113467036217</v>
      </c>
      <c r="F102">
        <v>19.2686374850566</v>
      </c>
      <c r="G102">
        <v>413.492605007213</v>
      </c>
      <c r="H102">
        <v>0.196227602705013</v>
      </c>
      <c r="I102">
        <v>0.159248633983337</v>
      </c>
      <c r="J102">
        <v>16.424703992831</v>
      </c>
      <c r="K102">
        <v>3.00791203743169</v>
      </c>
    </row>
    <row r="103" spans="1:11">
      <c r="A103">
        <v>101</v>
      </c>
      <c r="B103">
        <v>21.1413306352133</v>
      </c>
      <c r="C103">
        <v>667.432835257712</v>
      </c>
      <c r="D103">
        <v>0.640015530537929</v>
      </c>
      <c r="E103">
        <v>81.6944322246395</v>
      </c>
      <c r="F103">
        <v>19.2716966010035</v>
      </c>
      <c r="G103">
        <v>413.57593367604</v>
      </c>
      <c r="H103">
        <v>0.196246702464944</v>
      </c>
      <c r="I103">
        <v>0.159244203870036</v>
      </c>
      <c r="J103">
        <v>16.4259533776829</v>
      </c>
      <c r="K103">
        <v>3.00791203743169</v>
      </c>
    </row>
    <row r="104" spans="1:11">
      <c r="A104">
        <v>102</v>
      </c>
      <c r="B104">
        <v>21.4635849832199</v>
      </c>
      <c r="C104">
        <v>674.308996824584</v>
      </c>
      <c r="D104">
        <v>0.639885170227602</v>
      </c>
      <c r="E104">
        <v>82.3323315913012</v>
      </c>
      <c r="F104">
        <v>19.0751764594656</v>
      </c>
      <c r="G104">
        <v>408.815954174185</v>
      </c>
      <c r="H104">
        <v>0.196623988141346</v>
      </c>
      <c r="I104">
        <v>0.159412655126149</v>
      </c>
      <c r="J104">
        <v>16.4704515321125</v>
      </c>
      <c r="K104">
        <v>3.00791203743169</v>
      </c>
    </row>
    <row r="105" spans="1:11">
      <c r="A105">
        <v>103</v>
      </c>
      <c r="B105">
        <v>21.8643203419832</v>
      </c>
      <c r="C105">
        <v>684.078906296004</v>
      </c>
      <c r="D105">
        <v>0.639778520109943</v>
      </c>
      <c r="E105">
        <v>83.2645013514405</v>
      </c>
      <c r="F105">
        <v>18.8027477301989</v>
      </c>
      <c r="G105">
        <v>402.571351256712</v>
      </c>
      <c r="H105">
        <v>0.197064799650278</v>
      </c>
      <c r="I105">
        <v>0.159659480861678</v>
      </c>
      <c r="J105">
        <v>16.5257762432779</v>
      </c>
      <c r="K105">
        <v>3.00791203743169</v>
      </c>
    </row>
    <row r="106" spans="1:11">
      <c r="A106">
        <v>104</v>
      </c>
      <c r="B106">
        <v>22.184287182092</v>
      </c>
      <c r="C106">
        <v>694.866350616655</v>
      </c>
      <c r="D106">
        <v>0.639807740353099</v>
      </c>
      <c r="E106">
        <v>84.3474030458695</v>
      </c>
      <c r="F106">
        <v>18.5108446987242</v>
      </c>
      <c r="G106">
        <v>396.422698276425</v>
      </c>
      <c r="H106">
        <v>0.197359239671435</v>
      </c>
      <c r="I106">
        <v>0.159947113015467</v>
      </c>
      <c r="J106">
        <v>16.571518461689</v>
      </c>
      <c r="K106">
        <v>3.00791203743169</v>
      </c>
    </row>
    <row r="107" spans="1:11">
      <c r="A107">
        <v>105</v>
      </c>
      <c r="B107">
        <v>22.5643483067045</v>
      </c>
      <c r="C107">
        <v>703.186855580432</v>
      </c>
      <c r="D107">
        <v>0.639672585543946</v>
      </c>
      <c r="E107">
        <v>85.1235604598212</v>
      </c>
      <c r="F107">
        <v>18.2918139048788</v>
      </c>
      <c r="G107">
        <v>391.298690107652</v>
      </c>
      <c r="H107">
        <v>0.19778863893675</v>
      </c>
      <c r="I107">
        <v>0.160152263922223</v>
      </c>
      <c r="J107">
        <v>16.6211645996401</v>
      </c>
      <c r="K107">
        <v>3.00791203743169</v>
      </c>
    </row>
    <row r="108" spans="1:11">
      <c r="A108">
        <v>106</v>
      </c>
      <c r="B108">
        <v>22.8271204121339</v>
      </c>
      <c r="C108">
        <v>714.222816025143</v>
      </c>
      <c r="D108">
        <v>0.639779028844667</v>
      </c>
      <c r="E108">
        <v>86.2568389723696</v>
      </c>
      <c r="F108">
        <v>18.0091741877108</v>
      </c>
      <c r="G108">
        <v>385.557915896153</v>
      </c>
      <c r="H108">
        <v>0.197993667784196</v>
      </c>
      <c r="I108">
        <v>0.160453213129694</v>
      </c>
      <c r="J108">
        <v>16.6591244193782</v>
      </c>
      <c r="K108">
        <v>3.00791203743169</v>
      </c>
    </row>
    <row r="109" spans="1:11">
      <c r="A109">
        <v>107</v>
      </c>
      <c r="B109">
        <v>23.1432622244665</v>
      </c>
      <c r="C109">
        <v>720.333846114486</v>
      </c>
      <c r="D109">
        <v>0.639629729318842</v>
      </c>
      <c r="E109">
        <v>86.8099968388249</v>
      </c>
      <c r="F109">
        <v>17.856391410754</v>
      </c>
      <c r="G109">
        <v>381.85074758048</v>
      </c>
      <c r="H109">
        <v>0.198362309630049</v>
      </c>
      <c r="I109">
        <v>0.160599088241669</v>
      </c>
      <c r="J109">
        <v>16.6985283711394</v>
      </c>
      <c r="K109">
        <v>3.00791203743169</v>
      </c>
    </row>
    <row r="110" spans="1:11">
      <c r="A110">
        <v>108</v>
      </c>
      <c r="B110">
        <v>23.5650387507509</v>
      </c>
      <c r="C110">
        <v>729.599982252492</v>
      </c>
      <c r="D110">
        <v>0.639500136953497</v>
      </c>
      <c r="E110">
        <v>87.673438171943</v>
      </c>
      <c r="F110">
        <v>17.6296099445118</v>
      </c>
      <c r="G110">
        <v>376.630688355165</v>
      </c>
      <c r="H110">
        <v>0.198831897273532</v>
      </c>
      <c r="I110">
        <v>0.160827228896684</v>
      </c>
      <c r="J110">
        <v>16.751121498304</v>
      </c>
      <c r="K110">
        <v>3.00791203743169</v>
      </c>
    </row>
    <row r="111" spans="1:11">
      <c r="A111">
        <v>109</v>
      </c>
      <c r="B111">
        <v>23.7688373051028</v>
      </c>
      <c r="C111">
        <v>738.098976006429</v>
      </c>
      <c r="D111">
        <v>0.639577031264106</v>
      </c>
      <c r="E111">
        <v>88.5452472923252</v>
      </c>
      <c r="F111">
        <v>17.4266101441145</v>
      </c>
      <c r="G111">
        <v>372.591702673496</v>
      </c>
      <c r="H111">
        <v>0.198985522901658</v>
      </c>
      <c r="I111">
        <v>0.161058535710145</v>
      </c>
      <c r="J111">
        <v>16.7785180397881</v>
      </c>
      <c r="K111">
        <v>3.00791203743169</v>
      </c>
    </row>
    <row r="112" spans="1:11">
      <c r="A112">
        <v>110</v>
      </c>
      <c r="B112">
        <v>23.9591984017557</v>
      </c>
      <c r="C112">
        <v>740.398288483273</v>
      </c>
      <c r="D112">
        <v>0.639453216316363</v>
      </c>
      <c r="E112">
        <v>88.7210949169693</v>
      </c>
      <c r="F112">
        <v>17.3724916746951</v>
      </c>
      <c r="G112">
        <v>371.041049071471</v>
      </c>
      <c r="H112">
        <v>0.199231902080727</v>
      </c>
      <c r="I112">
        <v>0.161104468099239</v>
      </c>
      <c r="J112">
        <v>16.8007427637072</v>
      </c>
      <c r="K112">
        <v>3.00791203743169</v>
      </c>
    </row>
    <row r="113" spans="1:11">
      <c r="A113">
        <v>111</v>
      </c>
      <c r="B113">
        <v>24.0297556336858</v>
      </c>
      <c r="C113">
        <v>744.356288522397</v>
      </c>
      <c r="D113">
        <v>0.639505351844311</v>
      </c>
      <c r="E113">
        <v>89.1363401466332</v>
      </c>
      <c r="F113">
        <v>17.2801161231099</v>
      </c>
      <c r="G113">
        <v>369.214548646457</v>
      </c>
      <c r="H113">
        <v>0.199270777505051</v>
      </c>
      <c r="I113">
        <v>0.161214539421409</v>
      </c>
      <c r="J113">
        <v>16.8108399320498</v>
      </c>
      <c r="K113">
        <v>3.00791203743169</v>
      </c>
    </row>
    <row r="114" spans="1:11">
      <c r="A114">
        <v>112</v>
      </c>
      <c r="B114">
        <v>24.0134881130803</v>
      </c>
      <c r="C114">
        <v>744.350262898441</v>
      </c>
      <c r="D114">
        <v>0.639523688674808</v>
      </c>
      <c r="E114">
        <v>89.1430871379558</v>
      </c>
      <c r="F114">
        <v>17.2802560081706</v>
      </c>
      <c r="G114">
        <v>369.289084622221</v>
      </c>
      <c r="H114">
        <v>0.199245507379781</v>
      </c>
      <c r="I114">
        <v>0.161216446059236</v>
      </c>
      <c r="J114">
        <v>16.8090061045625</v>
      </c>
      <c r="K114">
        <v>3.00791203743169</v>
      </c>
    </row>
    <row r="115" spans="1:11">
      <c r="A115">
        <v>113</v>
      </c>
      <c r="B115">
        <v>24.2766341580431</v>
      </c>
      <c r="C115">
        <v>752.925718816691</v>
      </c>
      <c r="D115">
        <v>0.639532884504212</v>
      </c>
      <c r="E115">
        <v>89.9932661169836</v>
      </c>
      <c r="F115">
        <v>17.0834423385738</v>
      </c>
      <c r="G115">
        <v>365.028518813009</v>
      </c>
      <c r="H115">
        <v>0.199496989634055</v>
      </c>
      <c r="I115">
        <v>0.161441118721403</v>
      </c>
      <c r="J115">
        <v>16.8427191875669</v>
      </c>
      <c r="K115">
        <v>3.00791203743169</v>
      </c>
    </row>
    <row r="116" spans="1:11">
      <c r="A116">
        <v>114</v>
      </c>
      <c r="B116">
        <v>24.6991981173072</v>
      </c>
      <c r="C116">
        <v>762.41228902987</v>
      </c>
      <c r="D116">
        <v>0.639410678997209</v>
      </c>
      <c r="E116">
        <v>90.8780669546785</v>
      </c>
      <c r="F116">
        <v>16.8708758865903</v>
      </c>
      <c r="G116">
        <v>360.150575778594</v>
      </c>
      <c r="H116">
        <v>0.199961138895684</v>
      </c>
      <c r="I116">
        <v>0.161674557890596</v>
      </c>
      <c r="J116">
        <v>16.8929063947271</v>
      </c>
      <c r="K116">
        <v>3.00791203743169</v>
      </c>
    </row>
    <row r="117" spans="1:11">
      <c r="A117">
        <v>115</v>
      </c>
      <c r="B117">
        <v>25.0273366022776</v>
      </c>
      <c r="C117">
        <v>772.157997850823</v>
      </c>
      <c r="D117">
        <v>0.639401491140858</v>
      </c>
      <c r="E117">
        <v>91.8318499917108</v>
      </c>
      <c r="F117">
        <v>16.6579419476778</v>
      </c>
      <c r="G117">
        <v>355.57578223482</v>
      </c>
      <c r="H117">
        <v>0.200281934664742</v>
      </c>
      <c r="I117">
        <v>0.161926488387243</v>
      </c>
      <c r="J117">
        <v>16.9325679194887</v>
      </c>
      <c r="K117">
        <v>3.00791203743169</v>
      </c>
    </row>
    <row r="118" spans="1:11">
      <c r="A118">
        <v>116</v>
      </c>
      <c r="B118">
        <v>25.4302855812045</v>
      </c>
      <c r="C118">
        <v>777.202167310682</v>
      </c>
      <c r="D118">
        <v>0.63916289537607</v>
      </c>
      <c r="E118">
        <v>92.2279941519154</v>
      </c>
      <c r="F118">
        <v>16.549829173974</v>
      </c>
      <c r="G118">
        <v>352.762874827802</v>
      </c>
      <c r="H118">
        <v>0.200774768211977</v>
      </c>
      <c r="I118">
        <v>0.162030739075379</v>
      </c>
      <c r="J118">
        <v>16.9763872684756</v>
      </c>
      <c r="K118">
        <v>3.00791203743169</v>
      </c>
    </row>
    <row r="119" spans="1:11">
      <c r="A119">
        <v>117</v>
      </c>
      <c r="B119">
        <v>25.7125890381591</v>
      </c>
      <c r="C119">
        <v>785.331335986257</v>
      </c>
      <c r="D119">
        <v>0.639160210689214</v>
      </c>
      <c r="E119">
        <v>93.0188920412954</v>
      </c>
      <c r="F119">
        <v>16.3785175928078</v>
      </c>
      <c r="G119">
        <v>349.099398672148</v>
      </c>
      <c r="H119">
        <v>0.201053004948022</v>
      </c>
      <c r="I119">
        <v>0.162239553276477</v>
      </c>
      <c r="J119">
        <v>17.0094063768023</v>
      </c>
      <c r="K119">
        <v>3.00791203743169</v>
      </c>
    </row>
    <row r="120" spans="1:11">
      <c r="A120">
        <v>118</v>
      </c>
      <c r="B120">
        <v>26.1205319698532</v>
      </c>
      <c r="C120">
        <v>795.849912041838</v>
      </c>
      <c r="D120">
        <v>0.639094334893838</v>
      </c>
      <c r="E120">
        <v>94.0235637082485</v>
      </c>
      <c r="F120">
        <v>16.1620462702997</v>
      </c>
      <c r="G120">
        <v>344.340453392664</v>
      </c>
      <c r="H120">
        <v>0.201471780492711</v>
      </c>
      <c r="I120">
        <v>0.162504553695223</v>
      </c>
      <c r="J120">
        <v>17.0557095335499</v>
      </c>
      <c r="K120">
        <v>3.00791203743169</v>
      </c>
    </row>
    <row r="121" spans="1:11">
      <c r="A121">
        <v>119</v>
      </c>
      <c r="B121">
        <v>26.3830199621765</v>
      </c>
      <c r="C121">
        <v>804.045451969968</v>
      </c>
      <c r="D121">
        <v>0.63910861877791</v>
      </c>
      <c r="E121">
        <v>94.8309294042017</v>
      </c>
      <c r="F121">
        <v>15.9973084495658</v>
      </c>
      <c r="G121">
        <v>340.946958776464</v>
      </c>
      <c r="H121">
        <v>0.201713102753498</v>
      </c>
      <c r="I121">
        <v>0.162717718311328</v>
      </c>
      <c r="J121">
        <v>17.0853287789544</v>
      </c>
      <c r="K121">
        <v>3.00791203743169</v>
      </c>
    </row>
    <row r="122" spans="1:11">
      <c r="A122">
        <v>120</v>
      </c>
      <c r="B122">
        <v>26.6677970107968</v>
      </c>
      <c r="C122">
        <v>806.77826158308</v>
      </c>
      <c r="D122">
        <v>0.638929130332673</v>
      </c>
      <c r="E122">
        <v>95.0171451627194</v>
      </c>
      <c r="F122">
        <v>15.943120576148</v>
      </c>
      <c r="G122">
        <v>339.417025086154</v>
      </c>
      <c r="H122">
        <v>0.202068636145382</v>
      </c>
      <c r="I122">
        <v>0.162766701438963</v>
      </c>
      <c r="J122">
        <v>17.1146865066682</v>
      </c>
      <c r="K122">
        <v>3.00791203743169</v>
      </c>
    </row>
    <row r="123" spans="1:11">
      <c r="A123">
        <v>121</v>
      </c>
      <c r="B123">
        <v>26.8263052622727</v>
      </c>
      <c r="C123">
        <v>812.712239226012</v>
      </c>
      <c r="D123">
        <v>0.638959808582815</v>
      </c>
      <c r="E123">
        <v>95.6123953540029</v>
      </c>
      <c r="F123">
        <v>15.8267126810885</v>
      </c>
      <c r="G123">
        <v>336.991084286198</v>
      </c>
      <c r="H123">
        <v>0.202205705865975</v>
      </c>
      <c r="I123">
        <v>0.162923585017478</v>
      </c>
      <c r="J123">
        <v>17.1329990794945</v>
      </c>
      <c r="K123">
        <v>3.00791203743169</v>
      </c>
    </row>
    <row r="124" spans="1:11">
      <c r="A124">
        <v>122</v>
      </c>
      <c r="B124">
        <v>26.945489687705</v>
      </c>
      <c r="C124">
        <v>812.961327323493</v>
      </c>
      <c r="D124">
        <v>0.638867711259862</v>
      </c>
      <c r="E124">
        <v>95.5916709040094</v>
      </c>
      <c r="F124">
        <v>15.8218634396564</v>
      </c>
      <c r="G124">
        <v>336.739509420623</v>
      </c>
      <c r="H124">
        <v>0.202362563962985</v>
      </c>
      <c r="I124">
        <v>0.162918225637429</v>
      </c>
      <c r="J124">
        <v>17.1445685812068</v>
      </c>
      <c r="K124">
        <v>3.00791203743169</v>
      </c>
    </row>
    <row r="125" spans="1:11">
      <c r="A125">
        <v>123</v>
      </c>
      <c r="B125">
        <v>26.9436668653528</v>
      </c>
      <c r="C125">
        <v>813.530417586231</v>
      </c>
      <c r="D125">
        <v>0.638886590726181</v>
      </c>
      <c r="E125">
        <v>95.6556925067935</v>
      </c>
      <c r="F125">
        <v>15.8107955456635</v>
      </c>
      <c r="G125">
        <v>336.540161521398</v>
      </c>
      <c r="H125">
        <v>0.202352719307621</v>
      </c>
      <c r="I125">
        <v>0.162935098675177</v>
      </c>
      <c r="J125">
        <v>17.1446685235575</v>
      </c>
      <c r="K125">
        <v>3.00791203743169</v>
      </c>
    </row>
    <row r="126" spans="1:11">
      <c r="A126">
        <v>124</v>
      </c>
      <c r="B126">
        <v>27.2711593288904</v>
      </c>
      <c r="C126">
        <v>817.2532401672</v>
      </c>
      <c r="D126">
        <v>0.638704626904397</v>
      </c>
      <c r="E126">
        <v>95.9365150172553</v>
      </c>
      <c r="F126">
        <v>15.7387728435345</v>
      </c>
      <c r="G126">
        <v>334.700093972676</v>
      </c>
      <c r="H126">
        <v>0.202743213077949</v>
      </c>
      <c r="I126">
        <v>0.163009254733209</v>
      </c>
      <c r="J126">
        <v>17.1777948405226</v>
      </c>
      <c r="K126">
        <v>3.00791203743169</v>
      </c>
    </row>
    <row r="127" spans="1:11">
      <c r="A127">
        <v>125</v>
      </c>
      <c r="B127">
        <v>27.7216335903601</v>
      </c>
      <c r="C127">
        <v>825.529615578034</v>
      </c>
      <c r="D127">
        <v>0.638550681976368</v>
      </c>
      <c r="E127">
        <v>96.6733385171576</v>
      </c>
      <c r="F127">
        <v>15.5809832378064</v>
      </c>
      <c r="G127">
        <v>331.09924920175</v>
      </c>
      <c r="H127">
        <v>0.20323697273975</v>
      </c>
      <c r="I127">
        <v>0.163203614484099</v>
      </c>
      <c r="J127">
        <v>17.2243093179534</v>
      </c>
      <c r="K127">
        <v>3.00791203743169</v>
      </c>
    </row>
    <row r="128" spans="1:11">
      <c r="A128">
        <v>126</v>
      </c>
      <c r="B128">
        <v>28.0333882788496</v>
      </c>
      <c r="C128">
        <v>836.225420457342</v>
      </c>
      <c r="D128">
        <v>0.63859365316674</v>
      </c>
      <c r="E128">
        <v>97.7324948875129</v>
      </c>
      <c r="F128">
        <v>15.3816934859496</v>
      </c>
      <c r="G128">
        <v>326.905445022488</v>
      </c>
      <c r="H128">
        <v>0.203520755840981</v>
      </c>
      <c r="I128">
        <v>0.163482450526431</v>
      </c>
      <c r="J128">
        <v>17.2584500409216</v>
      </c>
      <c r="K128">
        <v>3.00791203743169</v>
      </c>
    </row>
    <row r="129" spans="1:11">
      <c r="A129">
        <v>127</v>
      </c>
      <c r="B129">
        <v>28.3372922282745</v>
      </c>
      <c r="C129">
        <v>840.226303331789</v>
      </c>
      <c r="D129">
        <v>0.638437211014686</v>
      </c>
      <c r="E129">
        <v>98.0549502760914</v>
      </c>
      <c r="F129">
        <v>15.3084508918962</v>
      </c>
      <c r="G129">
        <v>325.154535693226</v>
      </c>
      <c r="H129">
        <v>0.20386606047808</v>
      </c>
      <c r="I129">
        <v>0.163567721515854</v>
      </c>
      <c r="J129">
        <v>17.2881284917882</v>
      </c>
      <c r="K129">
        <v>3.00791203743169</v>
      </c>
    </row>
    <row r="130" spans="1:11">
      <c r="A130">
        <v>128</v>
      </c>
      <c r="B130">
        <v>28.799289906177</v>
      </c>
      <c r="C130">
        <v>847.094396550588</v>
      </c>
      <c r="D130">
        <v>0.638251846058942</v>
      </c>
      <c r="E130">
        <v>98.6327341904703</v>
      </c>
      <c r="F130">
        <v>15.1843326493613</v>
      </c>
      <c r="G130">
        <v>322.338073814158</v>
      </c>
      <c r="H130">
        <v>0.204376692495353</v>
      </c>
      <c r="I130">
        <v>0.163720530674037</v>
      </c>
      <c r="J130">
        <v>17.3330301233529</v>
      </c>
      <c r="K130">
        <v>3.00791203743169</v>
      </c>
    </row>
    <row r="131" spans="1:11">
      <c r="A131">
        <v>129</v>
      </c>
      <c r="B131">
        <v>29.0859918357</v>
      </c>
      <c r="C131">
        <v>849.075957552724</v>
      </c>
      <c r="D131">
        <v>0.638069886017415</v>
      </c>
      <c r="E131">
        <v>98.7401410025194</v>
      </c>
      <c r="F131">
        <v>15.1488956767869</v>
      </c>
      <c r="G131">
        <v>321.386730150269</v>
      </c>
      <c r="H131">
        <v>0.204714521854361</v>
      </c>
      <c r="I131">
        <v>0.163749455154883</v>
      </c>
      <c r="J131">
        <v>17.3595814615915</v>
      </c>
      <c r="K131">
        <v>3.00791203743169</v>
      </c>
    </row>
    <row r="132" spans="1:11">
      <c r="A132">
        <v>130</v>
      </c>
      <c r="B132">
        <v>29.4017353285779</v>
      </c>
      <c r="C132">
        <v>857.405427021399</v>
      </c>
      <c r="D132">
        <v>0.638043114538227</v>
      </c>
      <c r="E132">
        <v>99.5355101460872</v>
      </c>
      <c r="F132">
        <v>15.0017281174885</v>
      </c>
      <c r="G132">
        <v>318.258804463612</v>
      </c>
      <c r="H132">
        <v>0.205022907982204</v>
      </c>
      <c r="I132">
        <v>0.16395895388376</v>
      </c>
      <c r="J132">
        <v>17.3912600554094</v>
      </c>
      <c r="K132">
        <v>3.00791203743169</v>
      </c>
    </row>
    <row r="133" spans="1:11">
      <c r="A133">
        <v>131</v>
      </c>
      <c r="B133">
        <v>29.6129650307692</v>
      </c>
      <c r="C133">
        <v>858.001593020503</v>
      </c>
      <c r="D133">
        <v>0.637895647755435</v>
      </c>
      <c r="E133">
        <v>99.520781855504</v>
      </c>
      <c r="F133">
        <v>14.9913044535883</v>
      </c>
      <c r="G133">
        <v>317.925179838192</v>
      </c>
      <c r="H133">
        <v>0.205274611967242</v>
      </c>
      <c r="I133">
        <v>0.163955828769838</v>
      </c>
      <c r="J133">
        <v>17.4100070634394</v>
      </c>
      <c r="K133">
        <v>3.00791203743169</v>
      </c>
    </row>
    <row r="134" spans="1:11">
      <c r="A134">
        <v>132</v>
      </c>
      <c r="B134">
        <v>29.7194342654772</v>
      </c>
      <c r="C134">
        <v>861.891938968535</v>
      </c>
      <c r="D134">
        <v>0.637908985334747</v>
      </c>
      <c r="E134">
        <v>99.9071020053099</v>
      </c>
      <c r="F134">
        <v>14.9236377799604</v>
      </c>
      <c r="G134">
        <v>316.478907097702</v>
      </c>
      <c r="H134">
        <v>0.205369974621646</v>
      </c>
      <c r="I134">
        <v>0.164057325629179</v>
      </c>
      <c r="J134">
        <v>17.4211077420369</v>
      </c>
      <c r="K134">
        <v>3.00791203743169</v>
      </c>
    </row>
    <row r="135" spans="1:11">
      <c r="A135">
        <v>133</v>
      </c>
      <c r="B135">
        <v>29.7222919082603</v>
      </c>
      <c r="C135">
        <v>861.276285579922</v>
      </c>
      <c r="D135">
        <v>0.637892149604517</v>
      </c>
      <c r="E135">
        <v>99.8394897390492</v>
      </c>
      <c r="F135">
        <v>14.9343054232283</v>
      </c>
      <c r="G135">
        <v>316.736826826679</v>
      </c>
      <c r="H135">
        <v>0.205375596234045</v>
      </c>
      <c r="I135">
        <v>0.164039746847941</v>
      </c>
      <c r="J135">
        <v>17.4208739525934</v>
      </c>
      <c r="K135">
        <v>3.00791203743169</v>
      </c>
    </row>
    <row r="136" spans="1:11">
      <c r="A136">
        <v>134</v>
      </c>
      <c r="B136">
        <v>30.0215012518711</v>
      </c>
      <c r="C136">
        <v>868.898347648704</v>
      </c>
      <c r="D136">
        <v>0.637860484192854</v>
      </c>
      <c r="E136">
        <v>100.560902093195</v>
      </c>
      <c r="F136">
        <v>14.8033002219892</v>
      </c>
      <c r="G136">
        <v>313.877001218634</v>
      </c>
      <c r="H136">
        <v>0.205674517392517</v>
      </c>
      <c r="I136">
        <v>0.164229534732377</v>
      </c>
      <c r="J136">
        <v>17.4504751101167</v>
      </c>
      <c r="K136">
        <v>3.00791203743169</v>
      </c>
    </row>
    <row r="137" spans="1:11">
      <c r="A137">
        <v>135</v>
      </c>
      <c r="B137">
        <v>30.4747098728387</v>
      </c>
      <c r="C137">
        <v>876.445987583315</v>
      </c>
      <c r="D137">
        <v>0.637715884957634</v>
      </c>
      <c r="E137">
        <v>101.217434303289</v>
      </c>
      <c r="F137">
        <v>14.6758194855806</v>
      </c>
      <c r="G137">
        <v>311.090149975276</v>
      </c>
      <c r="H137">
        <v>0.206152122339537</v>
      </c>
      <c r="I137">
        <v>0.164403085547415</v>
      </c>
      <c r="J137">
        <v>17.4925461614162</v>
      </c>
      <c r="K137">
        <v>3.00791203743169</v>
      </c>
    </row>
    <row r="138" spans="1:11">
      <c r="A138">
        <v>136</v>
      </c>
      <c r="B138">
        <v>30.8083095763532</v>
      </c>
      <c r="C138">
        <v>875.375198223785</v>
      </c>
      <c r="D138">
        <v>0.637437465735257</v>
      </c>
      <c r="E138">
        <v>100.978586514071</v>
      </c>
      <c r="F138">
        <v>14.6937714579228</v>
      </c>
      <c r="G138">
        <v>311.385734387413</v>
      </c>
      <c r="H138">
        <v>0.206546080737716</v>
      </c>
      <c r="I138">
        <v>0.16434223678266</v>
      </c>
      <c r="J138">
        <v>17.5198942925099</v>
      </c>
      <c r="K138">
        <v>3.00791203743169</v>
      </c>
    </row>
    <row r="139" spans="1:11">
      <c r="A139">
        <v>137</v>
      </c>
      <c r="B139">
        <v>31.0740418421946</v>
      </c>
      <c r="C139">
        <v>879.848348716876</v>
      </c>
      <c r="D139">
        <v>0.637372811681741</v>
      </c>
      <c r="E139">
        <v>101.370075895757</v>
      </c>
      <c r="F139">
        <v>14.619068298977</v>
      </c>
      <c r="G139">
        <v>309.829920382482</v>
      </c>
      <c r="H139">
        <v>0.20681889637568</v>
      </c>
      <c r="I139">
        <v>0.16444591630348</v>
      </c>
      <c r="J139">
        <v>17.5439925463058</v>
      </c>
      <c r="K139">
        <v>3.00791203743169</v>
      </c>
    </row>
    <row r="140" spans="1:11">
      <c r="A140">
        <v>138</v>
      </c>
      <c r="B140">
        <v>31.531407776361</v>
      </c>
      <c r="C140">
        <v>886.486619714802</v>
      </c>
      <c r="D140">
        <v>0.637209545561331</v>
      </c>
      <c r="E140">
        <v>101.928716075408</v>
      </c>
      <c r="F140">
        <v>14.5095964412551</v>
      </c>
      <c r="G140">
        <v>307.512556720141</v>
      </c>
      <c r="H140">
        <v>0.207291724719045</v>
      </c>
      <c r="I140">
        <v>0.164594229168749</v>
      </c>
      <c r="J140">
        <v>17.5844616112827</v>
      </c>
      <c r="K140">
        <v>3.00791203743169</v>
      </c>
    </row>
    <row r="141" spans="1:11">
      <c r="A141">
        <v>139</v>
      </c>
      <c r="B141">
        <v>31.851282071397</v>
      </c>
      <c r="C141">
        <v>893.707797161897</v>
      </c>
      <c r="D141">
        <v>0.637167632407791</v>
      </c>
      <c r="E141">
        <v>102.599322237992</v>
      </c>
      <c r="F141">
        <v>14.3923586025333</v>
      </c>
      <c r="G141">
        <v>305.039690014864</v>
      </c>
      <c r="H141">
        <v>0.207606141756774</v>
      </c>
      <c r="I141">
        <v>0.164770996684888</v>
      </c>
      <c r="J141">
        <v>17.6137285017947</v>
      </c>
      <c r="K141">
        <v>3.00791203743169</v>
      </c>
    </row>
    <row r="142" spans="1:11">
      <c r="A142">
        <v>140</v>
      </c>
      <c r="B142">
        <v>32.1638556589829</v>
      </c>
      <c r="C142">
        <v>894.08997112624</v>
      </c>
      <c r="D142">
        <v>0.636963485004836</v>
      </c>
      <c r="E142">
        <v>102.530647405616</v>
      </c>
      <c r="F142">
        <v>14.3862066660158</v>
      </c>
      <c r="G142">
        <v>304.9489853006</v>
      </c>
      <c r="H142">
        <v>0.207947627974287</v>
      </c>
      <c r="I142">
        <v>0.16475492890106</v>
      </c>
      <c r="J142">
        <v>17.6388543134899</v>
      </c>
      <c r="K142">
        <v>3.00791203743169</v>
      </c>
    </row>
    <row r="143" spans="1:11">
      <c r="A143">
        <v>141</v>
      </c>
      <c r="B143">
        <v>32.3780586595557</v>
      </c>
      <c r="C143">
        <v>899.486968510226</v>
      </c>
      <c r="D143">
        <v>0.636946787879369</v>
      </c>
      <c r="E143">
        <v>103.040507520871</v>
      </c>
      <c r="F143">
        <v>14.2998882173221</v>
      </c>
      <c r="G143">
        <v>303.122224069922</v>
      </c>
      <c r="H143">
        <v>0.208153607968113</v>
      </c>
      <c r="I143">
        <v>0.16488914726342</v>
      </c>
      <c r="J143">
        <v>17.6583854949721</v>
      </c>
      <c r="K143">
        <v>3.00791203743169</v>
      </c>
    </row>
    <row r="144" spans="1:11">
      <c r="A144">
        <v>142</v>
      </c>
      <c r="B144">
        <v>32.3523564578088</v>
      </c>
      <c r="C144">
        <v>899.084681210476</v>
      </c>
      <c r="D144">
        <v>0.636957392953585</v>
      </c>
      <c r="E144">
        <v>103.006449162662</v>
      </c>
      <c r="F144">
        <v>14.3062865728251</v>
      </c>
      <c r="G144">
        <v>303.287383668723</v>
      </c>
      <c r="H144">
        <v>0.208125997127633</v>
      </c>
      <c r="I144">
        <v>0.164880191694244</v>
      </c>
      <c r="J144">
        <v>17.6560639429997</v>
      </c>
      <c r="K144">
        <v>3.00791203743169</v>
      </c>
    </row>
    <row r="145" spans="1:11">
      <c r="A145">
        <v>143</v>
      </c>
      <c r="B145">
        <v>32.51289957875</v>
      </c>
      <c r="C145">
        <v>898.45107510982</v>
      </c>
      <c r="D145">
        <v>0.636836246147756</v>
      </c>
      <c r="E145">
        <v>102.881413407464</v>
      </c>
      <c r="F145">
        <v>14.3163756591442</v>
      </c>
      <c r="G145">
        <v>303.517236578501</v>
      </c>
      <c r="H145">
        <v>0.208304285939596</v>
      </c>
      <c r="I145">
        <v>0.164848531820625</v>
      </c>
      <c r="J145">
        <v>17.6685239692041</v>
      </c>
      <c r="K145">
        <v>3.00791203743169</v>
      </c>
    </row>
    <row r="146" spans="1:11">
      <c r="A146">
        <v>144</v>
      </c>
      <c r="B146">
        <v>32.531195932038</v>
      </c>
      <c r="C146">
        <v>897.674217237818</v>
      </c>
      <c r="D146">
        <v>0.636805639034398</v>
      </c>
      <c r="E146">
        <v>102.790891882867</v>
      </c>
      <c r="F146">
        <v>14.3287652197618</v>
      </c>
      <c r="G146">
        <v>303.785208724724</v>
      </c>
      <c r="H146">
        <v>0.208327861107048</v>
      </c>
      <c r="I146">
        <v>0.164825035842519</v>
      </c>
      <c r="J146">
        <v>17.6696132578123</v>
      </c>
      <c r="K146">
        <v>3.00791203743169</v>
      </c>
    </row>
    <row r="147" spans="1:11">
      <c r="A147">
        <v>145</v>
      </c>
      <c r="B147">
        <v>33.0120373339002</v>
      </c>
      <c r="C147">
        <v>900.557683219489</v>
      </c>
      <c r="D147">
        <v>0.636554893195832</v>
      </c>
      <c r="E147">
        <v>102.937940182301</v>
      </c>
      <c r="F147">
        <v>14.2828864183919</v>
      </c>
      <c r="G147">
        <v>302.939321334528</v>
      </c>
      <c r="H147">
        <v>0.208824886667162</v>
      </c>
      <c r="I147">
        <v>0.164866497836272</v>
      </c>
      <c r="J147">
        <v>17.7083658254961</v>
      </c>
      <c r="K147">
        <v>3.00791203743169</v>
      </c>
    </row>
    <row r="148" spans="1:11">
      <c r="A148">
        <v>146</v>
      </c>
      <c r="B148">
        <v>33.3858802101383</v>
      </c>
      <c r="C148">
        <v>910.136259711311</v>
      </c>
      <c r="D148">
        <v>0.636543555831882</v>
      </c>
      <c r="E148">
        <v>103.84406298352</v>
      </c>
      <c r="F148">
        <v>14.1325685746374</v>
      </c>
      <c r="G148">
        <v>299.766111309923</v>
      </c>
      <c r="H148">
        <v>0.209181867584743</v>
      </c>
      <c r="I148">
        <v>0.165105013185214</v>
      </c>
      <c r="J148">
        <v>17.7417958277229</v>
      </c>
      <c r="K148">
        <v>3.00791203743169</v>
      </c>
    </row>
    <row r="149" spans="1:11">
      <c r="A149">
        <v>147</v>
      </c>
      <c r="B149">
        <v>33.5898135901942</v>
      </c>
      <c r="C149">
        <v>910.859015518605</v>
      </c>
      <c r="D149">
        <v>0.63641543164536</v>
      </c>
      <c r="E149">
        <v>103.853554507356</v>
      </c>
      <c r="F149">
        <v>14.1213545493764</v>
      </c>
      <c r="G149">
        <v>299.596263678482</v>
      </c>
      <c r="H149">
        <v>0.209389467604601</v>
      </c>
      <c r="I149">
        <v>0.165108912315454</v>
      </c>
      <c r="J149">
        <v>17.7575643624108</v>
      </c>
      <c r="K149">
        <v>3.00791203743169</v>
      </c>
    </row>
    <row r="150" spans="1:11">
      <c r="A150">
        <v>148</v>
      </c>
      <c r="B150">
        <v>33.612388827207</v>
      </c>
      <c r="C150">
        <v>912.585108462806</v>
      </c>
      <c r="D150">
        <v>0.636445448653631</v>
      </c>
      <c r="E150">
        <v>104.032300019928</v>
      </c>
      <c r="F150">
        <v>14.0946449633617</v>
      </c>
      <c r="G150">
        <v>299.041382142222</v>
      </c>
      <c r="H150">
        <v>0.209405897163118</v>
      </c>
      <c r="I150">
        <v>0.165155663043608</v>
      </c>
      <c r="J150">
        <v>17.7600443193699</v>
      </c>
      <c r="K150">
        <v>3.00791203743169</v>
      </c>
    </row>
    <row r="151" spans="1:11">
      <c r="A151">
        <v>149</v>
      </c>
      <c r="B151">
        <v>34.0077983759134</v>
      </c>
      <c r="C151">
        <v>910.92593082148</v>
      </c>
      <c r="D151">
        <v>0.636155278956584</v>
      </c>
      <c r="E151">
        <v>103.722241098403</v>
      </c>
      <c r="F151">
        <v>14.1203172150721</v>
      </c>
      <c r="G151">
        <v>299.82954978967</v>
      </c>
      <c r="H151">
        <v>0.209813096787985</v>
      </c>
      <c r="I151">
        <v>0.165077856296427</v>
      </c>
      <c r="J151">
        <v>17.7888999676462</v>
      </c>
      <c r="K151">
        <v>3.00791203743169</v>
      </c>
    </row>
    <row r="152" spans="1:11">
      <c r="A152">
        <v>150</v>
      </c>
      <c r="B152">
        <v>34.2869296383687</v>
      </c>
      <c r="C152">
        <v>916.029230706725</v>
      </c>
      <c r="D152">
        <v>0.636097072864977</v>
      </c>
      <c r="E152">
        <v>104.179007342214</v>
      </c>
      <c r="F152">
        <v>14.0416513703504</v>
      </c>
      <c r="G152">
        <v>298.234886289269</v>
      </c>
      <c r="H152">
        <v>0.210080118547361</v>
      </c>
      <c r="I152">
        <v>0.165198839029433</v>
      </c>
      <c r="J152">
        <v>17.8121313873069</v>
      </c>
      <c r="K152">
        <v>3.00791203743169</v>
      </c>
    </row>
    <row r="153" spans="1:11">
      <c r="A153">
        <v>151</v>
      </c>
      <c r="B153">
        <v>34.3796493394799</v>
      </c>
      <c r="C153">
        <v>913.051816430478</v>
      </c>
      <c r="D153">
        <v>0.635973479428673</v>
      </c>
      <c r="E153">
        <v>103.829488996882</v>
      </c>
      <c r="F153">
        <v>14.087440461944</v>
      </c>
      <c r="G153">
        <v>299.359465558076</v>
      </c>
      <c r="H153">
        <v>0.210177273589623</v>
      </c>
      <c r="I153">
        <v>0.165108680269731</v>
      </c>
      <c r="J153">
        <v>17.8174043133936</v>
      </c>
      <c r="K153">
        <v>3.00791203743169</v>
      </c>
    </row>
    <row r="154" spans="1:11">
      <c r="A154">
        <v>152</v>
      </c>
      <c r="B154">
        <v>34.3119668625257</v>
      </c>
      <c r="C154">
        <v>915.37993100272</v>
      </c>
      <c r="D154">
        <v>0.636070478183162</v>
      </c>
      <c r="E154">
        <v>104.101418085773</v>
      </c>
      <c r="F154">
        <v>14.0516114314898</v>
      </c>
      <c r="G154">
        <v>298.500773496724</v>
      </c>
      <c r="H154">
        <v>0.210105488386142</v>
      </c>
      <c r="I154">
        <v>0.165178903735311</v>
      </c>
      <c r="J154">
        <v>17.813601887416</v>
      </c>
      <c r="K154">
        <v>3.00791203743169</v>
      </c>
    </row>
    <row r="155" spans="1:11">
      <c r="A155">
        <v>153</v>
      </c>
      <c r="B155">
        <v>34.515996989629</v>
      </c>
      <c r="C155">
        <v>919.644487689497</v>
      </c>
      <c r="D155">
        <v>0.636033286637702</v>
      </c>
      <c r="E155">
        <v>104.490672564129</v>
      </c>
      <c r="F155">
        <v>13.9864515851662</v>
      </c>
      <c r="G155">
        <v>297.057152207423</v>
      </c>
      <c r="H155">
        <v>0.210304852685266</v>
      </c>
      <c r="I155">
        <v>0.165281472699451</v>
      </c>
      <c r="J155">
        <v>17.831067256243</v>
      </c>
      <c r="K155">
        <v>3.00791203743169</v>
      </c>
    </row>
    <row r="156" spans="1:11">
      <c r="A156">
        <v>154</v>
      </c>
      <c r="B156">
        <v>34.6273276025245</v>
      </c>
      <c r="C156">
        <v>922.58967752757</v>
      </c>
      <c r="D156">
        <v>0.636030173087043</v>
      </c>
      <c r="E156">
        <v>104.770021158807</v>
      </c>
      <c r="F156">
        <v>13.9418025325238</v>
      </c>
      <c r="G156">
        <v>296.102755989988</v>
      </c>
      <c r="H156">
        <v>0.210410130182057</v>
      </c>
      <c r="I156">
        <v>0.165354939975479</v>
      </c>
      <c r="J156">
        <v>17.8407188726612</v>
      </c>
      <c r="K156">
        <v>3.00791203743169</v>
      </c>
    </row>
    <row r="157" spans="1:11">
      <c r="A157">
        <v>155</v>
      </c>
      <c r="B157">
        <v>34.6865701879538</v>
      </c>
      <c r="C157">
        <v>927.146476739035</v>
      </c>
      <c r="D157">
        <v>0.636100587283993</v>
      </c>
      <c r="E157">
        <v>105.238996065692</v>
      </c>
      <c r="F157">
        <v>13.8732804635945</v>
      </c>
      <c r="G157">
        <v>294.573445117984</v>
      </c>
      <c r="H157">
        <v>0.210460930291141</v>
      </c>
      <c r="I157">
        <v>0.165477261183191</v>
      </c>
      <c r="J157">
        <v>17.8473428088072</v>
      </c>
      <c r="K157">
        <v>3.00791203743169</v>
      </c>
    </row>
    <row r="158" spans="1:11">
      <c r="A158">
        <v>156</v>
      </c>
      <c r="B158">
        <v>35.0057757975226</v>
      </c>
      <c r="C158">
        <v>922.888798003814</v>
      </c>
      <c r="D158">
        <v>0.635801401131207</v>
      </c>
      <c r="E158">
        <v>104.680557452975</v>
      </c>
      <c r="F158">
        <v>13.9372838097673</v>
      </c>
      <c r="G158">
        <v>296.314613743744</v>
      </c>
      <c r="H158">
        <v>0.210777734384156</v>
      </c>
      <c r="I158">
        <v>0.165334828197099</v>
      </c>
      <c r="J158">
        <v>17.8682039264256</v>
      </c>
      <c r="K158">
        <v>3.00791203743169</v>
      </c>
    </row>
    <row r="159" spans="1:11">
      <c r="A159">
        <v>157</v>
      </c>
      <c r="B159">
        <v>34.5482687728164</v>
      </c>
      <c r="C159">
        <v>921.016192474623</v>
      </c>
      <c r="D159">
        <v>0.636045846735482</v>
      </c>
      <c r="E159">
        <v>104.627707533221</v>
      </c>
      <c r="F159">
        <v>13.9656210257004</v>
      </c>
      <c r="G159">
        <v>296.630550364781</v>
      </c>
      <c r="H159">
        <v>0.210332841128977</v>
      </c>
      <c r="I159">
        <v>0.165317422744778</v>
      </c>
      <c r="J159">
        <v>17.8340150519826</v>
      </c>
      <c r="K159">
        <v>3.00791203743169</v>
      </c>
    </row>
    <row r="160" spans="1:11">
      <c r="A160">
        <v>158</v>
      </c>
      <c r="B160">
        <v>34.7874091003319</v>
      </c>
      <c r="C160">
        <v>926.011793183658</v>
      </c>
      <c r="D160">
        <v>0.636023130166184</v>
      </c>
      <c r="E160">
        <v>105.084434812506</v>
      </c>
      <c r="F160">
        <v>13.8902800129707</v>
      </c>
      <c r="G160">
        <v>295.054381402505</v>
      </c>
      <c r="H160">
        <v>0.210562931159354</v>
      </c>
      <c r="I160">
        <v>0.165437940652342</v>
      </c>
      <c r="J160">
        <v>17.8541760292782</v>
      </c>
      <c r="K160">
        <v>3.00791203743169</v>
      </c>
    </row>
    <row r="161" spans="1:11">
      <c r="A161">
        <v>159</v>
      </c>
      <c r="B161">
        <v>34.8434894236077</v>
      </c>
      <c r="C161">
        <v>928.600930070201</v>
      </c>
      <c r="D161">
        <v>0.636046587321289</v>
      </c>
      <c r="E161">
        <v>105.344120492296</v>
      </c>
      <c r="F161">
        <v>13.8515509581298</v>
      </c>
      <c r="G161">
        <v>294.227622381322</v>
      </c>
      <c r="H161">
        <v>0.210612168400282</v>
      </c>
      <c r="I161">
        <v>0.16550591563949</v>
      </c>
      <c r="J161">
        <v>17.8594398645582</v>
      </c>
      <c r="K161">
        <v>3.00791203743169</v>
      </c>
    </row>
    <row r="162" spans="1:11">
      <c r="A162">
        <v>160</v>
      </c>
      <c r="B162">
        <v>34.6271678268522</v>
      </c>
      <c r="C162">
        <v>925.822733390497</v>
      </c>
      <c r="D162">
        <v>0.636114955417241</v>
      </c>
      <c r="E162">
        <v>105.11774714889</v>
      </c>
      <c r="F162">
        <v>13.893116510036</v>
      </c>
      <c r="G162">
        <v>295.064595573756</v>
      </c>
      <c r="H162">
        <v>0.210400653124625</v>
      </c>
      <c r="I162">
        <v>0.165445484285114</v>
      </c>
      <c r="J162">
        <v>17.8421282121404</v>
      </c>
      <c r="K162">
        <v>3.00791203743169</v>
      </c>
    </row>
    <row r="163" spans="1:11">
      <c r="A163">
        <v>161</v>
      </c>
      <c r="B163">
        <v>34.7291711706907</v>
      </c>
      <c r="C163">
        <v>927.405085400692</v>
      </c>
      <c r="D163">
        <v>0.63609065415635</v>
      </c>
      <c r="E163">
        <v>105.253740259833</v>
      </c>
      <c r="F163">
        <v>13.8694118731048</v>
      </c>
      <c r="G163">
        <v>294.582469111168</v>
      </c>
      <c r="H163">
        <v>0.210499768461004</v>
      </c>
      <c r="I163">
        <v>0.165481591421409</v>
      </c>
      <c r="J163">
        <v>17.8504263344179</v>
      </c>
      <c r="K163">
        <v>3.00791203743169</v>
      </c>
    </row>
    <row r="164" spans="1:11">
      <c r="A164">
        <v>162</v>
      </c>
      <c r="B164">
        <v>34.7667539287703</v>
      </c>
      <c r="C164">
        <v>924.682434613825</v>
      </c>
      <c r="D164">
        <v>0.636004156380026</v>
      </c>
      <c r="E164">
        <v>104.950039148769</v>
      </c>
      <c r="F164">
        <v>13.9102492068057</v>
      </c>
      <c r="G164">
        <v>295.557131825777</v>
      </c>
      <c r="H164">
        <v>0.210540740010975</v>
      </c>
      <c r="I164">
        <v>0.165403017433953</v>
      </c>
      <c r="J164">
        <v>17.8517490999456</v>
      </c>
      <c r="K164">
        <v>3.00791203743169</v>
      </c>
    </row>
    <row r="165" spans="1:11">
      <c r="A165">
        <v>163</v>
      </c>
      <c r="B165">
        <v>34.7480562443777</v>
      </c>
      <c r="C165">
        <v>923.428986367765</v>
      </c>
      <c r="D165">
        <v>0.63598650000104</v>
      </c>
      <c r="E165">
        <v>104.821007533097</v>
      </c>
      <c r="F165">
        <v>13.9291307642703</v>
      </c>
      <c r="G165">
        <v>295.938618800471</v>
      </c>
      <c r="H165">
        <v>0.210526872753923</v>
      </c>
      <c r="I165">
        <v>0.165369233770985</v>
      </c>
      <c r="J165">
        <v>17.8499261987413</v>
      </c>
      <c r="K165">
        <v>3.00791203743169</v>
      </c>
    </row>
    <row r="166" spans="1:11">
      <c r="A166">
        <v>164</v>
      </c>
      <c r="B166">
        <v>35.0393290171511</v>
      </c>
      <c r="C166">
        <v>925.536725706906</v>
      </c>
      <c r="D166">
        <v>0.635872409067647</v>
      </c>
      <c r="E166">
        <v>104.951680122891</v>
      </c>
      <c r="F166">
        <v>13.8974097357509</v>
      </c>
      <c r="G166">
        <v>295.416963852972</v>
      </c>
      <c r="H166">
        <v>0.21081152451879</v>
      </c>
      <c r="I166">
        <v>0.165405481403115</v>
      </c>
      <c r="J166">
        <v>17.8722958820757</v>
      </c>
      <c r="K166">
        <v>3.00791203743169</v>
      </c>
    </row>
    <row r="167" spans="1:11">
      <c r="A167">
        <v>165</v>
      </c>
      <c r="B167">
        <v>34.7941227737292</v>
      </c>
      <c r="C167">
        <v>918.190266651395</v>
      </c>
      <c r="D167">
        <v>0.635861732636052</v>
      </c>
      <c r="E167">
        <v>104.24623226539</v>
      </c>
      <c r="F167">
        <v>14.0086031945682</v>
      </c>
      <c r="G167">
        <v>297.912521902933</v>
      </c>
      <c r="H167">
        <v>0.210575835785795</v>
      </c>
      <c r="I167">
        <v>0.165220442325732</v>
      </c>
      <c r="J167">
        <v>17.8503614516357</v>
      </c>
      <c r="K167">
        <v>3.00791203743169</v>
      </c>
    </row>
    <row r="168" spans="1:11">
      <c r="A168">
        <v>166</v>
      </c>
      <c r="B168">
        <v>35.1835046707569</v>
      </c>
      <c r="C168">
        <v>924.354708544178</v>
      </c>
      <c r="D168">
        <v>0.635753604801508</v>
      </c>
      <c r="E168">
        <v>104.778650093349</v>
      </c>
      <c r="F168">
        <v>13.9151810270888</v>
      </c>
      <c r="G168">
        <v>295.914029572879</v>
      </c>
      <c r="H168">
        <v>0.210953574463046</v>
      </c>
      <c r="I168">
        <v>0.16536163528562</v>
      </c>
      <c r="J168">
        <v>17.8821456831772</v>
      </c>
      <c r="K168">
        <v>3.00791203743169</v>
      </c>
    </row>
    <row r="169" spans="1:11">
      <c r="A169">
        <v>167</v>
      </c>
      <c r="B169">
        <v>35.5739722681781</v>
      </c>
      <c r="C169">
        <v>927.016331540428</v>
      </c>
      <c r="D169">
        <v>0.635579188740623</v>
      </c>
      <c r="E169">
        <v>104.938494108764</v>
      </c>
      <c r="F169">
        <v>13.8752281540287</v>
      </c>
      <c r="G169">
        <v>295.281313014678</v>
      </c>
      <c r="H169">
        <v>0.211326809152072</v>
      </c>
      <c r="I169">
        <v>0.16540634577926</v>
      </c>
      <c r="J169">
        <v>17.9115426321124</v>
      </c>
      <c r="K169">
        <v>3.00791203743169</v>
      </c>
    </row>
    <row r="170" spans="1:11">
      <c r="A170">
        <v>168</v>
      </c>
      <c r="B170">
        <v>35.6192300410198</v>
      </c>
      <c r="C170">
        <v>928.548704863662</v>
      </c>
      <c r="D170">
        <v>0.635586730949711</v>
      </c>
      <c r="E170">
        <v>105.088433544895</v>
      </c>
      <c r="F170">
        <v>13.8523300234668</v>
      </c>
      <c r="G170">
        <v>294.817418587896</v>
      </c>
      <c r="H170">
        <v>0.211367077197953</v>
      </c>
      <c r="I170">
        <v>0.165445765814961</v>
      </c>
      <c r="J170">
        <v>17.9154196470511</v>
      </c>
      <c r="K170">
        <v>3.00791203743169</v>
      </c>
    </row>
    <row r="171" spans="1:11">
      <c r="A171">
        <v>169</v>
      </c>
      <c r="B171">
        <v>35.4873954768034</v>
      </c>
      <c r="C171">
        <v>923.606499313894</v>
      </c>
      <c r="D171">
        <v>0.635552382512246</v>
      </c>
      <c r="E171">
        <v>104.601967599777</v>
      </c>
      <c r="F171">
        <v>13.926453649026</v>
      </c>
      <c r="G171">
        <v>296.411113320319</v>
      </c>
      <c r="H171">
        <v>0.211245568366541</v>
      </c>
      <c r="I171">
        <v>0.165318199531869</v>
      </c>
      <c r="J171">
        <v>17.9035726951922</v>
      </c>
      <c r="K171">
        <v>3.00791203743169</v>
      </c>
    </row>
    <row r="172" spans="1:11">
      <c r="A172">
        <v>170</v>
      </c>
      <c r="B172">
        <v>35.7140535968659</v>
      </c>
      <c r="C172">
        <v>927.806573872591</v>
      </c>
      <c r="D172">
        <v>0.635514836571943</v>
      </c>
      <c r="E172">
        <v>104.978746575006</v>
      </c>
      <c r="F172">
        <v>13.863410181442</v>
      </c>
      <c r="G172">
        <v>295.133580890581</v>
      </c>
      <c r="H172">
        <v>0.211458955106014</v>
      </c>
      <c r="I172">
        <v>0.165418005319245</v>
      </c>
      <c r="J172">
        <v>17.9218700026417</v>
      </c>
      <c r="K172">
        <v>3.00791203743169</v>
      </c>
    </row>
    <row r="173" spans="1:11">
      <c r="A173">
        <v>171</v>
      </c>
      <c r="B173">
        <v>35.6291048563472</v>
      </c>
      <c r="C173">
        <v>926.667046484931</v>
      </c>
      <c r="D173">
        <v>0.635544205153642</v>
      </c>
      <c r="E173">
        <v>104.884509332152</v>
      </c>
      <c r="F173">
        <v>13.8804580905568</v>
      </c>
      <c r="G173">
        <v>295.501533500968</v>
      </c>
      <c r="H173">
        <v>0.211377106106779</v>
      </c>
      <c r="I173">
        <v>0.16539290978212</v>
      </c>
      <c r="J173">
        <v>17.9151596540387</v>
      </c>
      <c r="K173">
        <v>3.00791203743169</v>
      </c>
    </row>
    <row r="174" spans="1:11">
      <c r="A174">
        <v>172</v>
      </c>
      <c r="B174">
        <v>35.6457097905798</v>
      </c>
      <c r="C174">
        <v>930.615545961526</v>
      </c>
      <c r="D174">
        <v>0.635621104325982</v>
      </c>
      <c r="E174">
        <v>105.301545325945</v>
      </c>
      <c r="F174">
        <v>13.8215648324941</v>
      </c>
      <c r="G174">
        <v>294.170955508607</v>
      </c>
      <c r="H174">
        <v>0.211388607040675</v>
      </c>
      <c r="I174">
        <v>0.165501469687018</v>
      </c>
      <c r="J174">
        <v>17.9181973377127</v>
      </c>
      <c r="K174">
        <v>3.00791203743169</v>
      </c>
    </row>
    <row r="175" spans="1:11">
      <c r="A175">
        <v>173</v>
      </c>
      <c r="B175">
        <v>35.5959777030154</v>
      </c>
      <c r="C175">
        <v>924.482942898941</v>
      </c>
      <c r="D175">
        <v>0.635508877818238</v>
      </c>
      <c r="E175">
        <v>104.661328211483</v>
      </c>
      <c r="F175">
        <v>13.9132508624772</v>
      </c>
      <c r="G175">
        <v>296.199493031014</v>
      </c>
      <c r="H175">
        <v>0.211348057820084</v>
      </c>
      <c r="I175">
        <v>0.165334544077326</v>
      </c>
      <c r="J175">
        <v>17.9117432435629</v>
      </c>
      <c r="K175">
        <v>3.00791203743169</v>
      </c>
    </row>
    <row r="176" spans="1:11">
      <c r="A176">
        <v>174</v>
      </c>
      <c r="B176">
        <v>35.6303063972519</v>
      </c>
      <c r="C176">
        <v>928.65987392998</v>
      </c>
      <c r="D176">
        <v>0.635584535130859</v>
      </c>
      <c r="E176">
        <v>105.096030304235</v>
      </c>
      <c r="F176">
        <v>13.8506717730802</v>
      </c>
      <c r="G176">
        <v>294.753465239082</v>
      </c>
      <c r="H176">
        <v>0.211379892710388</v>
      </c>
      <c r="I176">
        <v>0.16544773481038</v>
      </c>
      <c r="J176">
        <v>17.916415045856</v>
      </c>
      <c r="K176">
        <v>3.00791203743169</v>
      </c>
    </row>
    <row r="177" spans="1:11">
      <c r="A177">
        <v>175</v>
      </c>
      <c r="B177">
        <v>35.6312719932838</v>
      </c>
      <c r="C177">
        <v>930.883102229194</v>
      </c>
      <c r="D177">
        <v>0.635626499720744</v>
      </c>
      <c r="E177">
        <v>105.333015682297</v>
      </c>
      <c r="F177">
        <v>13.8175922109146</v>
      </c>
      <c r="G177">
        <v>293.961127146788</v>
      </c>
      <c r="H177">
        <v>0.211379813984712</v>
      </c>
      <c r="I177">
        <v>0.165509255212029</v>
      </c>
      <c r="J177">
        <v>17.9176269142976</v>
      </c>
      <c r="K177">
        <v>3.00791203743169</v>
      </c>
    </row>
    <row r="178" spans="1:11">
      <c r="A178">
        <v>176</v>
      </c>
      <c r="B178">
        <v>35.5818798595349</v>
      </c>
      <c r="C178">
        <v>931.36593243942</v>
      </c>
      <c r="D178">
        <v>0.635668668114383</v>
      </c>
      <c r="E178">
        <v>105.400444508258</v>
      </c>
      <c r="F178">
        <v>13.8104290211096</v>
      </c>
      <c r="G178">
        <v>293.766684157982</v>
      </c>
      <c r="H178">
        <v>0.211331775841905</v>
      </c>
      <c r="I178">
        <v>0.165526383944798</v>
      </c>
      <c r="J178">
        <v>17.9143262751077</v>
      </c>
      <c r="K178">
        <v>3.00791203743169</v>
      </c>
    </row>
    <row r="179" spans="1:11">
      <c r="A179">
        <v>177</v>
      </c>
      <c r="B179">
        <v>35.6596962373752</v>
      </c>
      <c r="C179">
        <v>933.533117624005</v>
      </c>
      <c r="D179">
        <v>0.635668699182264</v>
      </c>
      <c r="E179">
        <v>105.607229931526</v>
      </c>
      <c r="F179">
        <v>13.7783682868921</v>
      </c>
      <c r="G179">
        <v>293.081658654986</v>
      </c>
      <c r="H179">
        <v>0.211404378035299</v>
      </c>
      <c r="I179">
        <v>0.165580734238131</v>
      </c>
      <c r="J179">
        <v>17.9209240897505</v>
      </c>
      <c r="K179">
        <v>3.00791203743169</v>
      </c>
    </row>
    <row r="180" spans="1:11">
      <c r="A180">
        <v>178</v>
      </c>
      <c r="B180">
        <v>35.7184182801894</v>
      </c>
      <c r="C180">
        <v>931.631728457836</v>
      </c>
      <c r="D180">
        <v>0.635591428059552</v>
      </c>
      <c r="E180">
        <v>105.385290933365</v>
      </c>
      <c r="F180">
        <v>13.8064888836773</v>
      </c>
      <c r="G180">
        <v>293.772963652163</v>
      </c>
      <c r="H180">
        <v>0.211462458373844</v>
      </c>
      <c r="I180">
        <v>0.165523561440436</v>
      </c>
      <c r="J180">
        <v>17.9242036432836</v>
      </c>
      <c r="K180">
        <v>3.00791203743169</v>
      </c>
    </row>
    <row r="181" spans="1:11">
      <c r="A181">
        <v>179</v>
      </c>
      <c r="B181">
        <v>35.5503737870785</v>
      </c>
      <c r="C181">
        <v>931.220386882281</v>
      </c>
      <c r="D181">
        <v>0.635679287442854</v>
      </c>
      <c r="E181">
        <v>105.394524394624</v>
      </c>
      <c r="F181">
        <v>13.8125875290359</v>
      </c>
      <c r="G181">
        <v>293.76067469891</v>
      </c>
      <c r="H181">
        <v>0.211302953362695</v>
      </c>
      <c r="I181">
        <v>0.16552451027709</v>
      </c>
      <c r="J181">
        <v>17.9120679307441</v>
      </c>
      <c r="K181">
        <v>3.00791203743169</v>
      </c>
    </row>
    <row r="182" spans="1:11">
      <c r="A182">
        <v>180</v>
      </c>
      <c r="B182">
        <v>35.5770591964255</v>
      </c>
      <c r="C182">
        <v>931.039478079353</v>
      </c>
      <c r="D182">
        <v>0.635658229095334</v>
      </c>
      <c r="E182">
        <v>105.366526446928</v>
      </c>
      <c r="F182">
        <v>13.8152714309907</v>
      </c>
      <c r="G182">
        <v>293.833177142533</v>
      </c>
      <c r="H182">
        <v>0.211329189263152</v>
      </c>
      <c r="I182">
        <v>0.16551743299181</v>
      </c>
      <c r="J182">
        <v>17.9139100344727</v>
      </c>
      <c r="K182">
        <v>3.00791203743169</v>
      </c>
    </row>
    <row r="183" spans="1:11">
      <c r="A183">
        <v>181</v>
      </c>
      <c r="B183">
        <v>35.6215736920908</v>
      </c>
      <c r="C183">
        <v>933.064359440466</v>
      </c>
      <c r="D183">
        <v>0.635678955490978</v>
      </c>
      <c r="E183">
        <v>105.568544920707</v>
      </c>
      <c r="F183">
        <v>13.7852903419733</v>
      </c>
      <c r="G183">
        <v>293.171140713661</v>
      </c>
      <c r="H183">
        <v>0.211370557632171</v>
      </c>
      <c r="I183">
        <v>0.165570262988572</v>
      </c>
      <c r="J183">
        <v>17.9181089035702</v>
      </c>
      <c r="K183">
        <v>3.00791203743169</v>
      </c>
    </row>
    <row r="184" spans="1:11">
      <c r="A184">
        <v>182</v>
      </c>
      <c r="B184">
        <v>35.6771745588471</v>
      </c>
      <c r="C184">
        <v>931.959841922878</v>
      </c>
      <c r="D184">
        <v>0.63562135035679</v>
      </c>
      <c r="E184">
        <v>105.433367244265</v>
      </c>
      <c r="F184">
        <v>13.8016280573799</v>
      </c>
      <c r="G184">
        <v>293.620129949731</v>
      </c>
      <c r="H184">
        <v>0.211423078528572</v>
      </c>
      <c r="I184">
        <v>0.165535689334194</v>
      </c>
      <c r="J184">
        <v>17.9214297164627</v>
      </c>
      <c r="K184">
        <v>3.00791203743169</v>
      </c>
    </row>
    <row r="185" spans="1:11">
      <c r="A185">
        <v>183</v>
      </c>
      <c r="B185">
        <v>35.594509973466</v>
      </c>
      <c r="C185">
        <v>929.952249289958</v>
      </c>
      <c r="D185">
        <v>0.635622485686678</v>
      </c>
      <c r="E185">
        <v>105.244926972849</v>
      </c>
      <c r="F185">
        <v>13.8314231859271</v>
      </c>
      <c r="G185">
        <v>294.224401327951</v>
      </c>
      <c r="H185">
        <v>0.211346415420053</v>
      </c>
      <c r="I185">
        <v>0.165486000762072</v>
      </c>
      <c r="J185">
        <v>17.9145872257406</v>
      </c>
      <c r="K185">
        <v>3.00791203743169</v>
      </c>
    </row>
    <row r="186" spans="1:11">
      <c r="A186">
        <v>184</v>
      </c>
      <c r="B186">
        <v>35.5897360177663</v>
      </c>
      <c r="C186">
        <v>931.291787660268</v>
      </c>
      <c r="D186">
        <v>0.635656989806748</v>
      </c>
      <c r="E186">
        <v>105.389443085274</v>
      </c>
      <c r="F186">
        <v>13.8115285381711</v>
      </c>
      <c r="G186">
        <v>293.757809148408</v>
      </c>
      <c r="H186">
        <v>0.211341132431291</v>
      </c>
      <c r="I186">
        <v>0.165523493285175</v>
      </c>
      <c r="J186">
        <v>17.9149403090841</v>
      </c>
      <c r="K186">
        <v>3.00791203743169</v>
      </c>
    </row>
    <row r="187" spans="1:11">
      <c r="A187">
        <v>185</v>
      </c>
      <c r="B187">
        <v>35.514124286181</v>
      </c>
      <c r="C187">
        <v>928.715084237625</v>
      </c>
      <c r="D187">
        <v>0.635641114333706</v>
      </c>
      <c r="E187">
        <v>105.138359912745</v>
      </c>
      <c r="F187">
        <v>13.8498483775494</v>
      </c>
      <c r="G187">
        <v>294.586299870041</v>
      </c>
      <c r="H187">
        <v>0.211270341627168</v>
      </c>
      <c r="I187">
        <v>0.165457647529255</v>
      </c>
      <c r="J187">
        <v>17.9082289924242</v>
      </c>
      <c r="K187">
        <v>3.00791203743169</v>
      </c>
    </row>
    <row r="188" spans="1:11">
      <c r="A188">
        <v>186</v>
      </c>
      <c r="B188">
        <v>35.512124327623</v>
      </c>
      <c r="C188">
        <v>928.065184942491</v>
      </c>
      <c r="D188">
        <v>0.635629178386001</v>
      </c>
      <c r="E188">
        <v>105.06952472869</v>
      </c>
      <c r="F188">
        <v>13.8595470569572</v>
      </c>
      <c r="G188">
        <v>294.811281688799</v>
      </c>
      <c r="H188">
        <v>0.211269027668092</v>
      </c>
      <c r="I188">
        <v>0.16543974816782</v>
      </c>
      <c r="J188">
        <v>17.9077654252686</v>
      </c>
      <c r="K188">
        <v>3.00791203743169</v>
      </c>
    </row>
    <row r="189" spans="1:11">
      <c r="A189">
        <v>187</v>
      </c>
      <c r="B189">
        <v>35.505148327248</v>
      </c>
      <c r="C189">
        <v>928.369675758419</v>
      </c>
      <c r="D189">
        <v>0.635638929723136</v>
      </c>
      <c r="E189">
        <v>105.104309080062</v>
      </c>
      <c r="F189">
        <v>13.855001341062</v>
      </c>
      <c r="G189">
        <v>294.699008238105</v>
      </c>
      <c r="H189">
        <v>0.211262020996395</v>
      </c>
      <c r="I189">
        <v>0.165448726978629</v>
      </c>
      <c r="J189">
        <v>17.9074095514764</v>
      </c>
      <c r="K189">
        <v>3.00791203743169</v>
      </c>
    </row>
    <row r="190" spans="1:11">
      <c r="A190">
        <v>188</v>
      </c>
      <c r="B190">
        <v>35.4610015680483</v>
      </c>
      <c r="C190">
        <v>927.950885102663</v>
      </c>
      <c r="D190">
        <v>0.635657056305318</v>
      </c>
      <c r="E190">
        <v>105.073586259323</v>
      </c>
      <c r="F190">
        <v>13.8612541990421</v>
      </c>
      <c r="G190">
        <v>294.810422973404</v>
      </c>
      <c r="H190">
        <v>0.211220139360943</v>
      </c>
      <c r="I190">
        <v>0.165440380817309</v>
      </c>
      <c r="J190">
        <v>17.9040512137704</v>
      </c>
      <c r="K190">
        <v>3.00791203743169</v>
      </c>
    </row>
    <row r="191" spans="1:11">
      <c r="A191">
        <v>189</v>
      </c>
      <c r="B191">
        <v>35.4790590742711</v>
      </c>
      <c r="C191">
        <v>927.439330694355</v>
      </c>
      <c r="D191">
        <v>0.635636563748002</v>
      </c>
      <c r="E191">
        <v>105.013212493073</v>
      </c>
      <c r="F191">
        <v>13.8688997511074</v>
      </c>
      <c r="G191">
        <v>295.0078677962</v>
      </c>
      <c r="H191">
        <v>0.211237730261317</v>
      </c>
      <c r="I191">
        <v>0.165424855607096</v>
      </c>
      <c r="J191">
        <v>17.9050839467803</v>
      </c>
      <c r="K191">
        <v>3.00791203743169</v>
      </c>
    </row>
    <row r="192" spans="1:11">
      <c r="A192">
        <v>190</v>
      </c>
      <c r="B192">
        <v>35.4766734445623</v>
      </c>
      <c r="C192">
        <v>927.045590563186</v>
      </c>
      <c r="D192">
        <v>0.635628930310964</v>
      </c>
      <c r="E192">
        <v>104.972003684824</v>
      </c>
      <c r="F192">
        <v>13.8747902299174</v>
      </c>
      <c r="G192">
        <v>295.147286029479</v>
      </c>
      <c r="H192">
        <v>0.211235430289741</v>
      </c>
      <c r="I192">
        <v>0.165414141542786</v>
      </c>
      <c r="J192">
        <v>17.9046950024608</v>
      </c>
      <c r="K192">
        <v>3.00791203743169</v>
      </c>
    </row>
    <row r="193" spans="1:11">
      <c r="A193">
        <v>191</v>
      </c>
      <c r="B193">
        <v>35.5249931378617</v>
      </c>
      <c r="C193">
        <v>927.076280513567</v>
      </c>
      <c r="D193">
        <v>0.635602573253342</v>
      </c>
      <c r="E193">
        <v>104.959835422385</v>
      </c>
      <c r="F193">
        <v>13.8743309186044</v>
      </c>
      <c r="G193">
        <v>295.174496291637</v>
      </c>
      <c r="H193">
        <v>0.211281886492253</v>
      </c>
      <c r="I193">
        <v>0.165411373965669</v>
      </c>
      <c r="J193">
        <v>17.9081804330375</v>
      </c>
      <c r="K193">
        <v>3.00791203743169</v>
      </c>
    </row>
    <row r="194" spans="1:11">
      <c r="A194">
        <v>192</v>
      </c>
      <c r="B194">
        <v>35.4684264891105</v>
      </c>
      <c r="C194">
        <v>927.087218913736</v>
      </c>
      <c r="D194">
        <v>0.635635763947049</v>
      </c>
      <c r="E194">
        <v>104.978994663869</v>
      </c>
      <c r="F194">
        <v>13.8741672198924</v>
      </c>
      <c r="G194">
        <v>295.124509810096</v>
      </c>
      <c r="H194">
        <v>0.211227747983322</v>
      </c>
      <c r="I194">
        <v>0.165415883026054</v>
      </c>
      <c r="J194">
        <v>17.9041431367179</v>
      </c>
      <c r="K194">
        <v>3.00791203743169</v>
      </c>
    </row>
    <row r="195" spans="1:11">
      <c r="A195">
        <v>193</v>
      </c>
      <c r="B195">
        <v>35.478541532098</v>
      </c>
      <c r="C195">
        <v>927.737808208126</v>
      </c>
      <c r="D195">
        <v>0.635644018398345</v>
      </c>
      <c r="E195">
        <v>105.045276193116</v>
      </c>
      <c r="F195">
        <v>13.8644377633779</v>
      </c>
      <c r="G195">
        <v>294.905314922977</v>
      </c>
      <c r="H195">
        <v>0.211236983836618</v>
      </c>
      <c r="I195">
        <v>0.165433184950969</v>
      </c>
      <c r="J195">
        <v>17.9051977687669</v>
      </c>
      <c r="K195">
        <v>3.00791203743169</v>
      </c>
    </row>
    <row r="196" spans="1:11">
      <c r="A196">
        <v>194</v>
      </c>
      <c r="B196">
        <v>35.4944056434976</v>
      </c>
      <c r="C196">
        <v>927.226546818765</v>
      </c>
      <c r="D196">
        <v>0.635623020631709</v>
      </c>
      <c r="E196">
        <v>104.98560167871</v>
      </c>
      <c r="F196">
        <v>13.8720824449694</v>
      </c>
      <c r="G196">
        <v>295.095002102799</v>
      </c>
      <c r="H196">
        <v>0.211252561507956</v>
      </c>
      <c r="I196">
        <v>0.165417810484067</v>
      </c>
      <c r="J196">
        <v>17.9060712872019</v>
      </c>
      <c r="K196">
        <v>3.00791203743169</v>
      </c>
    </row>
    <row r="197" spans="1:11">
      <c r="A197">
        <v>195</v>
      </c>
      <c r="B197">
        <v>35.509025818474</v>
      </c>
      <c r="C197">
        <v>927.685126399949</v>
      </c>
      <c r="D197">
        <v>0.635625372484083</v>
      </c>
      <c r="E197">
        <v>105.029929640037</v>
      </c>
      <c r="F197">
        <v>13.8652251034245</v>
      </c>
      <c r="G197">
        <v>294.948363720165</v>
      </c>
      <c r="H197">
        <v>0.2112662659271</v>
      </c>
      <c r="I197">
        <v>0.165429449783875</v>
      </c>
      <c r="J197">
        <v>17.9073519298103</v>
      </c>
      <c r="K197">
        <v>3.00791203743169</v>
      </c>
    </row>
    <row r="198" spans="1:11">
      <c r="A198">
        <v>196</v>
      </c>
      <c r="B198">
        <v>35.5110820108685</v>
      </c>
      <c r="C198">
        <v>927.785464556126</v>
      </c>
      <c r="D198">
        <v>0.635625828579345</v>
      </c>
      <c r="E198">
        <v>105.039963707574</v>
      </c>
      <c r="F198">
        <v>13.8637256068545</v>
      </c>
      <c r="G198">
        <v>294.912239400275</v>
      </c>
      <c r="H198">
        <v>0.211268257989941</v>
      </c>
      <c r="I198">
        <v>0.165432067098279</v>
      </c>
      <c r="J198">
        <v>17.9075531820836</v>
      </c>
      <c r="K198">
        <v>3.00791203743169</v>
      </c>
    </row>
    <row r="199" spans="1:11">
      <c r="A199">
        <v>197</v>
      </c>
      <c r="B199">
        <v>35.5331622013598</v>
      </c>
      <c r="C199">
        <v>928.009198360253</v>
      </c>
      <c r="D199">
        <v>0.635617331624126</v>
      </c>
      <c r="E199">
        <v>105.056859071518</v>
      </c>
      <c r="F199">
        <v>13.8603832002546</v>
      </c>
      <c r="G199">
        <v>294.851994545336</v>
      </c>
      <c r="H199">
        <v>0.211289174868474</v>
      </c>
      <c r="I199">
        <v>0.16543663981186</v>
      </c>
      <c r="J199">
        <v>17.9092415454597</v>
      </c>
      <c r="K199">
        <v>3.00791203743169</v>
      </c>
    </row>
    <row r="200" spans="1:11">
      <c r="A200">
        <v>198</v>
      </c>
      <c r="B200">
        <v>35.4897285709693</v>
      </c>
      <c r="C200">
        <v>928.168059106348</v>
      </c>
      <c r="D200">
        <v>0.635646417999787</v>
      </c>
      <c r="E200">
        <v>105.087610634475</v>
      </c>
      <c r="F200">
        <v>13.8580109242483</v>
      </c>
      <c r="G200">
        <v>294.759868897701</v>
      </c>
      <c r="H200">
        <v>0.211247601500476</v>
      </c>
      <c r="I200">
        <v>0.16544426371704</v>
      </c>
      <c r="J200">
        <v>17.9062235912407</v>
      </c>
      <c r="K200">
        <v>3.00791203743169</v>
      </c>
    </row>
    <row r="201" spans="1:11">
      <c r="A201">
        <v>199</v>
      </c>
      <c r="B201">
        <v>35.5069889945859</v>
      </c>
      <c r="C201">
        <v>927.580822863334</v>
      </c>
      <c r="D201">
        <v>0.635624216704092</v>
      </c>
      <c r="E201">
        <v>105.019436179612</v>
      </c>
      <c r="F201">
        <v>13.8667842042367</v>
      </c>
      <c r="G201">
        <v>294.98294897241</v>
      </c>
      <c r="H201">
        <v>0.211264386212409</v>
      </c>
      <c r="I201">
        <v>0.165426706599108</v>
      </c>
      <c r="J201">
        <v>17.9071519772678</v>
      </c>
      <c r="K201">
        <v>3.00791203743169</v>
      </c>
    </row>
    <row r="202" spans="1:11">
      <c r="A202">
        <v>200</v>
      </c>
      <c r="B202">
        <v>35.5410561393973</v>
      </c>
      <c r="C202">
        <v>927.667576153795</v>
      </c>
      <c r="D202">
        <v>0.635605456679882</v>
      </c>
      <c r="E202">
        <v>105.017795054357</v>
      </c>
      <c r="F202">
        <v>13.8654874151834</v>
      </c>
      <c r="G202">
        <v>294.974797961262</v>
      </c>
      <c r="H202">
        <v>0.211297145345309</v>
      </c>
      <c r="I202">
        <v>0.165426549135728</v>
      </c>
      <c r="J202">
        <v>17.9096416283269</v>
      </c>
      <c r="K202">
        <v>3.00791203743169</v>
      </c>
    </row>
    <row r="203" spans="1:11">
      <c r="A203">
        <v>201</v>
      </c>
      <c r="B203">
        <v>35.5638518384182</v>
      </c>
      <c r="C203">
        <v>927.394301785019</v>
      </c>
      <c r="D203">
        <v>0.635585251073938</v>
      </c>
      <c r="E203">
        <v>104.981363694037</v>
      </c>
      <c r="F203">
        <v>13.8695731447527</v>
      </c>
      <c r="G203">
        <v>295.086439995641</v>
      </c>
      <c r="H203">
        <v>0.211319102356397</v>
      </c>
      <c r="I203">
        <v>0.165417269267393</v>
      </c>
      <c r="J203">
        <v>17.9111273061311</v>
      </c>
      <c r="K203">
        <v>3.00791203743169</v>
      </c>
    </row>
    <row r="204" spans="1:11">
      <c r="A204">
        <v>202</v>
      </c>
      <c r="B204">
        <v>35.5491070806217</v>
      </c>
      <c r="C204">
        <v>928.048920643828</v>
      </c>
      <c r="D204">
        <v>0.635609527139296</v>
      </c>
      <c r="E204">
        <v>105.055953469933</v>
      </c>
      <c r="F204">
        <v>13.8597899491234</v>
      </c>
      <c r="G204">
        <v>294.848612388493</v>
      </c>
      <c r="H204">
        <v>0.211304636734864</v>
      </c>
      <c r="I204">
        <v>0.165436528673715</v>
      </c>
      <c r="J204">
        <v>17.910413154496</v>
      </c>
      <c r="K204">
        <v>3.00791203743169</v>
      </c>
    </row>
    <row r="205" spans="1:11">
      <c r="A205">
        <v>203</v>
      </c>
      <c r="B205">
        <v>35.543610061879</v>
      </c>
      <c r="C205">
        <v>927.757036935318</v>
      </c>
      <c r="D205">
        <v>0.635605758444164</v>
      </c>
      <c r="E205">
        <v>105.026539857981</v>
      </c>
      <c r="F205">
        <v>13.8641504085201</v>
      </c>
      <c r="G205">
        <v>294.945342313858</v>
      </c>
      <c r="H205">
        <v>0.211299525461438</v>
      </c>
      <c r="I205">
        <v>0.165428841595407</v>
      </c>
      <c r="J205">
        <v>17.9098688241718</v>
      </c>
      <c r="K205">
        <v>3.00791203743169</v>
      </c>
    </row>
    <row r="206" spans="1:11">
      <c r="A206">
        <v>204</v>
      </c>
      <c r="B206">
        <v>35.5339476245798</v>
      </c>
      <c r="C206">
        <v>927.822240962824</v>
      </c>
      <c r="D206">
        <v>0.635612776115288</v>
      </c>
      <c r="E206">
        <v>105.036556941932</v>
      </c>
      <c r="F206">
        <v>13.8631760856329</v>
      </c>
      <c r="G206">
        <v>294.913672741761</v>
      </c>
      <c r="H206">
        <v>0.211290302718838</v>
      </c>
      <c r="I206">
        <v>0.165431361001449</v>
      </c>
      <c r="J206">
        <v>17.9092150995091</v>
      </c>
      <c r="K206">
        <v>3.00791203743169</v>
      </c>
    </row>
    <row r="207" spans="1:11">
      <c r="A207">
        <v>205</v>
      </c>
      <c r="B207">
        <v>35.5362067018301</v>
      </c>
      <c r="C207">
        <v>927.72080891889</v>
      </c>
      <c r="D207">
        <v>0.635609194846226</v>
      </c>
      <c r="E207">
        <v>105.025012817396</v>
      </c>
      <c r="F207">
        <v>13.8646918113472</v>
      </c>
      <c r="G207">
        <v>294.951214018977</v>
      </c>
      <c r="H207">
        <v>0.211292504066481</v>
      </c>
      <c r="I207">
        <v>0.16542838169849</v>
      </c>
      <c r="J207">
        <v>17.9093230631217</v>
      </c>
      <c r="K207">
        <v>3.00791203743169</v>
      </c>
    </row>
    <row r="208" spans="1:11">
      <c r="A208">
        <v>206</v>
      </c>
      <c r="B208">
        <v>35.517372660101</v>
      </c>
      <c r="C208">
        <v>927.323369757137</v>
      </c>
      <c r="D208">
        <v>0.635610696139371</v>
      </c>
      <c r="E208">
        <v>104.988557172378</v>
      </c>
      <c r="F208">
        <v>13.8706340443063</v>
      </c>
      <c r="G208">
        <v>295.073273810913</v>
      </c>
      <c r="H208">
        <v>0.211274726995495</v>
      </c>
      <c r="I208">
        <v>0.165418752891973</v>
      </c>
      <c r="J208">
        <v>17.9077735839922</v>
      </c>
      <c r="K208">
        <v>3.00791203743169</v>
      </c>
    </row>
    <row r="209" spans="1:11">
      <c r="A209">
        <v>207</v>
      </c>
      <c r="B209">
        <v>35.5344165297451</v>
      </c>
      <c r="C209">
        <v>927.84666685418</v>
      </c>
      <c r="D209">
        <v>0.635613035914587</v>
      </c>
      <c r="E209">
        <v>105.039013294855</v>
      </c>
      <c r="F209">
        <v>13.8628111326239</v>
      </c>
      <c r="G209">
        <v>294.905355679857</v>
      </c>
      <c r="H209">
        <v>0.211290745976834</v>
      </c>
      <c r="I209">
        <v>0.165432002524754</v>
      </c>
      <c r="J209">
        <v>17.9092619133941</v>
      </c>
      <c r="K209">
        <v>3.00791203743169</v>
      </c>
    </row>
    <row r="210" spans="1:11">
      <c r="A210">
        <v>208</v>
      </c>
      <c r="B210">
        <v>35.5402542751654</v>
      </c>
      <c r="C210">
        <v>927.759653101841</v>
      </c>
      <c r="D210">
        <v>0.635608321604995</v>
      </c>
      <c r="E210">
        <v>105.027866114708</v>
      </c>
      <c r="F210">
        <v>13.8641113133449</v>
      </c>
      <c r="G210">
        <v>294.941963098535</v>
      </c>
      <c r="H210">
        <v>0.211296375612739</v>
      </c>
      <c r="I210">
        <v>0.165429157851426</v>
      </c>
      <c r="J210">
        <v>17.9096351218231</v>
      </c>
      <c r="K210">
        <v>3.00791203743169</v>
      </c>
    </row>
    <row r="211" spans="1:11">
      <c r="A211">
        <v>209</v>
      </c>
      <c r="B211">
        <v>35.5281279971773</v>
      </c>
      <c r="C211">
        <v>927.653157117755</v>
      </c>
      <c r="D211">
        <v>0.635613336099385</v>
      </c>
      <c r="E211">
        <v>105.02034212783</v>
      </c>
      <c r="F211">
        <v>13.8657029342718</v>
      </c>
      <c r="G211">
        <v>294.969680177186</v>
      </c>
      <c r="H211">
        <v>0.211284861466653</v>
      </c>
      <c r="I211">
        <v>0.165427103266588</v>
      </c>
      <c r="J211">
        <v>17.9087151627921</v>
      </c>
      <c r="K211">
        <v>3.00791203743169</v>
      </c>
    </row>
    <row r="212" spans="1:11">
      <c r="A212">
        <v>210</v>
      </c>
      <c r="B212">
        <v>35.5467635819624</v>
      </c>
      <c r="C212">
        <v>928.120366929754</v>
      </c>
      <c r="D212">
        <v>0.635612620844906</v>
      </c>
      <c r="E212">
        <v>105.064321259244</v>
      </c>
      <c r="F212">
        <v>13.8587230287639</v>
      </c>
      <c r="G212">
        <v>294.821745950458</v>
      </c>
      <c r="H212">
        <v>0.211302374868448</v>
      </c>
      <c r="I212">
        <v>0.165438682531675</v>
      </c>
      <c r="J212">
        <v>17.9102850379337</v>
      </c>
      <c r="K212">
        <v>3.00791203743169</v>
      </c>
    </row>
    <row r="213" spans="1:11">
      <c r="A213">
        <v>211</v>
      </c>
      <c r="B213">
        <v>35.5590086331511</v>
      </c>
      <c r="C213">
        <v>928.542986695509</v>
      </c>
      <c r="D213">
        <v>0.635614552735769</v>
      </c>
      <c r="E213">
        <v>105.105563298475</v>
      </c>
      <c r="F213">
        <v>13.8524153291054</v>
      </c>
      <c r="G213">
        <v>294.683831057536</v>
      </c>
      <c r="H213">
        <v>0.211313819717667</v>
      </c>
      <c r="I213">
        <v>0.165449496381738</v>
      </c>
      <c r="J213">
        <v>17.9113744961064</v>
      </c>
      <c r="K213">
        <v>3.00791203743169</v>
      </c>
    </row>
    <row r="214" spans="1:11">
      <c r="A214">
        <v>212</v>
      </c>
      <c r="B214">
        <v>35.5393017040742</v>
      </c>
      <c r="C214">
        <v>928.120069811374</v>
      </c>
      <c r="D214">
        <v>0.635617102001501</v>
      </c>
      <c r="E214">
        <v>105.066670784886</v>
      </c>
      <c r="F214">
        <v>13.8587274653464</v>
      </c>
      <c r="G214">
        <v>294.81653304535</v>
      </c>
      <c r="H214">
        <v>0.211295212380587</v>
      </c>
      <c r="I214">
        <v>0.165439232730258</v>
      </c>
      <c r="J214">
        <v>17.909751133404</v>
      </c>
      <c r="K214">
        <v>3.00791203743169</v>
      </c>
    </row>
    <row r="215" spans="1:11">
      <c r="A215">
        <v>213</v>
      </c>
      <c r="B215">
        <v>35.5441022578848</v>
      </c>
      <c r="C215">
        <v>927.754215170953</v>
      </c>
      <c r="D215">
        <v>0.6356053163704</v>
      </c>
      <c r="E215">
        <v>105.026070164811</v>
      </c>
      <c r="F215">
        <v>13.8641925763323</v>
      </c>
      <c r="G215">
        <v>294.94592165217</v>
      </c>
      <c r="H215">
        <v>0.211300034121559</v>
      </c>
      <c r="I215">
        <v>0.165428721697151</v>
      </c>
      <c r="J215">
        <v>17.9099063563212</v>
      </c>
      <c r="K215">
        <v>3.00791203743169</v>
      </c>
    </row>
    <row r="216" spans="1:11">
      <c r="A216">
        <v>214</v>
      </c>
      <c r="B216">
        <v>35.5448855104115</v>
      </c>
      <c r="C216">
        <v>927.951757799163</v>
      </c>
      <c r="D216">
        <v>0.635609277193153</v>
      </c>
      <c r="E216">
        <v>105.046910536927</v>
      </c>
      <c r="F216">
        <v>13.8612411631618</v>
      </c>
      <c r="G216">
        <v>294.877359223287</v>
      </c>
      <c r="H216">
        <v>0.211300685905034</v>
      </c>
      <c r="I216">
        <v>0.1654341411802</v>
      </c>
      <c r="J216">
        <v>17.910064401708</v>
      </c>
      <c r="K216">
        <v>3.00791203743169</v>
      </c>
    </row>
    <row r="217" spans="1:11">
      <c r="A217">
        <v>215</v>
      </c>
      <c r="B217">
        <v>35.5590041310151</v>
      </c>
      <c r="C217">
        <v>927.931837646859</v>
      </c>
      <c r="D217">
        <v>0.635600949894596</v>
      </c>
      <c r="E217">
        <v>105.040305076098</v>
      </c>
      <c r="F217">
        <v>13.8615387260042</v>
      </c>
      <c r="G217">
        <v>294.897053260631</v>
      </c>
      <c r="H217">
        <v>0.211314164321229</v>
      </c>
      <c r="I217">
        <v>0.165432544960933</v>
      </c>
      <c r="J217">
        <v>17.911061636254</v>
      </c>
      <c r="K217">
        <v>3.00791203743169</v>
      </c>
    </row>
    <row r="218" spans="1:11">
      <c r="A218">
        <v>216</v>
      </c>
      <c r="B218">
        <v>35.560479744027</v>
      </c>
      <c r="C218">
        <v>927.906114243845</v>
      </c>
      <c r="D218">
        <v>0.635599508677789</v>
      </c>
      <c r="E218">
        <v>105.037091184028</v>
      </c>
      <c r="F218">
        <v>13.8619229954271</v>
      </c>
      <c r="G218">
        <v>294.907307410452</v>
      </c>
      <c r="H218">
        <v>0.21131558334372</v>
      </c>
      <c r="I218">
        <v>0.165431722539481</v>
      </c>
      <c r="J218">
        <v>17.9111535422177</v>
      </c>
      <c r="K218">
        <v>3.00791203743169</v>
      </c>
    </row>
    <row r="219" spans="1:11">
      <c r="A219">
        <v>217</v>
      </c>
      <c r="B219">
        <v>35.5821290678456</v>
      </c>
      <c r="C219">
        <v>927.962661636355</v>
      </c>
      <c r="D219">
        <v>0.635588198049937</v>
      </c>
      <c r="E219">
        <v>105.036258017657</v>
      </c>
      <c r="F219">
        <v>13.8610782894567</v>
      </c>
      <c r="G219">
        <v>294.905568430181</v>
      </c>
      <c r="H219">
        <v>0.21133621186208</v>
      </c>
      <c r="I219">
        <v>0.165431686570601</v>
      </c>
      <c r="J219">
        <v>17.912726318981</v>
      </c>
      <c r="K219">
        <v>3.00791203743169</v>
      </c>
    </row>
    <row r="220" spans="1:11">
      <c r="A220">
        <v>218</v>
      </c>
      <c r="B220">
        <v>35.5737603672836</v>
      </c>
      <c r="C220">
        <v>927.944225406486</v>
      </c>
      <c r="D220">
        <v>0.635593215980332</v>
      </c>
      <c r="E220">
        <v>105.036941632057</v>
      </c>
      <c r="F220">
        <v>13.8613536788805</v>
      </c>
      <c r="G220">
        <v>294.906158412524</v>
      </c>
      <c r="H220">
        <v>0.211328247657335</v>
      </c>
      <c r="I220">
        <v>0.165431796174947</v>
      </c>
      <c r="J220">
        <v>17.9121201047443</v>
      </c>
      <c r="K220">
        <v>3.00791203743169</v>
      </c>
    </row>
    <row r="221" spans="1:11">
      <c r="A221">
        <v>219</v>
      </c>
      <c r="B221">
        <v>35.5780263992305</v>
      </c>
      <c r="C221">
        <v>927.966770533159</v>
      </c>
      <c r="D221">
        <v>0.635590441820591</v>
      </c>
      <c r="E221">
        <v>105.037999069729</v>
      </c>
      <c r="F221">
        <v>13.8610169146941</v>
      </c>
      <c r="G221">
        <v>294.900219537592</v>
      </c>
      <c r="H221">
        <v>0.211332294519469</v>
      </c>
      <c r="I221">
        <v>0.165432103776776</v>
      </c>
      <c r="J221">
        <v>17.9124354039526</v>
      </c>
      <c r="K221">
        <v>3.00791203743169</v>
      </c>
    </row>
    <row r="222" spans="1:11">
      <c r="A222">
        <v>220</v>
      </c>
      <c r="B222">
        <v>35.6022335269613</v>
      </c>
      <c r="C222">
        <v>928.351726653657</v>
      </c>
      <c r="D222">
        <v>0.635584460885604</v>
      </c>
      <c r="E222">
        <v>105.071414961695</v>
      </c>
      <c r="F222">
        <v>13.8552692189184</v>
      </c>
      <c r="G222">
        <v>294.784600639697</v>
      </c>
      <c r="H222">
        <v>0.211355196474623</v>
      </c>
      <c r="I222">
        <v>0.165440983255511</v>
      </c>
      <c r="J222">
        <v>17.9143591476956</v>
      </c>
      <c r="K222">
        <v>3.00791203743169</v>
      </c>
    </row>
    <row r="223" spans="1:11">
      <c r="A223">
        <v>221</v>
      </c>
      <c r="B223">
        <v>35.6056118497495</v>
      </c>
      <c r="C223">
        <v>928.029600822031</v>
      </c>
      <c r="D223">
        <v>0.63557508981414</v>
      </c>
      <c r="E223">
        <v>105.035946961073</v>
      </c>
      <c r="F223">
        <v>13.8600784837474</v>
      </c>
      <c r="G223">
        <v>294.899045805638</v>
      </c>
      <c r="H223">
        <v>0.211358597647471</v>
      </c>
      <c r="I223">
        <v>0.165431796416921</v>
      </c>
      <c r="J223">
        <v>17.9144344043715</v>
      </c>
      <c r="K223">
        <v>3.00791203743169</v>
      </c>
    </row>
    <row r="224" spans="1:11">
      <c r="A224">
        <v>222</v>
      </c>
      <c r="B224">
        <v>35.6006021136875</v>
      </c>
      <c r="C224">
        <v>928.166384105778</v>
      </c>
      <c r="D224">
        <v>0.635580944289775</v>
      </c>
      <c r="E224">
        <v>105.052150929536</v>
      </c>
      <c r="F224">
        <v>13.8580359328854</v>
      </c>
      <c r="G224">
        <v>294.84749103553</v>
      </c>
      <c r="H224">
        <v>0.211353716998485</v>
      </c>
      <c r="I224">
        <v>0.165435965114759</v>
      </c>
      <c r="J224">
        <v>17.9141464476574</v>
      </c>
      <c r="K224">
        <v>3.00791203743169</v>
      </c>
    </row>
    <row r="225" spans="1:11">
      <c r="A225">
        <v>223</v>
      </c>
      <c r="B225">
        <v>35.6177939050889</v>
      </c>
      <c r="C225">
        <v>928.714005198662</v>
      </c>
      <c r="D225">
        <v>0.635583691567061</v>
      </c>
      <c r="E225">
        <v>105.105168944225</v>
      </c>
      <c r="F225">
        <v>13.8498644691836</v>
      </c>
      <c r="G225">
        <v>294.672245618387</v>
      </c>
      <c r="H225">
        <v>0.211369808484142</v>
      </c>
      <c r="I225">
        <v>0.165449883415677</v>
      </c>
      <c r="J225">
        <v>17.9156525071641</v>
      </c>
      <c r="K225">
        <v>3.00791203743169</v>
      </c>
    </row>
    <row r="226" spans="1:11">
      <c r="A226">
        <v>224</v>
      </c>
      <c r="B226">
        <v>35.6079750469829</v>
      </c>
      <c r="C226">
        <v>928.388914601755</v>
      </c>
      <c r="D226">
        <v>0.635581949715711</v>
      </c>
      <c r="E226">
        <v>105.073562589972</v>
      </c>
      <c r="F226">
        <v>13.8547142262591</v>
      </c>
      <c r="G226">
        <v>294.776320329608</v>
      </c>
      <c r="H226">
        <v>0.21136065603211</v>
      </c>
      <c r="I226">
        <v>0.16544158882829</v>
      </c>
      <c r="J226">
        <v>17.9147876829019</v>
      </c>
      <c r="K226">
        <v>3.00791203743169</v>
      </c>
    </row>
    <row r="227" spans="1:11">
      <c r="A227">
        <v>225</v>
      </c>
      <c r="B227">
        <v>35.6103104205165</v>
      </c>
      <c r="C227">
        <v>928.497366906981</v>
      </c>
      <c r="D227">
        <v>0.635583058976772</v>
      </c>
      <c r="E227">
        <v>105.08439722397</v>
      </c>
      <c r="F227">
        <v>13.8530959387446</v>
      </c>
      <c r="G227">
        <v>294.740375876907</v>
      </c>
      <c r="H227">
        <v>0.21136283677197</v>
      </c>
      <c r="I227">
        <v>0.165444422463282</v>
      </c>
      <c r="J227">
        <v>17.9150102963374</v>
      </c>
      <c r="K227">
        <v>3.00791203743169</v>
      </c>
    </row>
    <row r="228" spans="1:11">
      <c r="A228">
        <v>226</v>
      </c>
      <c r="B228">
        <v>35.6098467521173</v>
      </c>
      <c r="C228">
        <v>928.609885418677</v>
      </c>
      <c r="D228">
        <v>0.635585704512109</v>
      </c>
      <c r="E228">
        <v>105.096551779255</v>
      </c>
      <c r="F228">
        <v>13.8514173762375</v>
      </c>
      <c r="G228">
        <v>294.700172336326</v>
      </c>
      <c r="H228">
        <v>0.211362353000062</v>
      </c>
      <c r="I228">
        <v>0.165447574542685</v>
      </c>
      <c r="J228">
        <v>17.915035381726</v>
      </c>
      <c r="K228">
        <v>3.00791203743169</v>
      </c>
    </row>
    <row r="229" spans="1:11">
      <c r="A229">
        <v>227</v>
      </c>
      <c r="B229">
        <v>35.6146129444665</v>
      </c>
      <c r="C229">
        <v>928.615718698024</v>
      </c>
      <c r="D229">
        <v>0.635583108061984</v>
      </c>
      <c r="E229">
        <v>105.095662326728</v>
      </c>
      <c r="F229">
        <v>13.8513303658786</v>
      </c>
      <c r="G229">
        <v>294.702181537823</v>
      </c>
      <c r="H229">
        <v>0.211366895162319</v>
      </c>
      <c r="I229">
        <v>0.165447383423549</v>
      </c>
      <c r="J229">
        <v>17.9153779328702</v>
      </c>
      <c r="K229">
        <v>3.00791203743169</v>
      </c>
    </row>
    <row r="230" spans="1:11">
      <c r="A230">
        <v>228</v>
      </c>
      <c r="B230">
        <v>35.6142499077987</v>
      </c>
      <c r="C230">
        <v>928.803858341753</v>
      </c>
      <c r="D230">
        <v>0.635587753602096</v>
      </c>
      <c r="E230">
        <v>105.115855986657</v>
      </c>
      <c r="F230">
        <v>13.8485246234856</v>
      </c>
      <c r="G230">
        <v>294.636446182983</v>
      </c>
      <c r="H230">
        <v>0.21136647484131</v>
      </c>
      <c r="I230">
        <v>0.165452625651851</v>
      </c>
      <c r="J230">
        <v>17.9154494779799</v>
      </c>
      <c r="K230">
        <v>3.00791203743169</v>
      </c>
    </row>
    <row r="231" spans="1:11">
      <c r="A231">
        <v>229</v>
      </c>
      <c r="B231">
        <v>35.6167071346316</v>
      </c>
      <c r="C231">
        <v>928.612021481406</v>
      </c>
      <c r="D231">
        <v>0.635581931387806</v>
      </c>
      <c r="E231">
        <v>105.094604068617</v>
      </c>
      <c r="F231">
        <v>13.8513855141727</v>
      </c>
      <c r="G231">
        <v>294.705528965243</v>
      </c>
      <c r="H231">
        <v>0.211368891164734</v>
      </c>
      <c r="I231">
        <v>0.165447126614132</v>
      </c>
      <c r="J231">
        <v>17.9155253364185</v>
      </c>
      <c r="K231">
        <v>3.00791203743169</v>
      </c>
    </row>
    <row r="232" spans="1:11">
      <c r="A232">
        <v>230</v>
      </c>
      <c r="B232">
        <v>35.6233331995687</v>
      </c>
      <c r="C232">
        <v>928.832666301159</v>
      </c>
      <c r="D232">
        <v>0.635582919746847</v>
      </c>
      <c r="E232">
        <v>105.116060137428</v>
      </c>
      <c r="F232">
        <v>13.8480951082998</v>
      </c>
      <c r="G232">
        <v>294.634014262331</v>
      </c>
      <c r="H232">
        <v>0.211375089742025</v>
      </c>
      <c r="I232">
        <v>0.165452755133431</v>
      </c>
      <c r="J232">
        <v>17.9161102880303</v>
      </c>
      <c r="K232">
        <v>3.00791203743169</v>
      </c>
    </row>
    <row r="233" spans="1:11">
      <c r="A233">
        <v>231</v>
      </c>
      <c r="B233">
        <v>35.6165844131446</v>
      </c>
      <c r="C233">
        <v>928.757552341975</v>
      </c>
      <c r="D233">
        <v>0.6355856085203</v>
      </c>
      <c r="E233">
        <v>105.110182984807</v>
      </c>
      <c r="F233">
        <v>13.8492150833117</v>
      </c>
      <c r="G233">
        <v>294.655664197031</v>
      </c>
      <c r="H233">
        <v>0.211368689956273</v>
      </c>
      <c r="I233">
        <v>0.165451174130674</v>
      </c>
      <c r="J233">
        <v>17.915591226639</v>
      </c>
      <c r="K233">
        <v>3.00791203743169</v>
      </c>
    </row>
    <row r="234" spans="1:11">
      <c r="A234">
        <v>232</v>
      </c>
      <c r="B234">
        <v>35.6243077766914</v>
      </c>
      <c r="C234">
        <v>928.7699331189</v>
      </c>
      <c r="D234">
        <v>0.635580929239431</v>
      </c>
      <c r="E234">
        <v>105.109051267685</v>
      </c>
      <c r="F234">
        <v>13.8490304691932</v>
      </c>
      <c r="G234">
        <v>294.656510182215</v>
      </c>
      <c r="H234">
        <v>0.211376058134201</v>
      </c>
      <c r="I234">
        <v>0.165450942272053</v>
      </c>
      <c r="J234">
        <v>17.916147763853</v>
      </c>
      <c r="K234">
        <v>3.00791203743169</v>
      </c>
    </row>
    <row r="235" spans="1:11">
      <c r="A235">
        <v>233</v>
      </c>
      <c r="B235">
        <v>35.6346654913795</v>
      </c>
      <c r="C235">
        <v>928.810712706655</v>
      </c>
      <c r="D235">
        <v>0.635575485178681</v>
      </c>
      <c r="E235">
        <v>105.110118972925</v>
      </c>
      <c r="F235">
        <v>13.8484224252229</v>
      </c>
      <c r="G235">
        <v>294.650078478435</v>
      </c>
      <c r="H235">
        <v>0.211385912428452</v>
      </c>
      <c r="I235">
        <v>0.165451304617762</v>
      </c>
      <c r="J235">
        <v>17.9169060630691</v>
      </c>
      <c r="K235">
        <v>3.00791203743169</v>
      </c>
    </row>
    <row r="236" spans="1:11">
      <c r="A236">
        <v>234</v>
      </c>
      <c r="B236">
        <v>35.6230391456327</v>
      </c>
      <c r="C236">
        <v>928.780566274218</v>
      </c>
      <c r="D236">
        <v>0.635581889363271</v>
      </c>
      <c r="E236">
        <v>105.110588809804</v>
      </c>
      <c r="F236">
        <v>13.8488719184037</v>
      </c>
      <c r="G236">
        <v>294.651713852355</v>
      </c>
      <c r="H236">
        <v>0.211374843524116</v>
      </c>
      <c r="I236">
        <v>0.165451330992668</v>
      </c>
      <c r="J236">
        <v>17.9160627693485</v>
      </c>
      <c r="K236">
        <v>3.00791203743169</v>
      </c>
    </row>
    <row r="237" spans="1:11">
      <c r="A237">
        <v>235</v>
      </c>
      <c r="B237">
        <v>35.623952693525</v>
      </c>
      <c r="C237">
        <v>928.78648310463</v>
      </c>
      <c r="D237">
        <v>0.635581467385998</v>
      </c>
      <c r="E237">
        <v>105.110930149043</v>
      </c>
      <c r="F237">
        <v>13.848783694223</v>
      </c>
      <c r="G237">
        <v>294.650329671883</v>
      </c>
      <c r="H237">
        <v>0.211375713122756</v>
      </c>
      <c r="I237">
        <v>0.165451427117103</v>
      </c>
      <c r="J237">
        <v>17.9161309250113</v>
      </c>
      <c r="K237">
        <v>3.00791203743169</v>
      </c>
    </row>
    <row r="238" spans="1:11">
      <c r="A238">
        <v>236</v>
      </c>
      <c r="B238">
        <v>35.6237123384485</v>
      </c>
      <c r="C238">
        <v>928.672307005581</v>
      </c>
      <c r="D238">
        <v>0.635579062567621</v>
      </c>
      <c r="E238">
        <v>105.098821334216</v>
      </c>
      <c r="F238">
        <v>13.8504863401261</v>
      </c>
      <c r="G238">
        <v>294.690154149694</v>
      </c>
      <c r="H238">
        <v>0.211375528937527</v>
      </c>
      <c r="I238">
        <v>0.165448280392435</v>
      </c>
      <c r="J238">
        <v>17.9160547166657</v>
      </c>
      <c r="K238">
        <v>3.00791203743169</v>
      </c>
    </row>
    <row r="239" spans="1:11">
      <c r="A239">
        <v>237</v>
      </c>
      <c r="B239">
        <v>35.623459657416</v>
      </c>
      <c r="C239">
        <v>928.805575532249</v>
      </c>
      <c r="D239">
        <v>0.635582218030506</v>
      </c>
      <c r="E239">
        <v>105.113123748965</v>
      </c>
      <c r="F239">
        <v>13.8484990201133</v>
      </c>
      <c r="G239">
        <v>294.643298579901</v>
      </c>
      <c r="H239">
        <v>0.211375236638424</v>
      </c>
      <c r="I239">
        <v>0.165451992796697</v>
      </c>
      <c r="J239">
        <v>17.9161057651775</v>
      </c>
      <c r="K239">
        <v>3.00791203743169</v>
      </c>
    </row>
    <row r="240" spans="1:11">
      <c r="A240">
        <v>238</v>
      </c>
      <c r="B240">
        <v>35.6265098565478</v>
      </c>
      <c r="C240">
        <v>928.876423612457</v>
      </c>
      <c r="D240">
        <v>0.635582186930437</v>
      </c>
      <c r="E240">
        <v>105.119717348536</v>
      </c>
      <c r="F240">
        <v>13.8474427552062</v>
      </c>
      <c r="G240">
        <v>294.621378227942</v>
      </c>
      <c r="H240">
        <v>0.211378115770546</v>
      </c>
      <c r="I240">
        <v>0.165453731259272</v>
      </c>
      <c r="J240">
        <v>17.9163598514395</v>
      </c>
      <c r="K240">
        <v>3.00791203743169</v>
      </c>
    </row>
    <row r="241" spans="1:11">
      <c r="A241">
        <v>239</v>
      </c>
      <c r="B241">
        <v>35.6247228000572</v>
      </c>
      <c r="C241">
        <v>928.88141918079</v>
      </c>
      <c r="D241">
        <v>0.635583291632326</v>
      </c>
      <c r="E241">
        <v>105.120817793515</v>
      </c>
      <c r="F241">
        <v>13.8473682830022</v>
      </c>
      <c r="G241">
        <v>294.618064771451</v>
      </c>
      <c r="H241">
        <v>0.211376408877782</v>
      </c>
      <c r="I241">
        <v>0.165454002031998</v>
      </c>
      <c r="J241">
        <v>17.9162350907631</v>
      </c>
      <c r="K241">
        <v>3.00791203743169</v>
      </c>
    </row>
    <row r="242" spans="1:11">
      <c r="A242">
        <v>240</v>
      </c>
      <c r="B242">
        <v>35.6245536710723</v>
      </c>
      <c r="C242">
        <v>928.835563195719</v>
      </c>
      <c r="D242">
        <v>0.6355826338787</v>
      </c>
      <c r="E242">
        <v>105.115975458461</v>
      </c>
      <c r="F242">
        <v>13.8480519182315</v>
      </c>
      <c r="G242">
        <v>294.634493793998</v>
      </c>
      <c r="H242">
        <v>0.211376272118716</v>
      </c>
      <c r="I242">
        <v>0.165452743835596</v>
      </c>
      <c r="J242">
        <v>17.9161998124968</v>
      </c>
      <c r="K242">
        <v>3.00791203743169</v>
      </c>
    </row>
    <row r="243" spans="1:11">
      <c r="A243">
        <v>241</v>
      </c>
      <c r="B243">
        <v>35.6237151816697</v>
      </c>
      <c r="C243">
        <v>928.819084647586</v>
      </c>
      <c r="D243">
        <v>0.635582558748833</v>
      </c>
      <c r="E243">
        <v>105.114481735617</v>
      </c>
      <c r="F243">
        <v>13.8482976020184</v>
      </c>
      <c r="G243">
        <v>294.639070704101</v>
      </c>
      <c r="H243">
        <v>0.211375482830549</v>
      </c>
      <c r="I243">
        <v>0.165452347988508</v>
      </c>
      <c r="J243">
        <v>17.916131467323</v>
      </c>
      <c r="K243">
        <v>3.00791203743169</v>
      </c>
    </row>
    <row r="244" spans="1:11">
      <c r="A244">
        <v>242</v>
      </c>
      <c r="B244">
        <v>35.6310269017675</v>
      </c>
      <c r="C244">
        <v>928.854094230588</v>
      </c>
      <c r="D244">
        <v>0.635578990192568</v>
      </c>
      <c r="E244">
        <v>105.11589942248</v>
      </c>
      <c r="F244">
        <v>13.8477756436965</v>
      </c>
      <c r="G244">
        <v>294.63266938748</v>
      </c>
      <c r="H244">
        <v>0.211382436983191</v>
      </c>
      <c r="I244">
        <v>0.165452776779046</v>
      </c>
      <c r="J244">
        <v>17.9166702176959</v>
      </c>
      <c r="K244">
        <v>3.00791203743169</v>
      </c>
    </row>
    <row r="245" spans="1:11">
      <c r="A245">
        <v>243</v>
      </c>
      <c r="B245">
        <v>35.6344715203191</v>
      </c>
      <c r="C245">
        <v>928.901901101191</v>
      </c>
      <c r="D245">
        <v>0.635578162242356</v>
      </c>
      <c r="E245">
        <v>105.119911819003</v>
      </c>
      <c r="F245">
        <v>13.8470629539953</v>
      </c>
      <c r="G245">
        <v>294.619172271611</v>
      </c>
      <c r="H245">
        <v>0.211385692189396</v>
      </c>
      <c r="I245">
        <v>0.165453848362941</v>
      </c>
      <c r="J245">
        <v>17.9169400848251</v>
      </c>
      <c r="K245">
        <v>3.00791203743169</v>
      </c>
    </row>
    <row r="246" spans="1:11">
      <c r="A246">
        <v>244</v>
      </c>
      <c r="B246">
        <v>35.6320663939827</v>
      </c>
      <c r="C246">
        <v>928.836701003355</v>
      </c>
      <c r="D246">
        <v>0.635577993799061</v>
      </c>
      <c r="E246">
        <v>105.113714456016</v>
      </c>
      <c r="F246">
        <v>13.8480349546262</v>
      </c>
      <c r="G246">
        <v>294.639661772255</v>
      </c>
      <c r="H246">
        <v>0.211383431710381</v>
      </c>
      <c r="I246">
        <v>0.165452218103884</v>
      </c>
      <c r="J246">
        <v>17.9167350953742</v>
      </c>
      <c r="K246">
        <v>3.00791203743169</v>
      </c>
    </row>
    <row r="247" spans="1:11">
      <c r="A247">
        <v>245</v>
      </c>
      <c r="B247">
        <v>35.6288387768073</v>
      </c>
      <c r="C247">
        <v>928.691269491495</v>
      </c>
      <c r="D247">
        <v>0.635576586784969</v>
      </c>
      <c r="E247">
        <v>105.09921328889</v>
      </c>
      <c r="F247">
        <v>13.8502035339226</v>
      </c>
      <c r="G247">
        <v>294.687644435487</v>
      </c>
      <c r="H247">
        <v>0.211380425476093</v>
      </c>
      <c r="I247">
        <v>0.165448424406996</v>
      </c>
      <c r="J247">
        <v>17.9164304359055</v>
      </c>
      <c r="K247">
        <v>3.00791203743169</v>
      </c>
    </row>
    <row r="248" spans="1:11">
      <c r="A248">
        <v>246</v>
      </c>
      <c r="B248">
        <v>35.6316788888193</v>
      </c>
      <c r="C248">
        <v>928.832089213296</v>
      </c>
      <c r="D248">
        <v>0.635578115878936</v>
      </c>
      <c r="E248">
        <v>105.113345365315</v>
      </c>
      <c r="F248">
        <v>13.8481037121882</v>
      </c>
      <c r="G248">
        <v>294.64096430883</v>
      </c>
      <c r="H248">
        <v>0.21138306363788</v>
      </c>
      <c r="I248">
        <v>0.165452119042065</v>
      </c>
      <c r="J248">
        <v>17.9167050848651</v>
      </c>
      <c r="K248">
        <v>3.00791203743169</v>
      </c>
    </row>
    <row r="249" spans="1:11">
      <c r="A249">
        <v>247</v>
      </c>
      <c r="B249">
        <v>35.6329435576014</v>
      </c>
      <c r="C249">
        <v>928.91681642211</v>
      </c>
      <c r="D249">
        <v>0.635579277829019</v>
      </c>
      <c r="E249">
        <v>105.12198545572</v>
      </c>
      <c r="F249">
        <v>13.8468406161239</v>
      </c>
      <c r="G249">
        <v>294.612295735721</v>
      </c>
      <c r="H249">
        <v>0.211384238533084</v>
      </c>
      <c r="I249">
        <v>0.165454373346889</v>
      </c>
      <c r="J249">
        <v>17.9168388551956</v>
      </c>
      <c r="K249">
        <v>3.00791203743169</v>
      </c>
    </row>
    <row r="250" spans="1:11">
      <c r="A250">
        <v>248</v>
      </c>
      <c r="B250">
        <v>35.6338151207279</v>
      </c>
      <c r="C250">
        <v>928.815939587971</v>
      </c>
      <c r="D250">
        <v>0.635576516904126</v>
      </c>
      <c r="E250">
        <v>105.110944317407</v>
      </c>
      <c r="F250">
        <v>13.8483444936788</v>
      </c>
      <c r="G250">
        <v>294.648396164119</v>
      </c>
      <c r="H250">
        <v>0.211385106058084</v>
      </c>
      <c r="I250">
        <v>0.165451513279008</v>
      </c>
      <c r="J250">
        <v>17.9168489093344</v>
      </c>
      <c r="K250">
        <v>3.00791203743169</v>
      </c>
    </row>
    <row r="251" spans="1:11">
      <c r="A251">
        <v>249</v>
      </c>
      <c r="B251">
        <v>35.6336357918043</v>
      </c>
      <c r="C251">
        <v>928.813020818788</v>
      </c>
      <c r="D251">
        <v>0.635576607490479</v>
      </c>
      <c r="E251">
        <v>105.110689663102</v>
      </c>
      <c r="F251">
        <v>13.8483880117176</v>
      </c>
      <c r="G251">
        <v>294.649386425909</v>
      </c>
      <c r="H251">
        <v>0.211384936340887</v>
      </c>
      <c r="I251">
        <v>0.165451445852035</v>
      </c>
      <c r="J251">
        <v>17.9168346877564</v>
      </c>
      <c r="K251">
        <v>3.00791203743169</v>
      </c>
    </row>
    <row r="252" spans="1:11">
      <c r="A252">
        <v>250</v>
      </c>
      <c r="B252">
        <v>35.6340313521403</v>
      </c>
      <c r="C252">
        <v>928.785518774305</v>
      </c>
      <c r="D252">
        <v>0.635575692811329</v>
      </c>
      <c r="E252">
        <v>105.107629656987</v>
      </c>
      <c r="F252">
        <v>13.8487980730024</v>
      </c>
      <c r="G252">
        <v>294.659209492966</v>
      </c>
      <c r="H252">
        <v>0.211385322713292</v>
      </c>
      <c r="I252">
        <v>0.165450654215484</v>
      </c>
      <c r="J252">
        <v>17.9168485051299</v>
      </c>
      <c r="K252">
        <v>3.00791203743169</v>
      </c>
    </row>
    <row r="253" spans="1:11">
      <c r="A253">
        <v>251</v>
      </c>
      <c r="B253">
        <v>35.6346050313936</v>
      </c>
      <c r="C253">
        <v>928.834280854134</v>
      </c>
      <c r="D253">
        <v>0.63557648850348</v>
      </c>
      <c r="E253">
        <v>105.112652129139</v>
      </c>
      <c r="F253">
        <v>13.8480710367473</v>
      </c>
      <c r="G253">
        <v>294.642722518568</v>
      </c>
      <c r="H253">
        <v>0.211385848787963</v>
      </c>
      <c r="I253">
        <v>0.165451963609058</v>
      </c>
      <c r="J253">
        <v>17.9169145828705</v>
      </c>
      <c r="K253">
        <v>3.00791203743169</v>
      </c>
    </row>
    <row r="254" spans="1:11">
      <c r="A254">
        <v>252</v>
      </c>
      <c r="B254">
        <v>35.6327992922288</v>
      </c>
      <c r="C254">
        <v>928.832209675451</v>
      </c>
      <c r="D254">
        <v>0.635577527248979</v>
      </c>
      <c r="E254">
        <v>105.113005289655</v>
      </c>
      <c r="F254">
        <v>13.8481019161992</v>
      </c>
      <c r="G254">
        <v>294.642111181278</v>
      </c>
      <c r="H254">
        <v>0.211384123994192</v>
      </c>
      <c r="I254">
        <v>0.165452040634802</v>
      </c>
      <c r="J254">
        <v>17.9167848119615</v>
      </c>
      <c r="K254">
        <v>3.00791203743169</v>
      </c>
    </row>
    <row r="255" spans="1:11">
      <c r="A255">
        <v>253</v>
      </c>
      <c r="B255">
        <v>35.6357440036535</v>
      </c>
      <c r="C255">
        <v>928.865676856484</v>
      </c>
      <c r="D255">
        <v>0.635576551822751</v>
      </c>
      <c r="E255">
        <v>105.115642670176</v>
      </c>
      <c r="F255">
        <v>13.8476029668405</v>
      </c>
      <c r="G255">
        <v>294.632783815617</v>
      </c>
      <c r="H255">
        <v>0.211386918354971</v>
      </c>
      <c r="I255">
        <v>0.165452750025517</v>
      </c>
      <c r="J255">
        <v>17.9170118303536</v>
      </c>
      <c r="K255">
        <v>3.00791203743169</v>
      </c>
    </row>
    <row r="256" spans="1:11">
      <c r="A256">
        <v>254</v>
      </c>
      <c r="B256">
        <v>35.6359960727168</v>
      </c>
      <c r="C256">
        <v>928.819146460062</v>
      </c>
      <c r="D256">
        <v>0.635575403565118</v>
      </c>
      <c r="E256">
        <v>105.110596595937</v>
      </c>
      <c r="F256">
        <v>13.8482966804208</v>
      </c>
      <c r="G256">
        <v>294.649355628802</v>
      </c>
      <c r="H256">
        <v>0.211387177957116</v>
      </c>
      <c r="I256">
        <v>0.16545144171319</v>
      </c>
      <c r="J256">
        <v>17.9170058504238</v>
      </c>
      <c r="K256">
        <v>3.00791203743169</v>
      </c>
    </row>
    <row r="257" spans="1:11">
      <c r="A257">
        <v>255</v>
      </c>
      <c r="B257">
        <v>35.6365615939877</v>
      </c>
      <c r="C257">
        <v>928.814604303346</v>
      </c>
      <c r="D257">
        <v>0.635574971917871</v>
      </c>
      <c r="E257">
        <v>105.109932965066</v>
      </c>
      <c r="F257">
        <v>13.8483644023682</v>
      </c>
      <c r="G257">
        <v>294.651433612368</v>
      </c>
      <c r="H257">
        <v>0.211387717272361</v>
      </c>
      <c r="I257">
        <v>0.165451274128442</v>
      </c>
      <c r="J257">
        <v>17.9170436862426</v>
      </c>
      <c r="K257">
        <v>3.00791203743169</v>
      </c>
    </row>
    <row r="258" spans="1:11">
      <c r="A258">
        <v>256</v>
      </c>
      <c r="B258">
        <v>35.6370368268535</v>
      </c>
      <c r="C258">
        <v>928.840479234746</v>
      </c>
      <c r="D258">
        <v>0.635575331519075</v>
      </c>
      <c r="E258">
        <v>105.112542117648</v>
      </c>
      <c r="F258">
        <v>13.8479786251686</v>
      </c>
      <c r="G258">
        <v>294.642820292561</v>
      </c>
      <c r="H258">
        <v>0.211388164594546</v>
      </c>
      <c r="I258">
        <v>0.165451955734669</v>
      </c>
      <c r="J258">
        <v>17.9170911374613</v>
      </c>
      <c r="K258">
        <v>3.00791203743169</v>
      </c>
    </row>
    <row r="259" spans="1:11">
      <c r="A259">
        <v>257</v>
      </c>
      <c r="B259">
        <v>35.6363287080017</v>
      </c>
      <c r="C259">
        <v>928.819989419887</v>
      </c>
      <c r="D259">
        <v>0.635575238057187</v>
      </c>
      <c r="E259">
        <v>105.110580857547</v>
      </c>
      <c r="F259">
        <v>13.8482841122613</v>
      </c>
      <c r="G259">
        <v>294.649346027342</v>
      </c>
      <c r="H259">
        <v>0.211387495249767</v>
      </c>
      <c r="I259">
        <v>0.165451440405314</v>
      </c>
      <c r="J259">
        <v>17.9170300176107</v>
      </c>
      <c r="K259">
        <v>3.00791203743169</v>
      </c>
    </row>
    <row r="260" spans="1:11">
      <c r="A260">
        <v>258</v>
      </c>
      <c r="B260">
        <v>35.6368337926126</v>
      </c>
      <c r="C260">
        <v>928.815966207498</v>
      </c>
      <c r="D260">
        <v>0.635574855783949</v>
      </c>
      <c r="E260">
        <v>105.109991355412</v>
      </c>
      <c r="F260">
        <v>13.8483440967902</v>
      </c>
      <c r="G260">
        <v>294.651177376701</v>
      </c>
      <c r="H260">
        <v>0.211387978043872</v>
      </c>
      <c r="I260">
        <v>0.165451291522926</v>
      </c>
      <c r="J260">
        <v>17.9170639109152</v>
      </c>
      <c r="K260">
        <v>3.00791203743169</v>
      </c>
    </row>
    <row r="261" spans="1:11">
      <c r="A261">
        <v>259</v>
      </c>
      <c r="B261">
        <v>35.6352587001456</v>
      </c>
      <c r="C261">
        <v>928.820311907111</v>
      </c>
      <c r="D261">
        <v>0.635575907020806</v>
      </c>
      <c r="E261">
        <v>105.110955070851</v>
      </c>
      <c r="F261">
        <v>13.848279304125</v>
      </c>
      <c r="G261">
        <v>294.648462810994</v>
      </c>
      <c r="H261">
        <v>0.211386473970126</v>
      </c>
      <c r="I261">
        <v>0.165451528903091</v>
      </c>
      <c r="J261">
        <v>17.916954000372</v>
      </c>
      <c r="K261">
        <v>3.00791203743169</v>
      </c>
    </row>
    <row r="262" spans="1:11">
      <c r="A262">
        <v>260</v>
      </c>
      <c r="B262">
        <v>35.6363914909068</v>
      </c>
      <c r="C262">
        <v>928.813188366021</v>
      </c>
      <c r="D262">
        <v>0.635575041556517</v>
      </c>
      <c r="E262">
        <v>105.109835234076</v>
      </c>
      <c r="F262">
        <v>13.8483855136275</v>
      </c>
      <c r="G262">
        <v>294.651766271776</v>
      </c>
      <c r="H262">
        <v>0.211387557450181</v>
      </c>
      <c r="I262">
        <v>0.165451247262975</v>
      </c>
      <c r="J262">
        <v>17.9170309529214</v>
      </c>
      <c r="K262">
        <v>3.00791203743169</v>
      </c>
    </row>
    <row r="263" spans="1:11">
      <c r="A263">
        <v>261</v>
      </c>
      <c r="B263">
        <v>35.6365675301155</v>
      </c>
      <c r="C263">
        <v>928.807818396583</v>
      </c>
      <c r="D263">
        <v>0.635574765989174</v>
      </c>
      <c r="E263">
        <v>105.109206286915</v>
      </c>
      <c r="F263">
        <v>13.8484655790678</v>
      </c>
      <c r="G263">
        <v>294.653668872026</v>
      </c>
      <c r="H263">
        <v>0.211387727476911</v>
      </c>
      <c r="I263">
        <v>0.165451085165697</v>
      </c>
      <c r="J263">
        <v>17.9170406721067</v>
      </c>
      <c r="K263">
        <v>3.00791203743169</v>
      </c>
    </row>
    <row r="264" spans="1:11">
      <c r="A264">
        <v>262</v>
      </c>
      <c r="B264">
        <v>35.6368870520669</v>
      </c>
      <c r="C264">
        <v>928.824073351648</v>
      </c>
      <c r="D264">
        <v>0.635574981912959</v>
      </c>
      <c r="E264">
        <v>105.110840206508</v>
      </c>
      <c r="F264">
        <v>13.8482232229617</v>
      </c>
      <c r="G264">
        <v>294.648354985297</v>
      </c>
      <c r="H264">
        <v>0.211388023995018</v>
      </c>
      <c r="I264">
        <v>0.165451512400269</v>
      </c>
      <c r="J264">
        <v>17.9170718093087</v>
      </c>
      <c r="K264">
        <v>3.00791203743169</v>
      </c>
    </row>
    <row r="265" spans="1:11">
      <c r="A265">
        <v>263</v>
      </c>
      <c r="B265">
        <v>35.6367137345134</v>
      </c>
      <c r="C265">
        <v>928.819113895118</v>
      </c>
      <c r="D265">
        <v>0.635575011797148</v>
      </c>
      <c r="E265">
        <v>105.110364710493</v>
      </c>
      <c r="F265">
        <v>13.8482971659502</v>
      </c>
      <c r="G265">
        <v>294.649979137454</v>
      </c>
      <c r="H265">
        <v>0.211387864341948</v>
      </c>
      <c r="I265">
        <v>0.165451387461565</v>
      </c>
      <c r="J265">
        <v>17.9170570482722</v>
      </c>
      <c r="K265">
        <v>3.00791203743169</v>
      </c>
    </row>
    <row r="266" spans="1:11">
      <c r="A266">
        <v>264</v>
      </c>
      <c r="B266">
        <v>35.636259109677</v>
      </c>
      <c r="C266">
        <v>928.799403579346</v>
      </c>
      <c r="D266">
        <v>0.635574830482678</v>
      </c>
      <c r="E266">
        <v>105.108404847345</v>
      </c>
      <c r="F266">
        <v>13.848591044595</v>
      </c>
      <c r="G266">
        <v>294.656466479083</v>
      </c>
      <c r="H266">
        <v>0.211387440480169</v>
      </c>
      <c r="I266">
        <v>0.165450874580532</v>
      </c>
      <c r="J266">
        <v>17.9170145391741</v>
      </c>
      <c r="K266">
        <v>3.00791203743169</v>
      </c>
    </row>
    <row r="267" spans="1:11">
      <c r="A267">
        <v>265</v>
      </c>
      <c r="B267">
        <v>35.6360134365344</v>
      </c>
      <c r="C267">
        <v>928.825295561674</v>
      </c>
      <c r="D267">
        <v>0.635575530387379</v>
      </c>
      <c r="E267">
        <v>105.111246004975</v>
      </c>
      <c r="F267">
        <v>13.8482050005496</v>
      </c>
      <c r="G267">
        <v>294.647148031525</v>
      </c>
      <c r="H267">
        <v>0.211387196125381</v>
      </c>
      <c r="I267">
        <v>0.165451610331593</v>
      </c>
      <c r="J267">
        <v>17.9170103814886</v>
      </c>
      <c r="K267">
        <v>3.00791203743169</v>
      </c>
    </row>
    <row r="268" spans="1:11">
      <c r="A268">
        <v>266</v>
      </c>
      <c r="B268">
        <v>35.636446871579</v>
      </c>
      <c r="C268">
        <v>928.823948224222</v>
      </c>
      <c r="D268">
        <v>0.635575238916746</v>
      </c>
      <c r="E268">
        <v>105.110964814272</v>
      </c>
      <c r="F268">
        <v>13.8482250885386</v>
      </c>
      <c r="G268">
        <v>294.647959403729</v>
      </c>
      <c r="H268">
        <v>0.211387609550853</v>
      </c>
      <c r="I268">
        <v>0.165451540883339</v>
      </c>
      <c r="J268">
        <v>17.9170405150593</v>
      </c>
      <c r="K268">
        <v>3.00791203743169</v>
      </c>
    </row>
    <row r="269" spans="1:11">
      <c r="A269">
        <v>267</v>
      </c>
      <c r="B269">
        <v>35.635413387177</v>
      </c>
      <c r="C269">
        <v>928.833025265988</v>
      </c>
      <c r="D269">
        <v>0.635576082153315</v>
      </c>
      <c r="E269">
        <v>105.112261726056</v>
      </c>
      <c r="F269">
        <v>13.8480897564454</v>
      </c>
      <c r="G269">
        <v>294.644039269763</v>
      </c>
      <c r="H269">
        <v>0.211386619676063</v>
      </c>
      <c r="I269">
        <v>0.165451869316631</v>
      </c>
      <c r="J269">
        <v>17.9169716070286</v>
      </c>
      <c r="K269">
        <v>3.00791203743169</v>
      </c>
    </row>
    <row r="270" spans="1:11">
      <c r="A270">
        <v>268</v>
      </c>
      <c r="B270">
        <v>35.6358136675679</v>
      </c>
      <c r="C270">
        <v>928.826216861186</v>
      </c>
      <c r="D270">
        <v>0.635575662368739</v>
      </c>
      <c r="E270">
        <v>105.111407767121</v>
      </c>
      <c r="F270">
        <v>13.848191264563</v>
      </c>
      <c r="G270">
        <v>294.646653403758</v>
      </c>
      <c r="H270">
        <v>0.211387005128483</v>
      </c>
      <c r="I270">
        <v>0.165451650670868</v>
      </c>
      <c r="J270">
        <v>17.9169966100629</v>
      </c>
      <c r="K270">
        <v>3.00791203743169</v>
      </c>
    </row>
    <row r="271" spans="1:11">
      <c r="A271">
        <v>269</v>
      </c>
      <c r="B271">
        <v>35.635685343388</v>
      </c>
      <c r="C271">
        <v>928.827053099953</v>
      </c>
      <c r="D271">
        <v>0.635575746759262</v>
      </c>
      <c r="E271">
        <v>105.11153768184</v>
      </c>
      <c r="F271">
        <v>13.8481787968012</v>
      </c>
      <c r="G271">
        <v>294.64623272532</v>
      </c>
      <c r="H271">
        <v>0.211386882597238</v>
      </c>
      <c r="I271">
        <v>0.16545168330255</v>
      </c>
      <c r="J271">
        <v>17.9169878973277</v>
      </c>
      <c r="K271">
        <v>3.00791203743169</v>
      </c>
    </row>
    <row r="272" spans="1:11">
      <c r="A272">
        <v>270</v>
      </c>
      <c r="B272">
        <v>35.636074541526</v>
      </c>
      <c r="C272">
        <v>928.826761167848</v>
      </c>
      <c r="D272">
        <v>0.635575495698904</v>
      </c>
      <c r="E272">
        <v>105.111383067022</v>
      </c>
      <c r="F272">
        <v>13.8481831493115</v>
      </c>
      <c r="G272">
        <v>294.646613384323</v>
      </c>
      <c r="H272">
        <v>0.211387253728413</v>
      </c>
      <c r="I272">
        <v>0.165451646311883</v>
      </c>
      <c r="J272">
        <v>17.9170154507297</v>
      </c>
      <c r="K272">
        <v>3.00791203743169</v>
      </c>
    </row>
    <row r="273" spans="1:11">
      <c r="A273">
        <v>271</v>
      </c>
      <c r="B273">
        <v>35.635453164782</v>
      </c>
      <c r="C273">
        <v>928.823926199161</v>
      </c>
      <c r="D273">
        <v>0.635575820280361</v>
      </c>
      <c r="E273">
        <v>105.111277376943</v>
      </c>
      <c r="F273">
        <v>13.8482254169195</v>
      </c>
      <c r="G273">
        <v>294.647143044608</v>
      </c>
      <c r="H273">
        <v>0.211386663258885</v>
      </c>
      <c r="I273">
        <v>0.165451613766191</v>
      </c>
      <c r="J273">
        <v>17.9169697777426</v>
      </c>
      <c r="K273">
        <v>3.00791203743169</v>
      </c>
    </row>
    <row r="274" spans="1:11">
      <c r="A274">
        <v>272</v>
      </c>
      <c r="B274">
        <v>35.6359134011794</v>
      </c>
      <c r="C274">
        <v>928.845774426033</v>
      </c>
      <c r="D274">
        <v>0.635576029449466</v>
      </c>
      <c r="E274">
        <v>105.113463484948</v>
      </c>
      <c r="F274">
        <v>13.8478996802051</v>
      </c>
      <c r="G274">
        <v>294.639867309344</v>
      </c>
      <c r="H274">
        <v>0.211387092051218</v>
      </c>
      <c r="I274">
        <v>0.165452185364813</v>
      </c>
      <c r="J274">
        <v>17.9170137927637</v>
      </c>
      <c r="K274">
        <v>3.00791203743169</v>
      </c>
    </row>
    <row r="275" spans="1:11">
      <c r="A275">
        <v>273</v>
      </c>
      <c r="B275">
        <v>35.6357452490899</v>
      </c>
      <c r="C275">
        <v>928.827646220835</v>
      </c>
      <c r="D275">
        <v>0.635575731232828</v>
      </c>
      <c r="E275">
        <v>105.111581788055</v>
      </c>
      <c r="F275">
        <v>13.8481699537785</v>
      </c>
      <c r="G275">
        <v>294.646078505558</v>
      </c>
      <c r="H275">
        <v>0.211386940038557</v>
      </c>
      <c r="I275">
        <v>0.165451695253927</v>
      </c>
      <c r="J275">
        <v>17.9169924922979</v>
      </c>
      <c r="K275">
        <v>3.00791203743169</v>
      </c>
    </row>
    <row r="276" spans="1:11">
      <c r="A276">
        <v>274</v>
      </c>
      <c r="B276">
        <v>35.6350946110601</v>
      </c>
      <c r="C276">
        <v>928.809760078078</v>
      </c>
      <c r="D276">
        <v>0.635575686002953</v>
      </c>
      <c r="E276">
        <v>105.10987916184</v>
      </c>
      <c r="F276">
        <v>13.8484366287806</v>
      </c>
      <c r="G276">
        <v>294.651742359368</v>
      </c>
      <c r="H276">
        <v>0.211386327473523</v>
      </c>
      <c r="I276">
        <v>0.165451247528126</v>
      </c>
      <c r="J276">
        <v>17.9169369121061</v>
      </c>
      <c r="K276">
        <v>3.00791203743169</v>
      </c>
    </row>
    <row r="277" spans="1:11">
      <c r="A277">
        <v>275</v>
      </c>
      <c r="B277">
        <v>35.6354831276299</v>
      </c>
      <c r="C277">
        <v>928.829132603597</v>
      </c>
      <c r="D277">
        <v>0.635575908494937</v>
      </c>
      <c r="E277">
        <v>105.111823693461</v>
      </c>
      <c r="F277">
        <v>13.8481477928875</v>
      </c>
      <c r="G277">
        <v>294.645329561997</v>
      </c>
      <c r="H277">
        <v>0.211386689209769</v>
      </c>
      <c r="I277">
        <v>0.165451755882429</v>
      </c>
      <c r="J277">
        <v>17.9169745682654</v>
      </c>
      <c r="K277">
        <v>3.00791203743169</v>
      </c>
    </row>
    <row r="278" spans="1:11">
      <c r="A278">
        <v>276</v>
      </c>
      <c r="B278">
        <v>35.635582152457</v>
      </c>
      <c r="C278">
        <v>928.825942451079</v>
      </c>
      <c r="D278">
        <v>0.635575787560817</v>
      </c>
      <c r="E278">
        <v>105.111452420051</v>
      </c>
      <c r="F278">
        <v>13.8481953558394</v>
      </c>
      <c r="G278">
        <v>294.646576850411</v>
      </c>
      <c r="H278">
        <v>0.211386783032109</v>
      </c>
      <c r="I278">
        <v>0.165451660397163</v>
      </c>
      <c r="J278">
        <v>17.9169799290302</v>
      </c>
      <c r="K278">
        <v>3.00791203743169</v>
      </c>
    </row>
    <row r="279" spans="1:11">
      <c r="A279">
        <v>277</v>
      </c>
      <c r="B279">
        <v>35.6357365654393</v>
      </c>
      <c r="C279">
        <v>928.84019017042</v>
      </c>
      <c r="D279">
        <v>0.635576009459533</v>
      </c>
      <c r="E279">
        <v>105.112924405819</v>
      </c>
      <c r="F279">
        <v>13.8479829347976</v>
      </c>
      <c r="G279">
        <v>294.641721734018</v>
      </c>
      <c r="H279">
        <v>0.211386923290782</v>
      </c>
      <c r="I279">
        <v>0.165452044005553</v>
      </c>
      <c r="J279">
        <v>17.9169982440045</v>
      </c>
      <c r="K279">
        <v>3.00791203743169</v>
      </c>
    </row>
    <row r="280" spans="1:11">
      <c r="A280">
        <v>278</v>
      </c>
      <c r="B280">
        <v>35.6358467002336</v>
      </c>
      <c r="C280">
        <v>928.826496217157</v>
      </c>
      <c r="D280">
        <v>0.635575634631169</v>
      </c>
      <c r="E280">
        <v>105.111427685389</v>
      </c>
      <c r="F280">
        <v>13.8481870995494</v>
      </c>
      <c r="G280">
        <v>294.646578713781</v>
      </c>
      <c r="H280">
        <v>0.211387034741977</v>
      </c>
      <c r="I280">
        <v>0.165451656139867</v>
      </c>
      <c r="J280">
        <v>17.916999039665</v>
      </c>
      <c r="K280">
        <v>3.00791203743169</v>
      </c>
    </row>
    <row r="281" spans="1:11">
      <c r="A281">
        <v>279</v>
      </c>
      <c r="B281">
        <v>35.6353925650682</v>
      </c>
      <c r="C281">
        <v>928.814338312306</v>
      </c>
      <c r="D281">
        <v>0.635575634147513</v>
      </c>
      <c r="E281">
        <v>105.110274224808</v>
      </c>
      <c r="F281">
        <v>13.8483683682209</v>
      </c>
      <c r="G281">
        <v>294.650477966925</v>
      </c>
      <c r="H281">
        <v>0.21138660666498</v>
      </c>
      <c r="I281">
        <v>0.165451352822074</v>
      </c>
      <c r="J281">
        <v>17.9169604219689</v>
      </c>
      <c r="K281">
        <v>3.00791203743169</v>
      </c>
    </row>
    <row r="282" spans="1:11">
      <c r="A282">
        <v>280</v>
      </c>
      <c r="B282">
        <v>35.6359010716625</v>
      </c>
      <c r="C282">
        <v>928.82515896087</v>
      </c>
      <c r="D282">
        <v>0.635575573388467</v>
      </c>
      <c r="E282">
        <v>105.111267741742</v>
      </c>
      <c r="F282">
        <v>13.8482070371826</v>
      </c>
      <c r="G282">
        <v>294.647093246457</v>
      </c>
      <c r="H282">
        <v>0.211387087043729</v>
      </c>
      <c r="I282">
        <v>0.16545161505651</v>
      </c>
      <c r="J282">
        <v>17.9170022211083</v>
      </c>
      <c r="K282">
        <v>3.00791203743169</v>
      </c>
    </row>
    <row r="283" spans="1:11">
      <c r="A283">
        <v>281</v>
      </c>
      <c r="B283">
        <v>35.635737170861</v>
      </c>
      <c r="C283">
        <v>928.828062526783</v>
      </c>
      <c r="D283">
        <v>0.635575734199649</v>
      </c>
      <c r="E283">
        <v>105.111629573844</v>
      </c>
      <c r="F283">
        <v>13.848163746951</v>
      </c>
      <c r="G283">
        <v>294.645941421014</v>
      </c>
      <c r="H283">
        <v>0.211386929761092</v>
      </c>
      <c r="I283">
        <v>0.165451707662909</v>
      </c>
      <c r="J283">
        <v>17.916992054055</v>
      </c>
      <c r="K283">
        <v>3.00791203743169</v>
      </c>
    </row>
    <row r="284" spans="1:11">
      <c r="A284">
        <v>282</v>
      </c>
      <c r="B284">
        <v>35.6358808221398</v>
      </c>
      <c r="C284">
        <v>928.829921451746</v>
      </c>
      <c r="D284">
        <v>0.635575683037382</v>
      </c>
      <c r="E284">
        <v>105.111782502513</v>
      </c>
      <c r="F284">
        <v>13.8481360317615</v>
      </c>
      <c r="G284">
        <v>294.645393136057</v>
      </c>
      <c r="H284">
        <v>0.21138706563549</v>
      </c>
      <c r="I284">
        <v>0.165451748553166</v>
      </c>
      <c r="J284">
        <v>17.9170032119015</v>
      </c>
      <c r="K284">
        <v>3.00791203743169</v>
      </c>
    </row>
    <row r="285" spans="1:11">
      <c r="A285">
        <v>283</v>
      </c>
      <c r="B285">
        <v>35.6357323210129</v>
      </c>
      <c r="C285">
        <v>928.822930613786</v>
      </c>
      <c r="D285">
        <v>0.635575615542217</v>
      </c>
      <c r="E285">
        <v>105.111083358433</v>
      </c>
      <c r="F285">
        <v>13.8482402605352</v>
      </c>
      <c r="G285">
        <v>294.647715354078</v>
      </c>
      <c r="H285">
        <v>0.211386927381082</v>
      </c>
      <c r="I285">
        <v>0.165451565727292</v>
      </c>
      <c r="J285">
        <v>17.9169890545999</v>
      </c>
      <c r="K285">
        <v>3.00791203743169</v>
      </c>
    </row>
    <row r="286" spans="1:11">
      <c r="A286">
        <v>284</v>
      </c>
      <c r="B286">
        <v>35.6358350108762</v>
      </c>
      <c r="C286">
        <v>928.821974292847</v>
      </c>
      <c r="D286">
        <v>0.635575536512115</v>
      </c>
      <c r="E286">
        <v>105.110948729452</v>
      </c>
      <c r="F286">
        <v>13.8482545187704</v>
      </c>
      <c r="G286">
        <v>294.648139859859</v>
      </c>
      <c r="H286">
        <v>0.211387025625332</v>
      </c>
      <c r="I286">
        <v>0.16545153162633</v>
      </c>
      <c r="J286">
        <v>17.9169958795001</v>
      </c>
      <c r="K286">
        <v>3.00791203743169</v>
      </c>
    </row>
    <row r="287" spans="1:11">
      <c r="A287">
        <v>285</v>
      </c>
      <c r="B287">
        <v>35.6359533386983</v>
      </c>
      <c r="C287">
        <v>928.822819956516</v>
      </c>
      <c r="D287">
        <v>0.635575486546435</v>
      </c>
      <c r="E287">
        <v>105.111001592024</v>
      </c>
      <c r="F287">
        <v>13.8482419103746</v>
      </c>
      <c r="G287">
        <v>294.647948521705</v>
      </c>
      <c r="H287">
        <v>0.211387137634824</v>
      </c>
      <c r="I287">
        <v>0.165451546359971</v>
      </c>
      <c r="J287">
        <v>17.9170047296997</v>
      </c>
      <c r="K287">
        <v>3.00791203743169</v>
      </c>
    </row>
    <row r="288" spans="1:11">
      <c r="A288">
        <v>286</v>
      </c>
      <c r="B288">
        <v>35.6359255728849</v>
      </c>
      <c r="C288">
        <v>928.819348644973</v>
      </c>
      <c r="D288">
        <v>0.635575425321388</v>
      </c>
      <c r="E288">
        <v>105.110639540529</v>
      </c>
      <c r="F288">
        <v>13.8482936659308</v>
      </c>
      <c r="G288">
        <v>294.649121419778</v>
      </c>
      <c r="H288">
        <v>0.211387113745519</v>
      </c>
      <c r="I288">
        <v>0.165451452046055</v>
      </c>
      <c r="J288">
        <v>17.9170009960036</v>
      </c>
      <c r="K288">
        <v>3.00791203743169</v>
      </c>
    </row>
    <row r="289" spans="1:11">
      <c r="A289">
        <v>287</v>
      </c>
      <c r="B289">
        <v>35.6360162487837</v>
      </c>
      <c r="C289">
        <v>928.823554461298</v>
      </c>
      <c r="D289">
        <v>0.635575464318961</v>
      </c>
      <c r="E289">
        <v>105.111059707781</v>
      </c>
      <c r="F289">
        <v>13.8482309593174</v>
      </c>
      <c r="G289">
        <v>294.647722271954</v>
      </c>
      <c r="H289">
        <v>0.211387198278709</v>
      </c>
      <c r="I289">
        <v>0.165451561924744</v>
      </c>
      <c r="J289">
        <v>17.9170096178641</v>
      </c>
      <c r="K289">
        <v>3.00791203743169</v>
      </c>
    </row>
    <row r="290" spans="1:11">
      <c r="A290">
        <v>288</v>
      </c>
      <c r="B290">
        <v>35.6359292349367</v>
      </c>
      <c r="C290">
        <v>928.820754660455</v>
      </c>
      <c r="D290">
        <v>0.635575451528498</v>
      </c>
      <c r="E290">
        <v>105.110788548104</v>
      </c>
      <c r="F290">
        <v>13.8482727028815</v>
      </c>
      <c r="G290">
        <v>294.648631047491</v>
      </c>
      <c r="H290">
        <v>0.21138711632732</v>
      </c>
      <c r="I290">
        <v>0.165451490779396</v>
      </c>
      <c r="J290">
        <v>17.9170019703012</v>
      </c>
      <c r="K290">
        <v>3.00791203743169</v>
      </c>
    </row>
    <row r="291" spans="1:11">
      <c r="A291">
        <v>289</v>
      </c>
      <c r="B291">
        <v>35.6359375294223</v>
      </c>
      <c r="C291">
        <v>928.818841822662</v>
      </c>
      <c r="D291">
        <v>0.635575407487543</v>
      </c>
      <c r="E291">
        <v>105.110581740773</v>
      </c>
      <c r="F291">
        <v>13.8483012224358</v>
      </c>
      <c r="G291">
        <v>294.6493140103</v>
      </c>
      <c r="H291">
        <v>0.211387125092265</v>
      </c>
      <c r="I291">
        <v>0.165451437147581</v>
      </c>
      <c r="J291">
        <v>17.9170015838404</v>
      </c>
      <c r="K291">
        <v>3.00791203743169</v>
      </c>
    </row>
    <row r="292" spans="1:11">
      <c r="A292">
        <v>290</v>
      </c>
      <c r="B292">
        <v>35.6359989899498</v>
      </c>
      <c r="C292">
        <v>928.818011854374</v>
      </c>
      <c r="D292">
        <v>0.635575340146075</v>
      </c>
      <c r="E292">
        <v>105.110473663184</v>
      </c>
      <c r="F292">
        <v>13.8483135969275</v>
      </c>
      <c r="G292">
        <v>294.649624844476</v>
      </c>
      <c r="H292">
        <v>0.21138718403922</v>
      </c>
      <c r="I292">
        <v>0.165451409536063</v>
      </c>
      <c r="J292">
        <v>17.9170055073445</v>
      </c>
      <c r="K292">
        <v>3.00791203743169</v>
      </c>
    </row>
    <row r="293" spans="1:11">
      <c r="A293">
        <v>291</v>
      </c>
      <c r="B293">
        <v>35.6360522957888</v>
      </c>
      <c r="C293">
        <v>928.821156354928</v>
      </c>
      <c r="D293">
        <v>0.635575383300961</v>
      </c>
      <c r="E293">
        <v>105.110792423199</v>
      </c>
      <c r="F293">
        <v>13.8482667138118</v>
      </c>
      <c r="G293">
        <v>294.648580869945</v>
      </c>
      <c r="H293">
        <v>0.211387233350872</v>
      </c>
      <c r="I293">
        <v>0.165451492792721</v>
      </c>
      <c r="J293">
        <v>17.9170109342628</v>
      </c>
      <c r="K293">
        <v>3.00791203743169</v>
      </c>
    </row>
    <row r="294" spans="1:11">
      <c r="A294">
        <v>292</v>
      </c>
      <c r="B294">
        <v>35.6355670876765</v>
      </c>
      <c r="C294">
        <v>928.821373415469</v>
      </c>
      <c r="D294">
        <v>0.635575677958221</v>
      </c>
      <c r="E294">
        <v>105.110969303531</v>
      </c>
      <c r="F294">
        <v>13.8482634775466</v>
      </c>
      <c r="G294">
        <v>294.648113035585</v>
      </c>
      <c r="H294">
        <v>0.211386771352449</v>
      </c>
      <c r="I294">
        <v>0.165451534697267</v>
      </c>
      <c r="J294">
        <v>17.9169765179329</v>
      </c>
      <c r="K294">
        <v>3.00791203743169</v>
      </c>
    </row>
    <row r="295" spans="1:11">
      <c r="A295">
        <v>293</v>
      </c>
      <c r="B295">
        <v>35.6360251145399</v>
      </c>
      <c r="C295">
        <v>928.823939686187</v>
      </c>
      <c r="D295">
        <v>0.635575473001042</v>
      </c>
      <c r="E295">
        <v>105.111098105914</v>
      </c>
      <c r="F295">
        <v>13.8482252158357</v>
      </c>
      <c r="G295">
        <v>294.647611625573</v>
      </c>
      <c r="H295">
        <v>0.211387206270189</v>
      </c>
      <c r="I295">
        <v>0.165451572005663</v>
      </c>
      <c r="J295">
        <v>17.9170104424713</v>
      </c>
      <c r="K295">
        <v>3.00791203743169</v>
      </c>
    </row>
    <row r="296" spans="1:11">
      <c r="A296">
        <v>294</v>
      </c>
      <c r="B296">
        <v>35.6358744361296</v>
      </c>
      <c r="C296">
        <v>928.820710351614</v>
      </c>
      <c r="D296">
        <v>0.635575481997344</v>
      </c>
      <c r="E296">
        <v>105.110801159093</v>
      </c>
      <c r="F296">
        <v>13.8482733635051</v>
      </c>
      <c r="G296">
        <v>294.648598299901</v>
      </c>
      <c r="H296">
        <v>0.211387064241794</v>
      </c>
      <c r="I296">
        <v>0.165451493591025</v>
      </c>
      <c r="J296">
        <v>17.9169980475361</v>
      </c>
      <c r="K296">
        <v>3.00791203743169</v>
      </c>
    </row>
    <row r="297" spans="1:11">
      <c r="A297">
        <v>295</v>
      </c>
      <c r="B297">
        <v>35.6359229020173</v>
      </c>
      <c r="C297">
        <v>928.821460894119</v>
      </c>
      <c r="D297">
        <v>0.635575470281043</v>
      </c>
      <c r="E297">
        <v>105.110865985015</v>
      </c>
      <c r="F297">
        <v>13.8482621732837</v>
      </c>
      <c r="G297">
        <v>294.64837978047</v>
      </c>
      <c r="H297">
        <v>0.211387109836595</v>
      </c>
      <c r="I297">
        <v>0.165451510842915</v>
      </c>
      <c r="J297">
        <v>17.917001874671</v>
      </c>
      <c r="K297">
        <v>3.00791203743169</v>
      </c>
    </row>
    <row r="298" spans="1:11">
      <c r="A298">
        <v>296</v>
      </c>
      <c r="B298">
        <v>35.6359506523675</v>
      </c>
      <c r="C298">
        <v>928.823608043413</v>
      </c>
      <c r="D298">
        <v>0.635575501131306</v>
      </c>
      <c r="E298">
        <v>105.111086395033</v>
      </c>
      <c r="F298">
        <v>13.8482301604385</v>
      </c>
      <c r="G298">
        <v>294.647651875329</v>
      </c>
      <c r="H298">
        <v>0.211387135241581</v>
      </c>
      <c r="I298">
        <v>0.165451568321937</v>
      </c>
      <c r="J298">
        <v>17.9170049535492</v>
      </c>
      <c r="K298">
        <v>3.00791203743169</v>
      </c>
    </row>
    <row r="299" spans="1:11">
      <c r="A299">
        <v>297</v>
      </c>
      <c r="B299">
        <v>35.635827904365</v>
      </c>
      <c r="C299">
        <v>928.820408841442</v>
      </c>
      <c r="D299">
        <v>0.63557550324562</v>
      </c>
      <c r="E299">
        <v>105.110783911845</v>
      </c>
      <c r="F299">
        <v>13.8482778588793</v>
      </c>
      <c r="G299">
        <v>294.648676313847</v>
      </c>
      <c r="H299">
        <v>0.211387019485937</v>
      </c>
      <c r="I299">
        <v>0.165451488751679</v>
      </c>
      <c r="J299">
        <v>17.9169945592545</v>
      </c>
      <c r="K299">
        <v>3.00791203743169</v>
      </c>
    </row>
    <row r="300" spans="1:11">
      <c r="A300">
        <v>298</v>
      </c>
      <c r="B300">
        <v>35.6357760911963</v>
      </c>
      <c r="C300">
        <v>928.821085375765</v>
      </c>
      <c r="D300">
        <v>0.635575549748874</v>
      </c>
      <c r="E300">
        <v>105.110872540476</v>
      </c>
      <c r="F300">
        <v>13.8482677720763</v>
      </c>
      <c r="G300">
        <v>294.648399272629</v>
      </c>
      <c r="H300">
        <v>0.211386969852171</v>
      </c>
      <c r="I300">
        <v>0.165451511342514</v>
      </c>
      <c r="J300">
        <v>17.9169912225368</v>
      </c>
      <c r="K300">
        <v>3.00791203743169</v>
      </c>
    </row>
    <row r="301" spans="1:11">
      <c r="A301">
        <v>299</v>
      </c>
      <c r="B301">
        <v>35.635682092903</v>
      </c>
      <c r="C301">
        <v>928.818937747014</v>
      </c>
      <c r="D301">
        <v>0.635575554859</v>
      </c>
      <c r="E301">
        <v>105.110673122436</v>
      </c>
      <c r="F301">
        <v>13.8482997922439</v>
      </c>
      <c r="G301">
        <v>294.649068392099</v>
      </c>
      <c r="H301">
        <v>0.211386881214389</v>
      </c>
      <c r="I301">
        <v>0.165451458757675</v>
      </c>
      <c r="J301">
        <v>17.9169834142263</v>
      </c>
      <c r="K301">
        <v>3.00791203743169</v>
      </c>
    </row>
    <row r="302" spans="1:11">
      <c r="A302">
        <v>300</v>
      </c>
      <c r="B302">
        <v>35.6356781092371</v>
      </c>
      <c r="C302">
        <v>928.819503818547</v>
      </c>
      <c r="D302">
        <v>0.635575571115829</v>
      </c>
      <c r="E302">
        <v>105.110734781209</v>
      </c>
      <c r="F302">
        <v>13.8482913523605</v>
      </c>
      <c r="G302">
        <v>294.648868993507</v>
      </c>
      <c r="H302">
        <v>0.211386877243742</v>
      </c>
      <c r="I302">
        <v>0.165451474740874</v>
      </c>
      <c r="J302">
        <v>17.916983425456</v>
      </c>
      <c r="K302">
        <v>3.00791203743169</v>
      </c>
    </row>
    <row r="303" spans="1:11">
      <c r="A303">
        <v>301</v>
      </c>
      <c r="B303">
        <v>35.635747826496</v>
      </c>
      <c r="C303">
        <v>928.820406748657</v>
      </c>
      <c r="D303">
        <v>0.635575546073988</v>
      </c>
      <c r="E303">
        <v>105.110809072598</v>
      </c>
      <c r="F303">
        <v>13.8482778900817</v>
      </c>
      <c r="G303">
        <v>294.648601685831</v>
      </c>
      <c r="H303">
        <v>0.211386943213027</v>
      </c>
      <c r="I303">
        <v>0.1654514946024</v>
      </c>
      <c r="J303">
        <v>17.9169888451345</v>
      </c>
      <c r="K303">
        <v>3.00791203743169</v>
      </c>
    </row>
    <row r="304" spans="1:11">
      <c r="A304">
        <v>302</v>
      </c>
      <c r="B304">
        <v>35.6356309735546</v>
      </c>
      <c r="C304">
        <v>928.817867810907</v>
      </c>
      <c r="D304">
        <v>0.635575559087342</v>
      </c>
      <c r="E304">
        <v>105.1105751046</v>
      </c>
      <c r="F304">
        <v>13.8483157445597</v>
      </c>
      <c r="G304">
        <v>294.649394902269</v>
      </c>
      <c r="H304">
        <v>0.21138683305801</v>
      </c>
      <c r="I304">
        <v>0.165451432862933</v>
      </c>
      <c r="J304">
        <v>17.9169792244654</v>
      </c>
      <c r="K304">
        <v>3.00791203743169</v>
      </c>
    </row>
    <row r="305" spans="1:11">
      <c r="A305">
        <v>303</v>
      </c>
      <c r="B305">
        <v>35.6356522715571</v>
      </c>
      <c r="C305">
        <v>928.818099124511</v>
      </c>
      <c r="D305">
        <v>0.635575561575272</v>
      </c>
      <c r="E305">
        <v>105.110593055682</v>
      </c>
      <c r="F305">
        <v>13.848312295764</v>
      </c>
      <c r="G305">
        <v>294.64935468688</v>
      </c>
      <c r="H305">
        <v>0.211386853193096</v>
      </c>
      <c r="I305">
        <v>0.165451437744172</v>
      </c>
      <c r="J305">
        <v>17.9169808668252</v>
      </c>
      <c r="K305">
        <v>3.00791203743169</v>
      </c>
    </row>
    <row r="306" spans="1:11">
      <c r="A306">
        <v>304</v>
      </c>
      <c r="B306">
        <v>35.6357453217889</v>
      </c>
      <c r="C306">
        <v>928.819354858941</v>
      </c>
      <c r="D306">
        <v>0.635575528877468</v>
      </c>
      <c r="E306">
        <v>105.110697616473</v>
      </c>
      <c r="F306">
        <v>13.8482935732832</v>
      </c>
      <c r="G306">
        <v>294.648979604168</v>
      </c>
      <c r="H306">
        <v>0.211386941208599</v>
      </c>
      <c r="I306">
        <v>0.165451465656062</v>
      </c>
      <c r="J306">
        <v>17.9169881308766</v>
      </c>
      <c r="K306">
        <v>3.00791203743169</v>
      </c>
    </row>
    <row r="307" spans="1:11">
      <c r="A307">
        <v>305</v>
      </c>
      <c r="B307">
        <v>35.635553653008</v>
      </c>
      <c r="C307">
        <v>928.820683527736</v>
      </c>
      <c r="D307">
        <v>0.635575673391806</v>
      </c>
      <c r="E307">
        <v>105.110900105553</v>
      </c>
      <c r="F307">
        <v>13.8482737634363</v>
      </c>
      <c r="G307">
        <v>294.648358785396</v>
      </c>
      <c r="H307">
        <v>0.211386758307547</v>
      </c>
      <c r="I307">
        <v>0.165451516648727</v>
      </c>
      <c r="J307">
        <v>17.916975179552</v>
      </c>
      <c r="K307">
        <v>3.00791203743169</v>
      </c>
    </row>
    <row r="308" spans="1:11">
      <c r="A308">
        <v>306</v>
      </c>
      <c r="B308">
        <v>35.6356970043476</v>
      </c>
      <c r="C308">
        <v>928.821651049404</v>
      </c>
      <c r="D308">
        <v>0.63557560737154</v>
      </c>
      <c r="E308">
        <v>105.110958007706</v>
      </c>
      <c r="F308">
        <v>13.8482593381644</v>
      </c>
      <c r="G308">
        <v>294.648134276627</v>
      </c>
      <c r="H308">
        <v>0.211386894211232</v>
      </c>
      <c r="I308">
        <v>0.165451532878518</v>
      </c>
      <c r="J308">
        <v>17.9169858736674</v>
      </c>
      <c r="K308">
        <v>3.00791203743169</v>
      </c>
    </row>
    <row r="309" spans="1:11">
      <c r="A309">
        <v>307</v>
      </c>
      <c r="B309">
        <v>35.6356509197592</v>
      </c>
      <c r="C309">
        <v>928.819257620765</v>
      </c>
      <c r="D309">
        <v>0.635575581711462</v>
      </c>
      <c r="E309">
        <v>105.110717113909</v>
      </c>
      <c r="F309">
        <v>13.8482950230624</v>
      </c>
      <c r="G309">
        <v>294.648932595537</v>
      </c>
      <c r="H309">
        <v>0.211386851476519</v>
      </c>
      <c r="I309">
        <v>0.16545146992501</v>
      </c>
      <c r="J309">
        <v>17.9169813643307</v>
      </c>
      <c r="K309">
        <v>3.00791203743169</v>
      </c>
    </row>
    <row r="310" spans="1:11">
      <c r="A310">
        <v>308</v>
      </c>
      <c r="B310">
        <v>35.6356920362969</v>
      </c>
      <c r="C310">
        <v>928.819329161693</v>
      </c>
      <c r="D310">
        <v>0.635575559005364</v>
      </c>
      <c r="E310">
        <v>105.110711652832</v>
      </c>
      <c r="F310">
        <v>13.8482939564181</v>
      </c>
      <c r="G310">
        <v>294.648937760176</v>
      </c>
      <c r="H310">
        <v>0.211386890804839</v>
      </c>
      <c r="I310">
        <v>0.165451468839821</v>
      </c>
      <c r="J310">
        <v>17.9169843342351</v>
      </c>
      <c r="K310">
        <v>3.00791203743169</v>
      </c>
    </row>
    <row r="311" spans="1:11">
      <c r="A311">
        <v>309</v>
      </c>
      <c r="B311">
        <v>35.6357042988839</v>
      </c>
      <c r="C311">
        <v>928.81968875891</v>
      </c>
      <c r="D311">
        <v>0.635575560607665</v>
      </c>
      <c r="E311">
        <v>105.110746142662</v>
      </c>
      <c r="F311">
        <v>13.8482885949814</v>
      </c>
      <c r="G311">
        <v>294.648823698647</v>
      </c>
      <c r="H311">
        <v>0.211386902342128</v>
      </c>
      <c r="I311">
        <v>0.165451477902509</v>
      </c>
      <c r="J311">
        <v>17.9169853951653</v>
      </c>
      <c r="K311">
        <v>3.00791203743169</v>
      </c>
    </row>
    <row r="312" spans="1:11">
      <c r="A312">
        <v>310</v>
      </c>
      <c r="B312">
        <v>35.6357446522425</v>
      </c>
      <c r="C312">
        <v>928.820619617996</v>
      </c>
      <c r="D312">
        <v>0.635575557183534</v>
      </c>
      <c r="E312">
        <v>105.110832692551</v>
      </c>
      <c r="F312">
        <v>13.8482747163002</v>
      </c>
      <c r="G312">
        <v>294.648529591334</v>
      </c>
      <c r="H312">
        <v>0.211386940417524</v>
      </c>
      <c r="I312">
        <v>0.16545150071423</v>
      </c>
      <c r="J312">
        <v>17.9169887483264</v>
      </c>
      <c r="K312">
        <v>3.00791203743169</v>
      </c>
    </row>
    <row r="313" spans="1:11">
      <c r="A313">
        <v>311</v>
      </c>
      <c r="B313">
        <v>35.6357334339912</v>
      </c>
      <c r="C313">
        <v>928.821081670408</v>
      </c>
      <c r="D313">
        <v>0.635575573525302</v>
      </c>
      <c r="E313">
        <v>105.110885557828</v>
      </c>
      <c r="F313">
        <v>13.8482678273214</v>
      </c>
      <c r="G313">
        <v>294.648357193971</v>
      </c>
      <c r="H313">
        <v>0.211386929555152</v>
      </c>
      <c r="I313">
        <v>0.165451514348003</v>
      </c>
      <c r="J313">
        <v>17.9169881879885</v>
      </c>
      <c r="K313">
        <v>3.00791203743169</v>
      </c>
    </row>
    <row r="314" spans="1:11">
      <c r="A314">
        <v>312</v>
      </c>
      <c r="B314">
        <v>35.6356891135298</v>
      </c>
      <c r="C314">
        <v>928.820371915597</v>
      </c>
      <c r="D314">
        <v>0.635575588115233</v>
      </c>
      <c r="E314">
        <v>105.110823826754</v>
      </c>
      <c r="F314">
        <v>13.8482784094264</v>
      </c>
      <c r="G314">
        <v>294.648577715074</v>
      </c>
      <c r="H314">
        <v>0.211386887716814</v>
      </c>
      <c r="I314">
        <v>0.165451497959761</v>
      </c>
      <c r="J314">
        <v>17.9169846740602</v>
      </c>
      <c r="K314">
        <v>3.00791203743169</v>
      </c>
    </row>
    <row r="315" spans="1:11">
      <c r="A315">
        <v>313</v>
      </c>
      <c r="B315">
        <v>35.6357644421625</v>
      </c>
      <c r="C315">
        <v>928.821089505263</v>
      </c>
      <c r="D315">
        <v>0.635575556912154</v>
      </c>
      <c r="E315">
        <v>105.110876579598</v>
      </c>
      <c r="F315">
        <v>13.8482677105075</v>
      </c>
      <c r="G315">
        <v>294.6483839126</v>
      </c>
      <c r="H315">
        <v>0.21138695904169</v>
      </c>
      <c r="I315">
        <v>0.165451512282243</v>
      </c>
      <c r="J315">
        <v>17.9169903992658</v>
      </c>
      <c r="K315">
        <v>3.00791203743169</v>
      </c>
    </row>
    <row r="316" spans="1:11">
      <c r="A316">
        <v>314</v>
      </c>
      <c r="B316">
        <v>35.6356935926717</v>
      </c>
      <c r="C316">
        <v>928.818941288721</v>
      </c>
      <c r="D316">
        <v>0.635575548120798</v>
      </c>
      <c r="E316">
        <v>105.11066972349</v>
      </c>
      <c r="F316">
        <v>13.8482997394385</v>
      </c>
      <c r="G316">
        <v>294.649069759862</v>
      </c>
      <c r="H316">
        <v>0.211386892568975</v>
      </c>
      <c r="I316">
        <v>0.165451457952293</v>
      </c>
      <c r="J316">
        <v>17.9169842503144</v>
      </c>
      <c r="K316">
        <v>3.00791203743169</v>
      </c>
    </row>
    <row r="317" spans="1:11">
      <c r="A317">
        <v>315</v>
      </c>
      <c r="B317">
        <v>35.6358056872446</v>
      </c>
      <c r="C317">
        <v>928.820302346092</v>
      </c>
      <c r="D317">
        <v>0.635575515523216</v>
      </c>
      <c r="E317">
        <v>105.11077950687</v>
      </c>
      <c r="F317">
        <v>13.8482794466753</v>
      </c>
      <c r="G317">
        <v>294.648694849335</v>
      </c>
      <c r="H317">
        <v>0.211386998614279</v>
      </c>
      <c r="I317">
        <v>0.165451487417728</v>
      </c>
      <c r="J317">
        <v>17.916992929777</v>
      </c>
      <c r="K317">
        <v>3.00791203743169</v>
      </c>
    </row>
    <row r="318" spans="1:11">
      <c r="A318">
        <v>316</v>
      </c>
      <c r="B318">
        <v>35.6357517300119</v>
      </c>
      <c r="C318">
        <v>928.82147308196</v>
      </c>
      <c r="D318">
        <v>0.635575572087858</v>
      </c>
      <c r="E318">
        <v>105.110921552475</v>
      </c>
      <c r="F318">
        <v>13.8482619915691</v>
      </c>
      <c r="G318">
        <v>294.648237583328</v>
      </c>
      <c r="H318">
        <v>0.21138694675985</v>
      </c>
      <c r="I318">
        <v>0.165451523853919</v>
      </c>
      <c r="J318">
        <v>17.9169896913773</v>
      </c>
      <c r="K318">
        <v>3.00791203743169</v>
      </c>
    </row>
    <row r="319" spans="1:11">
      <c r="A319">
        <v>317</v>
      </c>
      <c r="B319">
        <v>35.6357611388323</v>
      </c>
      <c r="C319">
        <v>928.821496452148</v>
      </c>
      <c r="D319">
        <v>0.635575567047519</v>
      </c>
      <c r="E319">
        <v>105.110921051644</v>
      </c>
      <c r="F319">
        <v>13.8482616431314</v>
      </c>
      <c r="G319">
        <v>294.648236407473</v>
      </c>
      <c r="H319">
        <v>0.211386955750984</v>
      </c>
      <c r="I319">
        <v>0.16545152380033</v>
      </c>
      <c r="J319">
        <v>17.9169903744059</v>
      </c>
      <c r="K319">
        <v>3.00791203743169</v>
      </c>
    </row>
    <row r="320" spans="1:11">
      <c r="A320">
        <v>318</v>
      </c>
      <c r="B320">
        <v>35.6357732027721</v>
      </c>
      <c r="C320">
        <v>928.821820739083</v>
      </c>
      <c r="D320">
        <v>0.635575567631576</v>
      </c>
      <c r="E320">
        <v>105.110951864182</v>
      </c>
      <c r="F320">
        <v>13.8482568081778</v>
      </c>
      <c r="G320">
        <v>294.648135167133</v>
      </c>
      <c r="H320">
        <v>0.211386967027581</v>
      </c>
      <c r="I320">
        <v>0.165451531908766</v>
      </c>
      <c r="J320">
        <v>17.9169913984328</v>
      </c>
      <c r="K320">
        <v>3.00791203743169</v>
      </c>
    </row>
    <row r="321" spans="1:11">
      <c r="A321">
        <v>319</v>
      </c>
      <c r="B321">
        <v>35.6357740718243</v>
      </c>
      <c r="C321">
        <v>928.82186382714</v>
      </c>
      <c r="D321">
        <v>0.635575568098342</v>
      </c>
      <c r="E321">
        <v>105.110956189987</v>
      </c>
      <c r="F321">
        <v>13.848256165757</v>
      </c>
      <c r="G321">
        <v>294.648120964168</v>
      </c>
      <c r="H321">
        <v>0.211386967829636</v>
      </c>
      <c r="I321">
        <v>0.165451533039899</v>
      </c>
      <c r="J321">
        <v>17.9169914816965</v>
      </c>
      <c r="K321">
        <v>3.00791203743169</v>
      </c>
    </row>
    <row r="322" spans="1:11">
      <c r="A322">
        <v>320</v>
      </c>
      <c r="B322">
        <v>35.6357522192085</v>
      </c>
      <c r="C322">
        <v>928.821302640318</v>
      </c>
      <c r="D322">
        <v>0.635575567748619</v>
      </c>
      <c r="E322">
        <v>105.110903230167</v>
      </c>
      <c r="F322">
        <v>13.8482645327689</v>
      </c>
      <c r="G322">
        <v>294.6482982534</v>
      </c>
      <c r="H322">
        <v>0.211386947224552</v>
      </c>
      <c r="I322">
        <v>0.165451519101595</v>
      </c>
      <c r="J322">
        <v>17.916989635708</v>
      </c>
      <c r="K322">
        <v>3.00791203743169</v>
      </c>
    </row>
    <row r="323" spans="1:11">
      <c r="A323">
        <v>321</v>
      </c>
      <c r="B323">
        <v>35.6357902812126</v>
      </c>
      <c r="C323">
        <v>928.821814556009</v>
      </c>
      <c r="D323">
        <v>0.635575556991594</v>
      </c>
      <c r="E323">
        <v>105.11094579936</v>
      </c>
      <c r="F323">
        <v>13.8482569003643</v>
      </c>
      <c r="G323">
        <v>294.648150722988</v>
      </c>
      <c r="H323">
        <v>0.211386983271941</v>
      </c>
      <c r="I323">
        <v>0.165451530475192</v>
      </c>
      <c r="J323">
        <v>17.9169926098238</v>
      </c>
      <c r="K323">
        <v>3.00791203743169</v>
      </c>
    </row>
    <row r="324" spans="1:11">
      <c r="A324">
        <v>322</v>
      </c>
      <c r="B324">
        <v>35.6357754275404</v>
      </c>
      <c r="C324">
        <v>928.821738827189</v>
      </c>
      <c r="D324">
        <v>0.635575565891466</v>
      </c>
      <c r="E324">
        <v>105.110942421769</v>
      </c>
      <c r="F324">
        <v>13.8482580294423</v>
      </c>
      <c r="G324">
        <v>294.648169120154</v>
      </c>
      <c r="H324">
        <v>0.211386969163485</v>
      </c>
      <c r="I324">
        <v>0.165451529481277</v>
      </c>
      <c r="J324">
        <v>17.9169915159376</v>
      </c>
      <c r="K324">
        <v>3.00791203743169</v>
      </c>
    </row>
    <row r="325" spans="1:11">
      <c r="A325">
        <v>323</v>
      </c>
      <c r="B325">
        <v>35.6357593414065</v>
      </c>
      <c r="C325">
        <v>928.822136174032</v>
      </c>
      <c r="D325">
        <v>0.63557558451544</v>
      </c>
      <c r="E325">
        <v>105.110989937656</v>
      </c>
      <c r="F325">
        <v>13.8482521052062</v>
      </c>
      <c r="G325">
        <v>294.648018044253</v>
      </c>
      <c r="H325">
        <v>0.211386953648983</v>
      </c>
      <c r="I325">
        <v>0.165451541690526</v>
      </c>
      <c r="J325">
        <v>17.9169905756218</v>
      </c>
      <c r="K325">
        <v>3.00791203743169</v>
      </c>
    </row>
    <row r="326" spans="1:11">
      <c r="A326">
        <v>324</v>
      </c>
      <c r="B326">
        <v>35.6357847759192</v>
      </c>
      <c r="C326">
        <v>928.821955263355</v>
      </c>
      <c r="D326">
        <v>0.635575565181501</v>
      </c>
      <c r="E326">
        <v>105.110962557368</v>
      </c>
      <c r="F326">
        <v>13.8482548024903</v>
      </c>
      <c r="G326">
        <v>294.648100902121</v>
      </c>
      <c r="H326">
        <v>0.211386977981234</v>
      </c>
      <c r="I326">
        <v>0.165451534788412</v>
      </c>
      <c r="J326">
        <v>17.9169922931211</v>
      </c>
      <c r="K326">
        <v>3.00791203743169</v>
      </c>
    </row>
    <row r="327" spans="1:11">
      <c r="A327">
        <v>325</v>
      </c>
      <c r="B327">
        <v>35.6357823689194</v>
      </c>
      <c r="C327">
        <v>928.821981002213</v>
      </c>
      <c r="D327">
        <v>0.63557556828163</v>
      </c>
      <c r="E327">
        <v>105.110966082331</v>
      </c>
      <c r="F327">
        <v>13.8482544187372</v>
      </c>
      <c r="G327">
        <v>294.648093229426</v>
      </c>
      <c r="H327">
        <v>0.211386975630937</v>
      </c>
      <c r="I327">
        <v>0.165451535690417</v>
      </c>
      <c r="J327">
        <v>17.916992134728</v>
      </c>
      <c r="K327">
        <v>3.00791203743169</v>
      </c>
    </row>
    <row r="328" spans="1:11">
      <c r="A328">
        <v>326</v>
      </c>
      <c r="B328">
        <v>35.6357761541618</v>
      </c>
      <c r="C328">
        <v>928.821544248738</v>
      </c>
      <c r="D328">
        <v>0.635575562167214</v>
      </c>
      <c r="E328">
        <v>105.110921433033</v>
      </c>
      <c r="F328">
        <v>13.8482609305083</v>
      </c>
      <c r="G328">
        <v>294.648240622033</v>
      </c>
      <c r="H328">
        <v>0.211386969908905</v>
      </c>
      <c r="I328">
        <v>0.165451524041556</v>
      </c>
      <c r="J328">
        <v>17.9169914673426</v>
      </c>
      <c r="K328">
        <v>3.00791203743169</v>
      </c>
    </row>
    <row r="329" spans="1:11">
      <c r="A329">
        <v>327</v>
      </c>
      <c r="B329">
        <v>35.6357857534176</v>
      </c>
      <c r="C329">
        <v>928.821247840259</v>
      </c>
      <c r="D329">
        <v>0.635575550967444</v>
      </c>
      <c r="E329">
        <v>105.110886746585</v>
      </c>
      <c r="F329">
        <v>13.8482653498106</v>
      </c>
      <c r="G329">
        <v>294.648354200811</v>
      </c>
      <c r="H329">
        <v>0.211386979200224</v>
      </c>
      <c r="I329">
        <v>0.165451515115869</v>
      </c>
      <c r="J329">
        <v>17.9169919998471</v>
      </c>
      <c r="K329">
        <v>3.00791203743169</v>
      </c>
    </row>
    <row r="330" spans="1:11">
      <c r="A330">
        <v>328</v>
      </c>
      <c r="B330">
        <v>35.635765595668</v>
      </c>
      <c r="C330">
        <v>928.821247434051</v>
      </c>
      <c r="D330">
        <v>0.63557556163727</v>
      </c>
      <c r="E330">
        <v>105.110893092726</v>
      </c>
      <c r="F330">
        <v>13.848265355867</v>
      </c>
      <c r="G330">
        <v>294.648335118302</v>
      </c>
      <c r="H330">
        <v>0.211386960001467</v>
      </c>
      <c r="I330">
        <v>0.165451516591457</v>
      </c>
      <c r="J330">
        <v>17.9169905633648</v>
      </c>
      <c r="K330">
        <v>3.00791203743169</v>
      </c>
    </row>
    <row r="331" spans="1:11">
      <c r="A331">
        <v>329</v>
      </c>
      <c r="B331">
        <v>35.635761040816</v>
      </c>
      <c r="C331">
        <v>928.821475810705</v>
      </c>
      <c r="D331">
        <v>0.635575570077152</v>
      </c>
      <c r="E331">
        <v>105.110918905298</v>
      </c>
      <c r="F331">
        <v>13.8482619508849</v>
      </c>
      <c r="G331">
        <v>294.648252720909</v>
      </c>
      <c r="H331">
        <v>0.211386955583941</v>
      </c>
      <c r="I331">
        <v>0.165451523259478</v>
      </c>
      <c r="J331">
        <v>17.9169903582281</v>
      </c>
      <c r="K331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18.0204183054277</v>
      </c>
    </row>
    <row r="2" spans="1:6">
      <c r="B2" t="s">
        <v>32</v>
      </c>
      <c r="C2">
        <v>16.2483140961839</v>
      </c>
    </row>
    <row r="3" spans="1:6">
      <c r="B3" t="s">
        <v>33</v>
      </c>
      <c r="C3">
        <v>9.01938160141928</v>
      </c>
    </row>
    <row r="4" spans="1:6">
      <c r="B4" t="s">
        <v>34</v>
      </c>
      <c r="C4">
        <v>8.8447844579481</v>
      </c>
    </row>
    <row r="5" spans="1:6">
      <c r="B5" t="s">
        <v>35</v>
      </c>
      <c r="C5">
        <v>71.9295682713188</v>
      </c>
    </row>
    <row r="6" spans="1:6">
      <c r="B6" t="s">
        <v>36</v>
      </c>
      <c r="C6">
        <v>47.4532313537737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8.17046837006959</v>
      </c>
      <c r="E9">
        <v>9.01938160141928</v>
      </c>
      <c r="F9">
        <v>0</v>
      </c>
    </row>
    <row r="10" spans="1:6">
      <c r="B10" t="s">
        <v>40</v>
      </c>
      <c r="C10">
        <v>0</v>
      </c>
      <c r="D10">
        <v>8.28204118100893</v>
      </c>
      <c r="E10">
        <v>8.70134657346659</v>
      </c>
      <c r="F10">
        <v>0.470770722370947</v>
      </c>
    </row>
    <row r="11" spans="1:6">
      <c r="B11" t="s">
        <v>41</v>
      </c>
      <c r="C11">
        <v>0</v>
      </c>
      <c r="D11">
        <v>0.111572810939342</v>
      </c>
      <c r="E11">
        <v>7.8524333421169</v>
      </c>
      <c r="F11">
        <v>9.49015232379023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17.9982546082737</v>
      </c>
    </row>
    <row r="16" spans="1:6">
      <c r="B16" t="s">
        <v>50</v>
      </c>
      <c r="C16">
        <v>16.2375738900938</v>
      </c>
    </row>
    <row r="17" spans="1:6">
      <c r="B17" t="s">
        <v>51</v>
      </c>
      <c r="C17">
        <v>9.11714843355049</v>
      </c>
    </row>
    <row r="18" spans="1:6">
      <c r="B18" t="s">
        <v>52</v>
      </c>
      <c r="C18">
        <v>8.83974918128325</v>
      </c>
    </row>
    <row r="19" spans="1:6">
      <c r="B19" t="s">
        <v>53</v>
      </c>
      <c r="C19">
        <v>72.7092587575652</v>
      </c>
    </row>
    <row r="20" spans="1:6">
      <c r="B20" t="s">
        <v>54</v>
      </c>
      <c r="C20">
        <v>47.7990172874748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8.20137884472385</v>
      </c>
      <c r="E23">
        <v>9.11714843355049</v>
      </c>
      <c r="F23">
        <v>0</v>
      </c>
    </row>
    <row r="24" spans="1:6">
      <c r="B24" t="s">
        <v>40</v>
      </c>
      <c r="C24">
        <v>0</v>
      </c>
      <c r="D24">
        <v>8.30263403435021</v>
      </c>
      <c r="E24">
        <v>8.82800071218293</v>
      </c>
      <c r="F24">
        <v>0.428020425504249</v>
      </c>
    </row>
    <row r="25" spans="1:6">
      <c r="B25" t="s">
        <v>41</v>
      </c>
      <c r="C25">
        <v>0</v>
      </c>
      <c r="D25">
        <v>0.101255189626362</v>
      </c>
      <c r="E25">
        <v>7.91223112335628</v>
      </c>
      <c r="F25">
        <v>9.54516885905474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17.994135674528</v>
      </c>
    </row>
    <row r="30" spans="1:6">
      <c r="B30" t="s">
        <v>62</v>
      </c>
      <c r="C30">
        <v>16.2317715031029</v>
      </c>
    </row>
    <row r="31" spans="1:6">
      <c r="B31" t="s">
        <v>63</v>
      </c>
      <c r="C31">
        <v>9.174259357811</v>
      </c>
    </row>
    <row r="32" spans="1:6">
      <c r="B32" t="s">
        <v>64</v>
      </c>
      <c r="C32">
        <v>8.84088541887918</v>
      </c>
    </row>
    <row r="33" spans="1:6">
      <c r="B33" t="s">
        <v>65</v>
      </c>
      <c r="C33">
        <v>73.1647183785427</v>
      </c>
    </row>
    <row r="34" spans="1:6">
      <c r="B34" t="s">
        <v>66</v>
      </c>
      <c r="C34">
        <v>47.9921064909377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8.2163954865943</v>
      </c>
      <c r="E37">
        <v>9.174259357811</v>
      </c>
      <c r="F37">
        <v>-1.77635683940025e-15</v>
      </c>
    </row>
    <row r="38" spans="1:6">
      <c r="B38" t="s">
        <v>40</v>
      </c>
      <c r="C38">
        <v>0</v>
      </c>
      <c r="D38">
        <v>8.31105528000598</v>
      </c>
      <c r="E38">
        <v>8.90365905660282</v>
      </c>
      <c r="F38">
        <v>0.400606415973878</v>
      </c>
    </row>
    <row r="39" spans="1:6">
      <c r="B39" t="s">
        <v>41</v>
      </c>
      <c r="C39">
        <v>0</v>
      </c>
      <c r="D39">
        <v>0.0946597934116804</v>
      </c>
      <c r="E39">
        <v>7.94579518538613</v>
      </c>
      <c r="F39">
        <v>9.57486577378488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-1.93624004959905e-16</v>
      </c>
    </row>
    <row r="43" spans="1:6">
      <c r="A43" t="s">
        <v>72</v>
      </c>
      <c r="B43" t="s">
        <v>73</v>
      </c>
      <c r="C43">
        <v>18.0122721861657</v>
      </c>
    </row>
    <row r="44" spans="1:6">
      <c r="B44" t="s">
        <v>74</v>
      </c>
      <c r="C44">
        <v>16.2305061469292</v>
      </c>
    </row>
    <row r="45" spans="1:6">
      <c r="B45" t="s">
        <v>75</v>
      </c>
      <c r="C45">
        <v>9.19683379759905</v>
      </c>
    </row>
    <row r="46" spans="1:6">
      <c r="B46" t="s">
        <v>76</v>
      </c>
      <c r="C46">
        <v>8.85048620075533</v>
      </c>
    </row>
    <row r="47" spans="1:6">
      <c r="B47" t="s">
        <v>77</v>
      </c>
      <c r="C47">
        <v>73.3447495358524</v>
      </c>
    </row>
    <row r="48" spans="1:6">
      <c r="B48" t="s">
        <v>78</v>
      </c>
      <c r="C48">
        <v>48.0488357654959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8.2156455883758</v>
      </c>
      <c r="E51">
        <v>9.19683379759905</v>
      </c>
      <c r="F51">
        <v>1.77635683940025e-15</v>
      </c>
    </row>
    <row r="52" spans="1:6">
      <c r="B52" t="s">
        <v>40</v>
      </c>
      <c r="C52">
        <v>0</v>
      </c>
      <c r="D52">
        <v>8.30639055143372</v>
      </c>
      <c r="E52">
        <v>8.93731213556274</v>
      </c>
      <c r="F52">
        <v>0.384297057129503</v>
      </c>
    </row>
    <row r="53" spans="1:6">
      <c r="B53" t="s">
        <v>41</v>
      </c>
      <c r="C53">
        <v>0</v>
      </c>
      <c r="D53">
        <v>0.090744963057917</v>
      </c>
      <c r="E53">
        <v>7.95612392633949</v>
      </c>
      <c r="F53">
        <v>9.58113085472855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1.93148737760597e-16</v>
      </c>
    </row>
    <row r="57" spans="1:6">
      <c r="A57" t="s">
        <v>84</v>
      </c>
      <c r="B57" t="s">
        <v>85</v>
      </c>
      <c r="C57">
        <v>18.019522562658</v>
      </c>
    </row>
    <row r="58" spans="1:6">
      <c r="B58" t="s">
        <v>86</v>
      </c>
      <c r="C58">
        <v>16.2299888336724</v>
      </c>
    </row>
    <row r="59" spans="1:6">
      <c r="B59" t="s">
        <v>87</v>
      </c>
      <c r="C59">
        <v>9.20609528365737</v>
      </c>
    </row>
    <row r="60" spans="1:6">
      <c r="B60" t="s">
        <v>88</v>
      </c>
      <c r="C60">
        <v>8.85433094932579</v>
      </c>
    </row>
    <row r="61" spans="1:6">
      <c r="B61" t="s">
        <v>89</v>
      </c>
      <c r="C61">
        <v>73.4186098871675</v>
      </c>
    </row>
    <row r="62" spans="1:6">
      <c r="B62" t="s">
        <v>90</v>
      </c>
      <c r="C62">
        <v>48.0720209958575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8.21533021317095</v>
      </c>
      <c r="E65">
        <v>9.20609528365737</v>
      </c>
      <c r="F65">
        <v>1.77635683940025e-15</v>
      </c>
    </row>
    <row r="66" spans="1:6">
      <c r="B66" t="s">
        <v>40</v>
      </c>
      <c r="C66">
        <v>0</v>
      </c>
      <c r="D66">
        <v>8.30448387901036</v>
      </c>
      <c r="E66">
        <v>8.95107919274776</v>
      </c>
      <c r="F66">
        <v>0.377661457866865</v>
      </c>
    </row>
    <row r="67" spans="1:6">
      <c r="B67" t="s">
        <v>41</v>
      </c>
      <c r="C67">
        <v>0</v>
      </c>
      <c r="D67">
        <v>0.08915366583941</v>
      </c>
      <c r="E67">
        <v>7.96031412226135</v>
      </c>
      <c r="F67">
        <v>9.58375674152423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1.9295442689515e-16</v>
      </c>
    </row>
    <row r="71" spans="1:6">
      <c r="A71" t="s">
        <v>96</v>
      </c>
      <c r="B71" t="s">
        <v>97</v>
      </c>
      <c r="C71">
        <v>18.0171216679415</v>
      </c>
    </row>
    <row r="72" spans="1:6">
      <c r="B72" t="s">
        <v>98</v>
      </c>
      <c r="C72">
        <v>16.2301802808329</v>
      </c>
    </row>
    <row r="73" spans="1:6">
      <c r="B73" t="s">
        <v>99</v>
      </c>
      <c r="C73">
        <v>9.20307585072757</v>
      </c>
    </row>
    <row r="74" spans="1:6">
      <c r="B74" t="s">
        <v>100</v>
      </c>
      <c r="C74">
        <v>8.85304678171203</v>
      </c>
    </row>
    <row r="75" spans="1:6">
      <c r="B75" t="s">
        <v>101</v>
      </c>
      <c r="C75">
        <v>73.3945299095524</v>
      </c>
    </row>
    <row r="76" spans="1:6">
      <c r="B76" t="s">
        <v>102</v>
      </c>
      <c r="C76">
        <v>48.0639104031487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8.21529458844502</v>
      </c>
      <c r="E79">
        <v>9.20307585072757</v>
      </c>
      <c r="F79">
        <v>0</v>
      </c>
    </row>
    <row r="80" spans="1:6">
      <c r="B80" t="s">
        <v>40</v>
      </c>
      <c r="C80">
        <v>0</v>
      </c>
      <c r="D80">
        <v>8.30496944864561</v>
      </c>
      <c r="E80">
        <v>8.9465838511263</v>
      </c>
      <c r="F80">
        <v>0.379834885127659</v>
      </c>
    </row>
    <row r="81" spans="1:6">
      <c r="B81" t="s">
        <v>41</v>
      </c>
      <c r="C81">
        <v>0</v>
      </c>
      <c r="D81">
        <v>0.0896748602005977</v>
      </c>
      <c r="E81">
        <v>7.95880258884374</v>
      </c>
      <c r="F81">
        <v>9.58291073585523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18.1316676935378</v>
      </c>
    </row>
    <row r="86" spans="1:6">
      <c r="B86" t="s">
        <v>110</v>
      </c>
      <c r="C86">
        <v>16.2198687406198</v>
      </c>
    </row>
    <row r="87" spans="1:6">
      <c r="B87" t="s">
        <v>111</v>
      </c>
      <c r="C87">
        <v>9.12307075287608</v>
      </c>
    </row>
    <row r="88" spans="1:6">
      <c r="B88" t="s">
        <v>112</v>
      </c>
      <c r="C88">
        <v>8.91499506983297</v>
      </c>
    </row>
    <row r="89" spans="1:6">
      <c r="B89" t="s">
        <v>113</v>
      </c>
      <c r="C89">
        <v>72.7564892541867</v>
      </c>
    </row>
    <row r="90" spans="1:6">
      <c r="B90" t="s">
        <v>114</v>
      </c>
      <c r="C90">
        <v>47.687383348344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8.15805160230606</v>
      </c>
      <c r="E93">
        <v>9.12307075287608</v>
      </c>
      <c r="F93">
        <v>0</v>
      </c>
    </row>
    <row r="94" spans="1:6">
      <c r="B94" t="s">
        <v>40</v>
      </c>
      <c r="C94">
        <v>0</v>
      </c>
      <c r="D94">
        <v>8.24978378574352</v>
      </c>
      <c r="E94">
        <v>9.23487988736795</v>
      </c>
      <c r="F94">
        <v>0.388367827004597</v>
      </c>
    </row>
    <row r="95" spans="1:6">
      <c r="B95" t="s">
        <v>41</v>
      </c>
      <c r="C95">
        <v>0</v>
      </c>
      <c r="D95">
        <v>0.0917321834374526</v>
      </c>
      <c r="E95">
        <v>8.26986073679794</v>
      </c>
      <c r="F95">
        <v>9.51143857988068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18.080327700517</v>
      </c>
    </row>
    <row r="100" spans="1:6">
      <c r="B100" t="s">
        <v>122</v>
      </c>
      <c r="C100">
        <v>16.2188410223826</v>
      </c>
    </row>
    <row r="101" spans="1:6">
      <c r="B101" t="s">
        <v>123</v>
      </c>
      <c r="C101">
        <v>9.08674418530066</v>
      </c>
    </row>
    <row r="102" spans="1:6">
      <c r="B102" t="s">
        <v>124</v>
      </c>
      <c r="C102">
        <v>8.89031548016497</v>
      </c>
    </row>
    <row r="103" spans="1:6">
      <c r="B103" t="s">
        <v>125</v>
      </c>
      <c r="C103">
        <v>72.4667848777728</v>
      </c>
    </row>
    <row r="104" spans="1:6">
      <c r="B104" t="s">
        <v>126</v>
      </c>
      <c r="C104">
        <v>47.6161530677215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8.16620191319917</v>
      </c>
      <c r="E107">
        <v>9.08674418530066</v>
      </c>
      <c r="F107">
        <v>1.77635683940025e-15</v>
      </c>
    </row>
    <row r="108" spans="1:6">
      <c r="B108" t="s">
        <v>40</v>
      </c>
      <c r="C108">
        <v>0</v>
      </c>
      <c r="D108">
        <v>8.26567568491595</v>
      </c>
      <c r="E108">
        <v>9.20777291478781</v>
      </c>
      <c r="F108">
        <v>0.420586608022654</v>
      </c>
    </row>
    <row r="109" spans="1:6">
      <c r="B109" t="s">
        <v>41</v>
      </c>
      <c r="C109">
        <v>0</v>
      </c>
      <c r="D109">
        <v>0.0994737717167847</v>
      </c>
      <c r="E109">
        <v>8.28723064268632</v>
      </c>
      <c r="F109">
        <v>9.50733079332332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1.9548881350416e-16</v>
      </c>
    </row>
    <row r="113" spans="1:11">
      <c r="A113" t="s">
        <v>132</v>
      </c>
      <c r="B113" t="s">
        <v>133</v>
      </c>
      <c r="C113">
        <v>64.2781846762719</v>
      </c>
    </row>
    <row r="114" spans="1:11">
      <c r="B114" t="s">
        <v>134</v>
      </c>
      <c r="C114">
        <v>20.6607828044883</v>
      </c>
    </row>
    <row r="115" spans="1:11">
      <c r="B115" t="s">
        <v>135</v>
      </c>
      <c r="C115">
        <v>21.5086375009249</v>
      </c>
    </row>
    <row r="116" spans="1:11">
      <c r="B116" t="s">
        <v>136</v>
      </c>
      <c r="C116">
        <v>34.2223253653966</v>
      </c>
    </row>
    <row r="117" spans="1:11">
      <c r="B117" t="s">
        <v>137</v>
      </c>
      <c r="C117">
        <v>236.595012510174</v>
      </c>
    </row>
    <row r="118" spans="1:11">
      <c r="B118" t="s">
        <v>138</v>
      </c>
      <c r="C118">
        <v>142.398809948469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8.10455245923434</v>
      </c>
      <c r="E121">
        <v>14.0143141640839</v>
      </c>
      <c r="F121">
        <v>18.093028050605</v>
      </c>
      <c r="G121">
        <v>20.5551715651562</v>
      </c>
      <c r="H121">
        <v>21.5086375009249</v>
      </c>
      <c r="I121">
        <v>20.9739354870057</v>
      </c>
      <c r="J121">
        <v>13.3724648594118</v>
      </c>
      <c r="K121">
        <v>8.88178419700125e-15</v>
      </c>
    </row>
    <row r="122" spans="1:11">
      <c r="B122" t="s">
        <v>40</v>
      </c>
      <c r="C122">
        <v>0</v>
      </c>
      <c r="D122">
        <v>8.16887356603197</v>
      </c>
      <c r="E122">
        <v>7.13030835261034</v>
      </c>
      <c r="F122">
        <v>6.25565051389532</v>
      </c>
      <c r="G122">
        <v>5.47700717231267</v>
      </c>
      <c r="H122">
        <v>4.74502668823188</v>
      </c>
      <c r="I122">
        <v>4.01851098552082</v>
      </c>
      <c r="J122">
        <v>3.4498574234851</v>
      </c>
      <c r="K122">
        <v>0.462366141498636</v>
      </c>
    </row>
    <row r="123" spans="1:11">
      <c r="B123" t="s">
        <v>41</v>
      </c>
      <c r="C123">
        <v>0</v>
      </c>
      <c r="D123">
        <v>0.0643211067976318</v>
      </c>
      <c r="E123">
        <v>1.22054664776074</v>
      </c>
      <c r="F123">
        <v>2.1769366273743</v>
      </c>
      <c r="G123">
        <v>3.0148636577614</v>
      </c>
      <c r="H123">
        <v>3.79156075246325</v>
      </c>
      <c r="I123">
        <v>4.55321299944001</v>
      </c>
      <c r="J123">
        <v>11.051328051079</v>
      </c>
      <c r="K123">
        <v>13.8348310009104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4.12940345320308e-16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18.0204183054277</v>
      </c>
      <c r="C2">
        <v>16.2483140961839</v>
      </c>
      <c r="D2">
        <v>9.01938160141928</v>
      </c>
      <c r="E2">
        <v>8.8447844579481</v>
      </c>
      <c r="F2">
        <v>71.9295682713188</v>
      </c>
      <c r="G2">
        <v>47.4532313537737</v>
      </c>
      <c r="H2">
        <v>0.659718006019163</v>
      </c>
    </row>
    <row r="3" spans="1:8">
      <c r="A3" t="s">
        <v>56</v>
      </c>
      <c r="B3">
        <v>17.9982546082737</v>
      </c>
      <c r="C3">
        <v>16.2375738900938</v>
      </c>
      <c r="D3">
        <v>9.11714843355049</v>
      </c>
      <c r="E3">
        <v>8.83974918128325</v>
      </c>
      <c r="F3">
        <v>72.7092587575652</v>
      </c>
      <c r="G3">
        <v>47.7990172874748</v>
      </c>
      <c r="H3">
        <v>0.657399320310104</v>
      </c>
    </row>
    <row r="4" spans="1:8">
      <c r="A4" t="s">
        <v>68</v>
      </c>
      <c r="B4">
        <v>17.994135674528</v>
      </c>
      <c r="C4">
        <v>16.2317715031029</v>
      </c>
      <c r="D4">
        <v>9.174259357811</v>
      </c>
      <c r="E4">
        <v>8.84088541887918</v>
      </c>
      <c r="F4">
        <v>73.1647183785427</v>
      </c>
      <c r="G4">
        <v>47.9921064909377</v>
      </c>
      <c r="H4">
        <v>0.655946029104275</v>
      </c>
    </row>
    <row r="5" spans="1:8">
      <c r="A5" t="s">
        <v>80</v>
      </c>
      <c r="B5">
        <v>18.0122721861657</v>
      </c>
      <c r="C5">
        <v>16.2305061469292</v>
      </c>
      <c r="D5">
        <v>9.19683379759905</v>
      </c>
      <c r="E5">
        <v>8.85048620075533</v>
      </c>
      <c r="F5">
        <v>73.3447495358524</v>
      </c>
      <c r="G5">
        <v>48.0488357654959</v>
      </c>
      <c r="H5">
        <v>0.655109412324172</v>
      </c>
    </row>
    <row r="6" spans="1:8">
      <c r="A6" t="s">
        <v>92</v>
      </c>
      <c r="B6">
        <v>18.019522562658</v>
      </c>
      <c r="C6">
        <v>16.2299888336724</v>
      </c>
      <c r="D6">
        <v>9.20609528365737</v>
      </c>
      <c r="E6">
        <v>8.85433094932579</v>
      </c>
      <c r="F6">
        <v>73.4186098871675</v>
      </c>
      <c r="G6">
        <v>48.0720209958575</v>
      </c>
      <c r="H6">
        <v>0.654766156288391</v>
      </c>
    </row>
    <row r="7" spans="1:8">
      <c r="A7" t="s">
        <v>104</v>
      </c>
      <c r="B7">
        <v>18.0171216679415</v>
      </c>
      <c r="C7">
        <v>16.2301802808329</v>
      </c>
      <c r="D7">
        <v>9.20307585072757</v>
      </c>
      <c r="E7">
        <v>8.85304678171203</v>
      </c>
      <c r="F7">
        <v>73.3945299095524</v>
      </c>
      <c r="G7">
        <v>48.0639104031487</v>
      </c>
      <c r="H7">
        <v>0.654870471442221</v>
      </c>
    </row>
    <row r="8" spans="1:8">
      <c r="A8" t="s">
        <v>116</v>
      </c>
      <c r="B8">
        <v>18.1316676935378</v>
      </c>
      <c r="C8">
        <v>16.2198687406198</v>
      </c>
      <c r="D8">
        <v>9.12307075287608</v>
      </c>
      <c r="E8">
        <v>8.91499506983297</v>
      </c>
      <c r="F8">
        <v>72.7564892541867</v>
      </c>
      <c r="G8">
        <v>47.687383348344</v>
      </c>
      <c r="H8">
        <v>0.655438213651848</v>
      </c>
    </row>
    <row r="9" spans="1:8">
      <c r="A9" t="s">
        <v>128</v>
      </c>
      <c r="B9">
        <v>18.080327700517</v>
      </c>
      <c r="C9">
        <v>16.2188410223826</v>
      </c>
      <c r="D9">
        <v>9.08674418530066</v>
      </c>
      <c r="E9">
        <v>8.89031548016497</v>
      </c>
      <c r="F9">
        <v>72.4667848777728</v>
      </c>
      <c r="G9">
        <v>47.6161530677215</v>
      </c>
      <c r="H9">
        <v>0.657075557416187</v>
      </c>
    </row>
    <row r="10" spans="1:8">
      <c r="A10" t="s">
        <v>140</v>
      </c>
      <c r="B10">
        <v>64.2781846762719</v>
      </c>
      <c r="C10">
        <v>20.6607828044883</v>
      </c>
      <c r="D10">
        <v>21.5086375009249</v>
      </c>
      <c r="E10">
        <v>34.2223253653966</v>
      </c>
      <c r="F10">
        <v>236.595012510174</v>
      </c>
      <c r="G10">
        <v>142.398809948469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2015-05-24T07:26:19Z</dcterms:created>
  <dcterms:modified xsi:type="dcterms:W3CDTF">2015-05-24T07:26:19Z</dcterms:modified>
</cp:coreProperties>
</file>