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<sst xmlns="http://schemas.openxmlformats.org/spreadsheetml/2006/main" count="207" uniqueCount="141">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</sst>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Main!$B$2:$B$566</c:f>
              <c:numCache>
                <c:formatCode>General</c:formatCode>
                <c:ptCount val="565"/>
                <c:pt idx="0">
                  <c:v>32940832.7182368</c:v>
                </c:pt>
                <c:pt idx="1">
                  <c:v>181905822.915551</c:v>
                </c:pt>
                <c:pt idx="2">
                  <c:v>178798583.887538</c:v>
                </c:pt>
                <c:pt idx="3">
                  <c:v>175723319.624886</c:v>
                </c:pt>
                <c:pt idx="4">
                  <c:v>172659891.389002</c:v>
                </c:pt>
                <c:pt idx="5">
                  <c:v>169584993.523605</c:v>
                </c:pt>
                <c:pt idx="6">
                  <c:v>166505750.381528</c:v>
                </c:pt>
                <c:pt idx="7">
                  <c:v>163427964.416842</c:v>
                </c:pt>
                <c:pt idx="8">
                  <c:v>159955350.397428</c:v>
                </c:pt>
                <c:pt idx="9">
                  <c:v>156628824.732863</c:v>
                </c:pt>
                <c:pt idx="10">
                  <c:v>99698616.2378873</c:v>
                </c:pt>
                <c:pt idx="11">
                  <c:v>80085259.9462669</c:v>
                </c:pt>
                <c:pt idx="12">
                  <c:v>74578200.9364106</c:v>
                </c:pt>
                <c:pt idx="13">
                  <c:v>70557152.868147</c:v>
                </c:pt>
                <c:pt idx="14">
                  <c:v>70220812.4870551</c:v>
                </c:pt>
                <c:pt idx="15">
                  <c:v>67151331.4156582</c:v>
                </c:pt>
                <c:pt idx="16">
                  <c:v>66804665.7174727</c:v>
                </c:pt>
                <c:pt idx="17">
                  <c:v>64418798.013001</c:v>
                </c:pt>
                <c:pt idx="18">
                  <c:v>64067480.0186049</c:v>
                </c:pt>
                <c:pt idx="19">
                  <c:v>62178608.9946866</c:v>
                </c:pt>
                <c:pt idx="20">
                  <c:v>60163505.500655</c:v>
                </c:pt>
                <c:pt idx="21">
                  <c:v>55279882.8866093</c:v>
                </c:pt>
                <c:pt idx="22">
                  <c:v>52421237.9397428</c:v>
                </c:pt>
                <c:pt idx="23">
                  <c:v>50240624.4956605</c:v>
                </c:pt>
                <c:pt idx="24">
                  <c:v>48537281.7457595</c:v>
                </c:pt>
                <c:pt idx="25">
                  <c:v>47714766.4024734</c:v>
                </c:pt>
                <c:pt idx="26">
                  <c:v>45987626.2628333</c:v>
                </c:pt>
                <c:pt idx="27">
                  <c:v>46328040.3692956</c:v>
                </c:pt>
                <c:pt idx="28">
                  <c:v>45873355.5738377</c:v>
                </c:pt>
                <c:pt idx="29">
                  <c:v>44768166.3443697</c:v>
                </c:pt>
                <c:pt idx="30">
                  <c:v>43943537.1571188</c:v>
                </c:pt>
                <c:pt idx="31">
                  <c:v>44092406.1941965</c:v>
                </c:pt>
                <c:pt idx="32">
                  <c:v>42149077.8750269</c:v>
                </c:pt>
                <c:pt idx="33">
                  <c:v>40806424.1228558</c:v>
                </c:pt>
                <c:pt idx="34">
                  <c:v>39733115.7195406</c:v>
                </c:pt>
                <c:pt idx="35">
                  <c:v>39157707.2806449</c:v>
                </c:pt>
                <c:pt idx="36">
                  <c:v>38134509.6443445</c:v>
                </c:pt>
                <c:pt idx="37">
                  <c:v>38036581.3276756</c:v>
                </c:pt>
                <c:pt idx="38">
                  <c:v>37994725.9731164</c:v>
                </c:pt>
                <c:pt idx="39">
                  <c:v>37641025.8636021</c:v>
                </c:pt>
                <c:pt idx="40">
                  <c:v>37609402.1960006</c:v>
                </c:pt>
                <c:pt idx="41">
                  <c:v>36756250.5857143</c:v>
                </c:pt>
                <c:pt idx="42">
                  <c:v>35850544.0762594</c:v>
                </c:pt>
                <c:pt idx="43">
                  <c:v>35093917.2905158</c:v>
                </c:pt>
                <c:pt idx="44">
                  <c:v>34407866.2524496</c:v>
                </c:pt>
                <c:pt idx="45">
                  <c:v>33955978.5341738</c:v>
                </c:pt>
                <c:pt idx="46">
                  <c:v>33319219.8222571</c:v>
                </c:pt>
                <c:pt idx="47">
                  <c:v>32931983.9229207</c:v>
                </c:pt>
                <c:pt idx="48">
                  <c:v>32635720.1963464</c:v>
                </c:pt>
                <c:pt idx="49">
                  <c:v>32425837.8489158</c:v>
                </c:pt>
                <c:pt idx="50">
                  <c:v>32305310.3503486</c:v>
                </c:pt>
                <c:pt idx="51">
                  <c:v>32331881.4033752</c:v>
                </c:pt>
                <c:pt idx="52">
                  <c:v>31862121.2655901</c:v>
                </c:pt>
                <c:pt idx="53">
                  <c:v>31343138.8165129</c:v>
                </c:pt>
                <c:pt idx="54">
                  <c:v>30914015.9811688</c:v>
                </c:pt>
                <c:pt idx="55">
                  <c:v>30610689.3497909</c:v>
                </c:pt>
                <c:pt idx="56">
                  <c:v>30188853.0039487</c:v>
                </c:pt>
                <c:pt idx="57">
                  <c:v>29887119.8015507</c:v>
                </c:pt>
                <c:pt idx="58">
                  <c:v>29661396.0387762</c:v>
                </c:pt>
                <c:pt idx="59">
                  <c:v>29506850.0913119</c:v>
                </c:pt>
                <c:pt idx="60">
                  <c:v>29425394.3301838</c:v>
                </c:pt>
                <c:pt idx="61">
                  <c:v>29427712.4850837</c:v>
                </c:pt>
                <c:pt idx="62">
                  <c:v>29125982.3646508</c:v>
                </c:pt>
                <c:pt idx="63">
                  <c:v>28801771.2095585</c:v>
                </c:pt>
                <c:pt idx="64">
                  <c:v>28531236.532381</c:v>
                </c:pt>
                <c:pt idx="65">
                  <c:v>28341427.4670286</c:v>
                </c:pt>
                <c:pt idx="66">
                  <c:v>28058335.4036634</c:v>
                </c:pt>
                <c:pt idx="67">
                  <c:v>27823570.2453073</c:v>
                </c:pt>
                <c:pt idx="68">
                  <c:v>27635445.2250974</c:v>
                </c:pt>
                <c:pt idx="69">
                  <c:v>27499398.9569289</c:v>
                </c:pt>
                <c:pt idx="70">
                  <c:v>27426637.2011371</c:v>
                </c:pt>
                <c:pt idx="71">
                  <c:v>27429361.5311645</c:v>
                </c:pt>
                <c:pt idx="72">
                  <c:v>27213141.7887214</c:v>
                </c:pt>
                <c:pt idx="73">
                  <c:v>26992819.6325508</c:v>
                </c:pt>
                <c:pt idx="74">
                  <c:v>26812864.8106149</c:v>
                </c:pt>
                <c:pt idx="75">
                  <c:v>26692922.681065</c:v>
                </c:pt>
                <c:pt idx="76">
                  <c:v>26494897.762494</c:v>
                </c:pt>
                <c:pt idx="77">
                  <c:v>26317725.3901779</c:v>
                </c:pt>
                <c:pt idx="78">
                  <c:v>26168158.9854611</c:v>
                </c:pt>
                <c:pt idx="79">
                  <c:v>26057816.3123698</c:v>
                </c:pt>
                <c:pt idx="80">
                  <c:v>25998874.8697406</c:v>
                </c:pt>
                <c:pt idx="81">
                  <c:v>26002559.5531682</c:v>
                </c:pt>
                <c:pt idx="82">
                  <c:v>25842012.2134761</c:v>
                </c:pt>
                <c:pt idx="83">
                  <c:v>25684425.5658185</c:v>
                </c:pt>
                <c:pt idx="84">
                  <c:v>25558398.0482575</c:v>
                </c:pt>
                <c:pt idx="85">
                  <c:v>25477729.7350042</c:v>
                </c:pt>
                <c:pt idx="86">
                  <c:v>25335227.0983412</c:v>
                </c:pt>
                <c:pt idx="87">
                  <c:v>25201412.9061407</c:v>
                </c:pt>
                <c:pt idx="88">
                  <c:v>25082961.8946144</c:v>
                </c:pt>
                <c:pt idx="89">
                  <c:v>24991777.2317242</c:v>
                </c:pt>
                <c:pt idx="90">
                  <c:v>24942258.0803656</c:v>
                </c:pt>
                <c:pt idx="91">
                  <c:v>24845909.6716179</c:v>
                </c:pt>
                <c:pt idx="92">
                  <c:v>24739912.7284968</c:v>
                </c:pt>
                <c:pt idx="93">
                  <c:v>24626731.1960568</c:v>
                </c:pt>
                <c:pt idx="94">
                  <c:v>24539911.090896</c:v>
                </c:pt>
                <c:pt idx="95">
                  <c:v>24488203.4938008</c:v>
                </c:pt>
                <c:pt idx="96">
                  <c:v>24386629.9374169</c:v>
                </c:pt>
                <c:pt idx="97">
                  <c:v>24287079.7261038</c:v>
                </c:pt>
                <c:pt idx="98">
                  <c:v>24194557.443551</c:v>
                </c:pt>
                <c:pt idx="99">
                  <c:v>24119603.112262</c:v>
                </c:pt>
                <c:pt idx="100">
                  <c:v>24077119.6190075</c:v>
                </c:pt>
                <c:pt idx="101">
                  <c:v>23999721.9765865</c:v>
                </c:pt>
                <c:pt idx="102">
                  <c:v>23917929.4596048</c:v>
                </c:pt>
                <c:pt idx="103">
                  <c:v>23833026.6587075</c:v>
                </c:pt>
                <c:pt idx="104">
                  <c:v>23769272.3294526</c:v>
                </c:pt>
                <c:pt idx="105">
                  <c:v>23732514.6912497</c:v>
                </c:pt>
                <c:pt idx="106">
                  <c:v>23657806.8687796</c:v>
                </c:pt>
                <c:pt idx="107">
                  <c:v>23582678.1391579</c:v>
                </c:pt>
                <c:pt idx="108">
                  <c:v>23510657.7715662</c:v>
                </c:pt>
                <c:pt idx="109">
                  <c:v>23449662.2650681</c:v>
                </c:pt>
                <c:pt idx="110">
                  <c:v>23413847.2820816</c:v>
                </c:pt>
                <c:pt idx="111">
                  <c:v>23352223.9909816</c:v>
                </c:pt>
                <c:pt idx="112">
                  <c:v>23288345.445946</c:v>
                </c:pt>
                <c:pt idx="113">
                  <c:v>23223106.1152197</c:v>
                </c:pt>
                <c:pt idx="114">
                  <c:v>23178251.0878257</c:v>
                </c:pt>
                <c:pt idx="115">
                  <c:v>23128530.5581365</c:v>
                </c:pt>
                <c:pt idx="116">
                  <c:v>23076168.3302216</c:v>
                </c:pt>
                <c:pt idx="117">
                  <c:v>23018291.2049142</c:v>
                </c:pt>
                <c:pt idx="118">
                  <c:v>22961906.9250318</c:v>
                </c:pt>
                <c:pt idx="119">
                  <c:v>22913487.7091288</c:v>
                </c:pt>
                <c:pt idx="120">
                  <c:v>22884620.9453166</c:v>
                </c:pt>
                <c:pt idx="121">
                  <c:v>22836433.5996802</c:v>
                </c:pt>
                <c:pt idx="122">
                  <c:v>22786656.0434418</c:v>
                </c:pt>
                <c:pt idx="123">
                  <c:v>22735490.4003091</c:v>
                </c:pt>
                <c:pt idx="124">
                  <c:v>22713801.7501995</c:v>
                </c:pt>
                <c:pt idx="125">
                  <c:v>22677052.0628689</c:v>
                </c:pt>
                <c:pt idx="126">
                  <c:v>22637760.0564718</c:v>
                </c:pt>
                <c:pt idx="127">
                  <c:v>22597167.8372539</c:v>
                </c:pt>
                <c:pt idx="128">
                  <c:v>22552543.3004183</c:v>
                </c:pt>
                <c:pt idx="129">
                  <c:v>22507498.1983766</c:v>
                </c:pt>
                <c:pt idx="130">
                  <c:v>22472502.5207374</c:v>
                </c:pt>
                <c:pt idx="131">
                  <c:v>22447693.8183231</c:v>
                </c:pt>
                <c:pt idx="132">
                  <c:v>22408540.4515613</c:v>
                </c:pt>
                <c:pt idx="133">
                  <c:v>22368276.559912</c:v>
                </c:pt>
                <c:pt idx="134">
                  <c:v>22331504.4394401</c:v>
                </c:pt>
                <c:pt idx="135">
                  <c:v>22299706.7873437</c:v>
                </c:pt>
                <c:pt idx="136">
                  <c:v>22266632.7790206</c:v>
                </c:pt>
                <c:pt idx="137">
                  <c:v>22233573.5703787</c:v>
                </c:pt>
                <c:pt idx="138">
                  <c:v>22198263.3070089</c:v>
                </c:pt>
                <c:pt idx="139">
                  <c:v>22163107.896362</c:v>
                </c:pt>
                <c:pt idx="140">
                  <c:v>22134757.0836882</c:v>
                </c:pt>
                <c:pt idx="141">
                  <c:v>22114595.8529255</c:v>
                </c:pt>
                <c:pt idx="142">
                  <c:v>22083185.201969</c:v>
                </c:pt>
                <c:pt idx="143">
                  <c:v>22050769.1814037</c:v>
                </c:pt>
                <c:pt idx="144">
                  <c:v>22020615.5830603</c:v>
                </c:pt>
                <c:pt idx="145">
                  <c:v>21994394.3514996</c:v>
                </c:pt>
                <c:pt idx="146">
                  <c:v>21967601.9608952</c:v>
                </c:pt>
                <c:pt idx="147">
                  <c:v>21940960.524669</c:v>
                </c:pt>
                <c:pt idx="148">
                  <c:v>21912781.0087677</c:v>
                </c:pt>
                <c:pt idx="149">
                  <c:v>21884489.4504877</c:v>
                </c:pt>
                <c:pt idx="150">
                  <c:v>21861601.8649165</c:v>
                </c:pt>
                <c:pt idx="151">
                  <c:v>21845487.0802768</c:v>
                </c:pt>
                <c:pt idx="152">
                  <c:v>21820365.0644961</c:v>
                </c:pt>
                <c:pt idx="153">
                  <c:v>21794229.5399041</c:v>
                </c:pt>
                <c:pt idx="154">
                  <c:v>21769767.8922863</c:v>
                </c:pt>
                <c:pt idx="155">
                  <c:v>21748242.769814</c:v>
                </c:pt>
                <c:pt idx="156">
                  <c:v>21726214.6028089</c:v>
                </c:pt>
                <c:pt idx="157">
                  <c:v>21704492.6888312</c:v>
                </c:pt>
                <c:pt idx="158">
                  <c:v>21681546.1713944</c:v>
                </c:pt>
                <c:pt idx="159">
                  <c:v>21658644.1546646</c:v>
                </c:pt>
                <c:pt idx="160">
                  <c:v>21643997.2862931</c:v>
                </c:pt>
                <c:pt idx="161">
                  <c:v>21625254.9097635</c:v>
                </c:pt>
                <c:pt idx="162">
                  <c:v>21605523.3278152</c:v>
                </c:pt>
                <c:pt idx="163">
                  <c:v>21584272.1802984</c:v>
                </c:pt>
                <c:pt idx="164">
                  <c:v>21564118.3861214</c:v>
                </c:pt>
                <c:pt idx="165">
                  <c:v>21546320.125813</c:v>
                </c:pt>
                <c:pt idx="166">
                  <c:v>21528391.9964564</c:v>
                </c:pt>
                <c:pt idx="167">
                  <c:v>21510722.730407</c:v>
                </c:pt>
                <c:pt idx="168">
                  <c:v>21492132.1419217</c:v>
                </c:pt>
                <c:pt idx="169">
                  <c:v>21473343.3680134</c:v>
                </c:pt>
                <c:pt idx="170">
                  <c:v>21462885.3910587</c:v>
                </c:pt>
                <c:pt idx="171">
                  <c:v>21450661.7190389</c:v>
                </c:pt>
                <c:pt idx="172">
                  <c:v>21435603.494118</c:v>
                </c:pt>
                <c:pt idx="173">
                  <c:v>21420028.8686046</c:v>
                </c:pt>
                <c:pt idx="174">
                  <c:v>21403159.7482347</c:v>
                </c:pt>
                <c:pt idx="175">
                  <c:v>21387258.1022495</c:v>
                </c:pt>
                <c:pt idx="176">
                  <c:v>21373304.7613878</c:v>
                </c:pt>
                <c:pt idx="177">
                  <c:v>21359033.9700108</c:v>
                </c:pt>
                <c:pt idx="178">
                  <c:v>21343020.6037224</c:v>
                </c:pt>
                <c:pt idx="179">
                  <c:v>21327347.0149999</c:v>
                </c:pt>
                <c:pt idx="180">
                  <c:v>21315290.3241901</c:v>
                </c:pt>
                <c:pt idx="181">
                  <c:v>21305876.5927671</c:v>
                </c:pt>
                <c:pt idx="182">
                  <c:v>21295136.0149992</c:v>
                </c:pt>
                <c:pt idx="183">
                  <c:v>21282339.7787306</c:v>
                </c:pt>
                <c:pt idx="184">
                  <c:v>21269421.7851819</c:v>
                </c:pt>
                <c:pt idx="185">
                  <c:v>21255760.1673189</c:v>
                </c:pt>
                <c:pt idx="186">
                  <c:v>21243089.2399613</c:v>
                </c:pt>
                <c:pt idx="187">
                  <c:v>21232362.9679056</c:v>
                </c:pt>
                <c:pt idx="188">
                  <c:v>21219463.2806047</c:v>
                </c:pt>
                <c:pt idx="189">
                  <c:v>21206368.4841797</c:v>
                </c:pt>
                <c:pt idx="190">
                  <c:v>21196736.9312824</c:v>
                </c:pt>
                <c:pt idx="191">
                  <c:v>21186010.0400235</c:v>
                </c:pt>
                <c:pt idx="192">
                  <c:v>21177390.161473</c:v>
                </c:pt>
                <c:pt idx="193">
                  <c:v>21167930.2807319</c:v>
                </c:pt>
                <c:pt idx="194">
                  <c:v>21157281.6254155</c:v>
                </c:pt>
                <c:pt idx="195">
                  <c:v>21146797.2129663</c:v>
                </c:pt>
                <c:pt idx="196">
                  <c:v>21135959.5364907</c:v>
                </c:pt>
                <c:pt idx="197">
                  <c:v>21126267.6955135</c:v>
                </c:pt>
                <c:pt idx="198">
                  <c:v>21116010.8219478</c:v>
                </c:pt>
                <c:pt idx="199">
                  <c:v>21105252.5296133</c:v>
                </c:pt>
                <c:pt idx="200">
                  <c:v>21096525.2219555</c:v>
                </c:pt>
                <c:pt idx="201">
                  <c:v>21087098.8348982</c:v>
                </c:pt>
                <c:pt idx="202">
                  <c:v>21079167.0791842</c:v>
                </c:pt>
                <c:pt idx="203">
                  <c:v>21070729.9445762</c:v>
                </c:pt>
                <c:pt idx="204">
                  <c:v>21061558.9867479</c:v>
                </c:pt>
                <c:pt idx="205">
                  <c:v>21052767.0800336</c:v>
                </c:pt>
                <c:pt idx="206">
                  <c:v>21044016.2057127</c:v>
                </c:pt>
                <c:pt idx="207">
                  <c:v>21036537.5611234</c:v>
                </c:pt>
                <c:pt idx="208">
                  <c:v>21028791.8564156</c:v>
                </c:pt>
                <c:pt idx="209">
                  <c:v>21020042.6091203</c:v>
                </c:pt>
                <c:pt idx="210">
                  <c:v>21012906.4031571</c:v>
                </c:pt>
                <c:pt idx="211">
                  <c:v>21005039.9481203</c:v>
                </c:pt>
                <c:pt idx="212">
                  <c:v>20998308.5272835</c:v>
                </c:pt>
                <c:pt idx="213">
                  <c:v>20991235.6122427</c:v>
                </c:pt>
                <c:pt idx="214">
                  <c:v>20983749.2438243</c:v>
                </c:pt>
                <c:pt idx="215">
                  <c:v>20976624.1388611</c:v>
                </c:pt>
                <c:pt idx="216">
                  <c:v>20969570.0559843</c:v>
                </c:pt>
                <c:pt idx="217">
                  <c:v>20963641.1053012</c:v>
                </c:pt>
                <c:pt idx="218">
                  <c:v>20957340.6742799</c:v>
                </c:pt>
                <c:pt idx="219">
                  <c:v>20950275.0704685</c:v>
                </c:pt>
                <c:pt idx="220">
                  <c:v>20944360.2451628</c:v>
                </c:pt>
                <c:pt idx="221">
                  <c:v>20937933.636919</c:v>
                </c:pt>
                <c:pt idx="222">
                  <c:v>20932393.9219559</c:v>
                </c:pt>
                <c:pt idx="223">
                  <c:v>20926610.3352831</c:v>
                </c:pt>
                <c:pt idx="224">
                  <c:v>20920423.3348889</c:v>
                </c:pt>
                <c:pt idx="225">
                  <c:v>20914551.6206264</c:v>
                </c:pt>
                <c:pt idx="226">
                  <c:v>20908810.31725</c:v>
                </c:pt>
                <c:pt idx="227">
                  <c:v>20904056.369827</c:v>
                </c:pt>
                <c:pt idx="228">
                  <c:v>20899214.3216515</c:v>
                </c:pt>
                <c:pt idx="229">
                  <c:v>20893483.3577732</c:v>
                </c:pt>
                <c:pt idx="230">
                  <c:v>20888799.507613</c:v>
                </c:pt>
                <c:pt idx="231">
                  <c:v>20883582.0014413</c:v>
                </c:pt>
                <c:pt idx="232">
                  <c:v>20879100.3924174</c:v>
                </c:pt>
                <c:pt idx="233">
                  <c:v>20874430.1711401</c:v>
                </c:pt>
                <c:pt idx="234">
                  <c:v>20869505.1762308</c:v>
                </c:pt>
                <c:pt idx="235">
                  <c:v>20864821.3032239</c:v>
                </c:pt>
                <c:pt idx="236">
                  <c:v>20860200.9985936</c:v>
                </c:pt>
                <c:pt idx="237">
                  <c:v>20856377.0328472</c:v>
                </c:pt>
                <c:pt idx="238">
                  <c:v>20852341.8470892</c:v>
                </c:pt>
                <c:pt idx="239">
                  <c:v>20847747.0070148</c:v>
                </c:pt>
                <c:pt idx="240">
                  <c:v>20843875.6228596</c:v>
                </c:pt>
                <c:pt idx="241">
                  <c:v>20839678.4623754</c:v>
                </c:pt>
                <c:pt idx="242">
                  <c:v>20836074.1804094</c:v>
                </c:pt>
                <c:pt idx="243">
                  <c:v>20832346.885322</c:v>
                </c:pt>
                <c:pt idx="244">
                  <c:v>20828329.107742</c:v>
                </c:pt>
                <c:pt idx="245">
                  <c:v>20824508.6676972</c:v>
                </c:pt>
                <c:pt idx="246">
                  <c:v>20820780.1401878</c:v>
                </c:pt>
                <c:pt idx="247">
                  <c:v>20817736.457302</c:v>
                </c:pt>
                <c:pt idx="248">
                  <c:v>20814712.4992822</c:v>
                </c:pt>
                <c:pt idx="249">
                  <c:v>20811023.9088363</c:v>
                </c:pt>
                <c:pt idx="250">
                  <c:v>20808025.5306043</c:v>
                </c:pt>
                <c:pt idx="251">
                  <c:v>20804666.0416675</c:v>
                </c:pt>
                <c:pt idx="252">
                  <c:v>20801801.989887</c:v>
                </c:pt>
                <c:pt idx="253">
                  <c:v>20798839.8920979</c:v>
                </c:pt>
                <c:pt idx="254">
                  <c:v>20795707.521792</c:v>
                </c:pt>
                <c:pt idx="255">
                  <c:v>20792720.1927902</c:v>
                </c:pt>
                <c:pt idx="256">
                  <c:v>20789765.8551235</c:v>
                </c:pt>
                <c:pt idx="257">
                  <c:v>20787348.8204158</c:v>
                </c:pt>
                <c:pt idx="258">
                  <c:v>20784822.4884849</c:v>
                </c:pt>
                <c:pt idx="259">
                  <c:v>20781910.794646</c:v>
                </c:pt>
                <c:pt idx="260">
                  <c:v>20779448.4396019</c:v>
                </c:pt>
                <c:pt idx="261">
                  <c:v>20776788.4363108</c:v>
                </c:pt>
                <c:pt idx="262">
                  <c:v>20774524.1053572</c:v>
                </c:pt>
                <c:pt idx="263">
                  <c:v>20772209.1367054</c:v>
                </c:pt>
                <c:pt idx="264">
                  <c:v>20769688.2864273</c:v>
                </c:pt>
                <c:pt idx="265">
                  <c:v>20767284.7223912</c:v>
                </c:pt>
                <c:pt idx="266">
                  <c:v>20764936.553183</c:v>
                </c:pt>
                <c:pt idx="267">
                  <c:v>20763046.2350193</c:v>
                </c:pt>
                <c:pt idx="268">
                  <c:v>20761221.47915</c:v>
                </c:pt>
                <c:pt idx="269">
                  <c:v>20758924.1857609</c:v>
                </c:pt>
                <c:pt idx="270">
                  <c:v>20757069.3113047</c:v>
                </c:pt>
                <c:pt idx="271">
                  <c:v>20754979.5205451</c:v>
                </c:pt>
                <c:pt idx="272">
                  <c:v>20753215.118492</c:v>
                </c:pt>
                <c:pt idx="273">
                  <c:v>20751408.7932877</c:v>
                </c:pt>
                <c:pt idx="274">
                  <c:v>20749490.6611431</c:v>
                </c:pt>
                <c:pt idx="275">
                  <c:v>20747657.0450172</c:v>
                </c:pt>
                <c:pt idx="276">
                  <c:v>20745838.1728599</c:v>
                </c:pt>
                <c:pt idx="277">
                  <c:v>20744371.954384</c:v>
                </c:pt>
                <c:pt idx="278">
                  <c:v>20742868.0003557</c:v>
                </c:pt>
                <c:pt idx="279">
                  <c:v>20741097.158094</c:v>
                </c:pt>
                <c:pt idx="280">
                  <c:v>20739605.416155</c:v>
                </c:pt>
                <c:pt idx="281">
                  <c:v>20737991.3648314</c:v>
                </c:pt>
                <c:pt idx="282">
                  <c:v>20736635.1269808</c:v>
                </c:pt>
                <c:pt idx="283">
                  <c:v>20735268.136028</c:v>
                </c:pt>
                <c:pt idx="284">
                  <c:v>20733768.8916393</c:v>
                </c:pt>
                <c:pt idx="285">
                  <c:v>20732337.902575</c:v>
                </c:pt>
                <c:pt idx="286">
                  <c:v>20730935.2267571</c:v>
                </c:pt>
                <c:pt idx="287">
                  <c:v>20729827.1024214</c:v>
                </c:pt>
                <c:pt idx="288">
                  <c:v>20728784.4815642</c:v>
                </c:pt>
                <c:pt idx="289">
                  <c:v>20727435.0860617</c:v>
                </c:pt>
                <c:pt idx="290">
                  <c:v>20726353.4632381</c:v>
                </c:pt>
                <c:pt idx="291">
                  <c:v>20725132.5572825</c:v>
                </c:pt>
                <c:pt idx="292">
                  <c:v>20724118.6242008</c:v>
                </c:pt>
                <c:pt idx="293">
                  <c:v>20723097.8619222</c:v>
                </c:pt>
                <c:pt idx="294">
                  <c:v>20722003.5094085</c:v>
                </c:pt>
                <c:pt idx="295">
                  <c:v>20720959.4282519</c:v>
                </c:pt>
                <c:pt idx="296">
                  <c:v>20719923.9206311</c:v>
                </c:pt>
                <c:pt idx="297">
                  <c:v>20719114.3562132</c:v>
                </c:pt>
                <c:pt idx="298">
                  <c:v>20718321.4081048</c:v>
                </c:pt>
                <c:pt idx="299">
                  <c:v>20717336.9199466</c:v>
                </c:pt>
                <c:pt idx="300">
                  <c:v>20716532.0897303</c:v>
                </c:pt>
                <c:pt idx="301">
                  <c:v>20715646.2890089</c:v>
                </c:pt>
                <c:pt idx="302">
                  <c:v>20714922.7901042</c:v>
                </c:pt>
                <c:pt idx="303">
                  <c:v>20714207.9608364</c:v>
                </c:pt>
                <c:pt idx="304">
                  <c:v>20713424.1502896</c:v>
                </c:pt>
                <c:pt idx="305">
                  <c:v>20712680.7643923</c:v>
                </c:pt>
                <c:pt idx="306">
                  <c:v>20711948.3133047</c:v>
                </c:pt>
                <c:pt idx="307">
                  <c:v>20711393.6062261</c:v>
                </c:pt>
                <c:pt idx="308">
                  <c:v>20710883.0019474</c:v>
                </c:pt>
                <c:pt idx="309">
                  <c:v>20710203.4609747</c:v>
                </c:pt>
                <c:pt idx="310">
                  <c:v>20709670.5007403</c:v>
                </c:pt>
                <c:pt idx="311">
                  <c:v>20709068.9031458</c:v>
                </c:pt>
                <c:pt idx="312">
                  <c:v>20708589.9866528</c:v>
                </c:pt>
                <c:pt idx="313">
                  <c:v>20708124.1489858</c:v>
                </c:pt>
                <c:pt idx="314">
                  <c:v>20707616.1332946</c:v>
                </c:pt>
                <c:pt idx="315">
                  <c:v>20707138.8261175</c:v>
                </c:pt>
                <c:pt idx="316">
                  <c:v>20706667.3388349</c:v>
                </c:pt>
                <c:pt idx="317">
                  <c:v>20706324.3427058</c:v>
                </c:pt>
                <c:pt idx="318">
                  <c:v>20706019.5304469</c:v>
                </c:pt>
                <c:pt idx="319">
                  <c:v>20705599.2795806</c:v>
                </c:pt>
                <c:pt idx="320">
                  <c:v>20705282.2986604</c:v>
                </c:pt>
                <c:pt idx="321">
                  <c:v>20704920.4676514</c:v>
                </c:pt>
                <c:pt idx="322">
                  <c:v>20704644.6036323</c:v>
                </c:pt>
                <c:pt idx="323">
                  <c:v>20704384.8935253</c:v>
                </c:pt>
                <c:pt idx="324">
                  <c:v>20704103.324032</c:v>
                </c:pt>
                <c:pt idx="325">
                  <c:v>20703844.3274496</c:v>
                </c:pt>
                <c:pt idx="326">
                  <c:v>20703588.0043964</c:v>
                </c:pt>
                <c:pt idx="327">
                  <c:v>20703412.9960547</c:v>
                </c:pt>
                <c:pt idx="328">
                  <c:v>20703270.5784714</c:v>
                </c:pt>
                <c:pt idx="329">
                  <c:v>20703063.6986513</c:v>
                </c:pt>
                <c:pt idx="330">
                  <c:v>20702919.9872737</c:v>
                </c:pt>
                <c:pt idx="331">
                  <c:v>20702753.4283094</c:v>
                </c:pt>
                <c:pt idx="332">
                  <c:v>20702635.286943</c:v>
                </c:pt>
                <c:pt idx="333">
                  <c:v>20702531.8953358</c:v>
                </c:pt>
                <c:pt idx="334">
                  <c:v>20702428.4072172</c:v>
                </c:pt>
                <c:pt idx="335">
                  <c:v>20702340.513258</c:v>
                </c:pt>
                <c:pt idx="336">
                  <c:v>20702250.2344944</c:v>
                </c:pt>
                <c:pt idx="337">
                  <c:v>20702191.6994761</c:v>
                </c:pt>
                <c:pt idx="338">
                  <c:v>20702160.4695744</c:v>
                </c:pt>
                <c:pt idx="339">
                  <c:v>20702177.0814299</c:v>
                </c:pt>
                <c:pt idx="340">
                  <c:v>20702097.2797734</c:v>
                </c:pt>
                <c:pt idx="341">
                  <c:v>20702086.8994521</c:v>
                </c:pt>
                <c:pt idx="342">
                  <c:v>20702098.0312033</c:v>
                </c:pt>
                <c:pt idx="343">
                  <c:v>20702060.9759933</c:v>
                </c:pt>
                <c:pt idx="344">
                  <c:v>20702111.8007354</c:v>
                </c:pt>
                <c:pt idx="345">
                  <c:v>20702074.0563464</c:v>
                </c:pt>
                <c:pt idx="346">
                  <c:v>20702160.372478</c:v>
                </c:pt>
                <c:pt idx="347">
                  <c:v>20702080.2890217</c:v>
                </c:pt>
                <c:pt idx="348">
                  <c:v>20702109.6388874</c:v>
                </c:pt>
                <c:pt idx="349">
                  <c:v>20702028.1748994</c:v>
                </c:pt>
                <c:pt idx="350">
                  <c:v>20702107.1421427</c:v>
                </c:pt>
                <c:pt idx="351">
                  <c:v>20702035.9825343</c:v>
                </c:pt>
                <c:pt idx="352">
                  <c:v>20702037.6238572</c:v>
                </c:pt>
                <c:pt idx="353">
                  <c:v>20702037.5309754</c:v>
                </c:pt>
                <c:pt idx="354">
                  <c:v>20702035.8071146</c:v>
                </c:pt>
                <c:pt idx="355">
                  <c:v>20702033.7564378</c:v>
                </c:pt>
                <c:pt idx="356">
                  <c:v>20702026.3602057</c:v>
                </c:pt>
                <c:pt idx="357">
                  <c:v>20702039.8701441</c:v>
                </c:pt>
                <c:pt idx="358">
                  <c:v>20702042.60959</c:v>
                </c:pt>
                <c:pt idx="359">
                  <c:v>20702017.2768766</c:v>
                </c:pt>
                <c:pt idx="360">
                  <c:v>20702018.7384369</c:v>
                </c:pt>
                <c:pt idx="361">
                  <c:v>20702023.3117639</c:v>
                </c:pt>
                <c:pt idx="362">
                  <c:v>20702018.971367</c:v>
                </c:pt>
                <c:pt idx="363">
                  <c:v>20702013.6205346</c:v>
                </c:pt>
                <c:pt idx="364">
                  <c:v>20702015.2026536</c:v>
                </c:pt>
                <c:pt idx="365">
                  <c:v>20702014.068638</c:v>
                </c:pt>
                <c:pt idx="366">
                  <c:v>20702012.2916403</c:v>
                </c:pt>
                <c:pt idx="367">
                  <c:v>20702011.6568108</c:v>
                </c:pt>
                <c:pt idx="368">
                  <c:v>20702014.1347362</c:v>
                </c:pt>
                <c:pt idx="369">
                  <c:v>20702016.3364037</c:v>
                </c:pt>
                <c:pt idx="370">
                  <c:v>20702011.7976154</c:v>
                </c:pt>
                <c:pt idx="371">
                  <c:v>20702012.1745028</c:v>
                </c:pt>
                <c:pt idx="372">
                  <c:v>20702011.8859663</c:v>
                </c:pt>
                <c:pt idx="373">
                  <c:v>20702010.7707224</c:v>
                </c:pt>
                <c:pt idx="374">
                  <c:v>20702012.3403758</c:v>
                </c:pt>
                <c:pt idx="375">
                  <c:v>20702012.1680496</c:v>
                </c:pt>
                <c:pt idx="376">
                  <c:v>20702011.3131819</c:v>
                </c:pt>
                <c:pt idx="377">
                  <c:v>20702009.3714943</c:v>
                </c:pt>
                <c:pt idx="378">
                  <c:v>20702008.5987319</c:v>
                </c:pt>
                <c:pt idx="379">
                  <c:v>20702009.5732405</c:v>
                </c:pt>
                <c:pt idx="380">
                  <c:v>20702009.1965761</c:v>
                </c:pt>
                <c:pt idx="381">
                  <c:v>20702009.6679542</c:v>
                </c:pt>
                <c:pt idx="382">
                  <c:v>20702010.1938304</c:v>
                </c:pt>
                <c:pt idx="383">
                  <c:v>20702008.7406383</c:v>
                </c:pt>
                <c:pt idx="384">
                  <c:v>20702008.7355057</c:v>
                </c:pt>
                <c:pt idx="385">
                  <c:v>20702007.4443688</c:v>
                </c:pt>
                <c:pt idx="386">
                  <c:v>20702007.2721572</c:v>
                </c:pt>
                <c:pt idx="387">
                  <c:v>20702007.0855476</c:v>
                </c:pt>
                <c:pt idx="388">
                  <c:v>20702006.651975</c:v>
                </c:pt>
                <c:pt idx="389">
                  <c:v>20702006.1120015</c:v>
                </c:pt>
                <c:pt idx="390">
                  <c:v>20702005.9606622</c:v>
                </c:pt>
                <c:pt idx="391">
                  <c:v>20702006.3358797</c:v>
                </c:pt>
                <c:pt idx="392">
                  <c:v>20702006.2360809</c:v>
                </c:pt>
                <c:pt idx="393">
                  <c:v>20702006.3793468</c:v>
                </c:pt>
                <c:pt idx="394">
                  <c:v>20702005.9573259</c:v>
                </c:pt>
                <c:pt idx="395">
                  <c:v>20702005.3205275</c:v>
                </c:pt>
                <c:pt idx="396">
                  <c:v>20702005.4737488</c:v>
                </c:pt>
                <c:pt idx="397">
                  <c:v>20702005.2153333</c:v>
                </c:pt>
                <c:pt idx="398">
                  <c:v>20702005.0064372</c:v>
                </c:pt>
                <c:pt idx="399">
                  <c:v>20702005.025042</c:v>
                </c:pt>
                <c:pt idx="400">
                  <c:v>20702005.1759517</c:v>
                </c:pt>
                <c:pt idx="401">
                  <c:v>20702004.98898</c:v>
                </c:pt>
                <c:pt idx="402">
                  <c:v>20702004.8664121</c:v>
                </c:pt>
                <c:pt idx="403">
                  <c:v>20702004.9161231</c:v>
                </c:pt>
                <c:pt idx="404">
                  <c:v>20702004.8695761</c:v>
                </c:pt>
                <c:pt idx="405">
                  <c:v>20702005.0816285</c:v>
                </c:pt>
                <c:pt idx="406">
                  <c:v>20702004.8046218</c:v>
                </c:pt>
                <c:pt idx="407">
                  <c:v>20702004.814906</c:v>
                </c:pt>
                <c:pt idx="408">
                  <c:v>20702004.823799</c:v>
                </c:pt>
                <c:pt idx="409">
                  <c:v>20702004.7109942</c:v>
                </c:pt>
                <c:pt idx="410">
                  <c:v>20702004.7364405</c:v>
                </c:pt>
                <c:pt idx="411">
                  <c:v>20702004.7770659</c:v>
                </c:pt>
                <c:pt idx="412">
                  <c:v>20702004.6464578</c:v>
                </c:pt>
                <c:pt idx="413">
                  <c:v>20702004.6320614</c:v>
                </c:pt>
                <c:pt idx="414">
                  <c:v>20702004.658576</c:v>
                </c:pt>
                <c:pt idx="415">
                  <c:v>20702004.6931732</c:v>
                </c:pt>
                <c:pt idx="416">
                  <c:v>20702004.6037041</c:v>
                </c:pt>
                <c:pt idx="417">
                  <c:v>20702004.6125506</c:v>
                </c:pt>
                <c:pt idx="418">
                  <c:v>20702004.6496805</c:v>
                </c:pt>
                <c:pt idx="419">
                  <c:v>20702004.5909789</c:v>
                </c:pt>
                <c:pt idx="420">
                  <c:v>20702004.5692823</c:v>
                </c:pt>
                <c:pt idx="421">
                  <c:v>20702004.5826756</c:v>
                </c:pt>
                <c:pt idx="422">
                  <c:v>20702004.5768529</c:v>
                </c:pt>
                <c:pt idx="423">
                  <c:v>20702004.5739084</c:v>
                </c:pt>
                <c:pt idx="424">
                  <c:v>20702004.5840734</c:v>
                </c:pt>
                <c:pt idx="425">
                  <c:v>20702004.5478158</c:v>
                </c:pt>
                <c:pt idx="426">
                  <c:v>20702004.5134493</c:v>
                </c:pt>
                <c:pt idx="427">
                  <c:v>20702004.5034098</c:v>
                </c:pt>
                <c:pt idx="428">
                  <c:v>20702004.5054092</c:v>
                </c:pt>
                <c:pt idx="429">
                  <c:v>20702004.5017212</c:v>
                </c:pt>
                <c:pt idx="430">
                  <c:v>20702004.4994397</c:v>
                </c:pt>
                <c:pt idx="431">
                  <c:v>20702004.5093418</c:v>
                </c:pt>
                <c:pt idx="432">
                  <c:v>20702004.5123639</c:v>
                </c:pt>
                <c:pt idx="433">
                  <c:v>20702004.4786097</c:v>
                </c:pt>
                <c:pt idx="434">
                  <c:v>20702004.466453</c:v>
                </c:pt>
                <c:pt idx="435">
                  <c:v>20702004.469953</c:v>
                </c:pt>
                <c:pt idx="436">
                  <c:v>20702004.4834868</c:v>
                </c:pt>
                <c:pt idx="437">
                  <c:v>20702004.4742932</c:v>
                </c:pt>
                <c:pt idx="438">
                  <c:v>20702004.4627453</c:v>
                </c:pt>
                <c:pt idx="439">
                  <c:v>20702004.4549293</c:v>
                </c:pt>
                <c:pt idx="440">
                  <c:v>20702004.4546353</c:v>
                </c:pt>
                <c:pt idx="441">
                  <c:v>20702004.4470797</c:v>
                </c:pt>
                <c:pt idx="442">
                  <c:v>20702004.4463888</c:v>
                </c:pt>
                <c:pt idx="443">
                  <c:v>20702004.4487607</c:v>
                </c:pt>
                <c:pt idx="444">
                  <c:v>20702004.4448178</c:v>
                </c:pt>
                <c:pt idx="445">
                  <c:v>20702004.437641</c:v>
                </c:pt>
                <c:pt idx="446">
                  <c:v>20702004.444457</c:v>
                </c:pt>
                <c:pt idx="447">
                  <c:v>20702004.4379202</c:v>
                </c:pt>
                <c:pt idx="448">
                  <c:v>20702004.4359392</c:v>
                </c:pt>
                <c:pt idx="449">
                  <c:v>20702004.4365115</c:v>
                </c:pt>
                <c:pt idx="450">
                  <c:v>20702004.4382088</c:v>
                </c:pt>
                <c:pt idx="451">
                  <c:v>20702004.4366552</c:v>
                </c:pt>
                <c:pt idx="452">
                  <c:v>20702004.4341451</c:v>
                </c:pt>
                <c:pt idx="453">
                  <c:v>20702004.4343765</c:v>
                </c:pt>
                <c:pt idx="454">
                  <c:v>20702004.435689</c:v>
                </c:pt>
                <c:pt idx="455">
                  <c:v>20702004.4347536</c:v>
                </c:pt>
                <c:pt idx="456">
                  <c:v>20702004.4353839</c:v>
                </c:pt>
                <c:pt idx="457">
                  <c:v>20702004.4347705</c:v>
                </c:pt>
                <c:pt idx="458">
                  <c:v>20702004.4330656</c:v>
                </c:pt>
                <c:pt idx="459">
                  <c:v>20702004.4323046</c:v>
                </c:pt>
                <c:pt idx="460">
                  <c:v>20702004.4319092</c:v>
                </c:pt>
                <c:pt idx="461">
                  <c:v>20702004.4299623</c:v>
                </c:pt>
                <c:pt idx="462">
                  <c:v>20702004.4302283</c:v>
                </c:pt>
                <c:pt idx="463">
                  <c:v>20702004.4306379</c:v>
                </c:pt>
                <c:pt idx="464">
                  <c:v>20702004.4285381</c:v>
                </c:pt>
                <c:pt idx="465">
                  <c:v>20702004.4295024</c:v>
                </c:pt>
                <c:pt idx="466">
                  <c:v>20702004.4290872</c:v>
                </c:pt>
                <c:pt idx="467">
                  <c:v>20702004.429405</c:v>
                </c:pt>
                <c:pt idx="468">
                  <c:v>20702004.4292269</c:v>
                </c:pt>
                <c:pt idx="469">
                  <c:v>20702004.4289596</c:v>
                </c:pt>
                <c:pt idx="470">
                  <c:v>20702004.4286782</c:v>
                </c:pt>
                <c:pt idx="471">
                  <c:v>20702004.4280198</c:v>
                </c:pt>
                <c:pt idx="472">
                  <c:v>20702004.4282958</c:v>
                </c:pt>
                <c:pt idx="473">
                  <c:v>20702004.4285013</c:v>
                </c:pt>
                <c:pt idx="474">
                  <c:v>20702004.4282476</c:v>
                </c:pt>
                <c:pt idx="475">
                  <c:v>20702004.4280736</c:v>
                </c:pt>
                <c:pt idx="476">
                  <c:v>20702004.4273061</c:v>
                </c:pt>
                <c:pt idx="477">
                  <c:v>20702004.4267603</c:v>
                </c:pt>
                <c:pt idx="478">
                  <c:v>20702004.4265131</c:v>
                </c:pt>
                <c:pt idx="479">
                  <c:v>20702004.4260969</c:v>
                </c:pt>
                <c:pt idx="480">
                  <c:v>20702004.4259344</c:v>
                </c:pt>
                <c:pt idx="481">
                  <c:v>20702004.4257723</c:v>
                </c:pt>
                <c:pt idx="482">
                  <c:v>20702004.4259412</c:v>
                </c:pt>
                <c:pt idx="483">
                  <c:v>20702004.4258772</c:v>
                </c:pt>
                <c:pt idx="484">
                  <c:v>20702004.4253959</c:v>
                </c:pt>
                <c:pt idx="485">
                  <c:v>20702004.4259497</c:v>
                </c:pt>
                <c:pt idx="486">
                  <c:v>20702004.4255124</c:v>
                </c:pt>
                <c:pt idx="487">
                  <c:v>20702004.4251695</c:v>
                </c:pt>
                <c:pt idx="488">
                  <c:v>20702004.4255327</c:v>
                </c:pt>
                <c:pt idx="489">
                  <c:v>20702004.4252923</c:v>
                </c:pt>
                <c:pt idx="490">
                  <c:v>20702004.4253044</c:v>
                </c:pt>
                <c:pt idx="491">
                  <c:v>20702004.4251065</c:v>
                </c:pt>
                <c:pt idx="492">
                  <c:v>20702004.4253113</c:v>
                </c:pt>
                <c:pt idx="493">
                  <c:v>20702004.4251312</c:v>
                </c:pt>
                <c:pt idx="494">
                  <c:v>20702004.4250663</c:v>
                </c:pt>
                <c:pt idx="495">
                  <c:v>20702004.4249993</c:v>
                </c:pt>
                <c:pt idx="496">
                  <c:v>20702004.425066</c:v>
                </c:pt>
                <c:pt idx="497">
                  <c:v>20702004.4251064</c:v>
                </c:pt>
                <c:pt idx="498">
                  <c:v>20702004.4250539</c:v>
                </c:pt>
                <c:pt idx="499">
                  <c:v>20702004.4249476</c:v>
                </c:pt>
                <c:pt idx="500">
                  <c:v>20702004.4248521</c:v>
                </c:pt>
                <c:pt idx="501">
                  <c:v>20702004.4248083</c:v>
                </c:pt>
                <c:pt idx="502">
                  <c:v>20702004.4247852</c:v>
                </c:pt>
                <c:pt idx="503">
                  <c:v>20702004.424741</c:v>
                </c:pt>
                <c:pt idx="504">
                  <c:v>20702004.4247367</c:v>
                </c:pt>
                <c:pt idx="505">
                  <c:v>20702004.4247291</c:v>
                </c:pt>
                <c:pt idx="506">
                  <c:v>20702004.4247875</c:v>
                </c:pt>
                <c:pt idx="507">
                  <c:v>20702004.4247511</c:v>
                </c:pt>
                <c:pt idx="508">
                  <c:v>20702004.4246496</c:v>
                </c:pt>
                <c:pt idx="509">
                  <c:v>20702004.4247155</c:v>
                </c:pt>
                <c:pt idx="510">
                  <c:v>20702004.4246545</c:v>
                </c:pt>
                <c:pt idx="511">
                  <c:v>20702004.4247493</c:v>
                </c:pt>
                <c:pt idx="512">
                  <c:v>20702004.4246753</c:v>
                </c:pt>
                <c:pt idx="513">
                  <c:v>20702004.4246664</c:v>
                </c:pt>
                <c:pt idx="514">
                  <c:v>20702004.4246287</c:v>
                </c:pt>
                <c:pt idx="515">
                  <c:v>20702004.4246374</c:v>
                </c:pt>
                <c:pt idx="516">
                  <c:v>20702004.4246272</c:v>
                </c:pt>
                <c:pt idx="517">
                  <c:v>20702004.4246301</c:v>
                </c:pt>
                <c:pt idx="518">
                  <c:v>20702004.4246406</c:v>
                </c:pt>
                <c:pt idx="519">
                  <c:v>20702004.4246401</c:v>
                </c:pt>
                <c:pt idx="520">
                  <c:v>20702004.4246401</c:v>
                </c:pt>
                <c:pt idx="521">
                  <c:v>20702004.4246148</c:v>
                </c:pt>
                <c:pt idx="522">
                  <c:v>20702004.4246166</c:v>
                </c:pt>
                <c:pt idx="523">
                  <c:v>20702004.4246186</c:v>
                </c:pt>
                <c:pt idx="524">
                  <c:v>20702004.4246154</c:v>
                </c:pt>
                <c:pt idx="525">
                  <c:v>20702004.4246133</c:v>
                </c:pt>
                <c:pt idx="526">
                  <c:v>20702004.4246095</c:v>
                </c:pt>
                <c:pt idx="527">
                  <c:v>20702004.4246085</c:v>
                </c:pt>
                <c:pt idx="528">
                  <c:v>20702004.4246067</c:v>
                </c:pt>
                <c:pt idx="529">
                  <c:v>20702004.4246037</c:v>
                </c:pt>
                <c:pt idx="530">
                  <c:v>20702004.4246088</c:v>
                </c:pt>
                <c:pt idx="531">
                  <c:v>20702004.4246019</c:v>
                </c:pt>
                <c:pt idx="532">
                  <c:v>20702004.424608</c:v>
                </c:pt>
                <c:pt idx="533">
                  <c:v>20702004.424594</c:v>
                </c:pt>
                <c:pt idx="534">
                  <c:v>20702004.4245858</c:v>
                </c:pt>
                <c:pt idx="535">
                  <c:v>20702004.4245887</c:v>
                </c:pt>
                <c:pt idx="536">
                  <c:v>20702004.4245899</c:v>
                </c:pt>
                <c:pt idx="537">
                  <c:v>20702004.4245822</c:v>
                </c:pt>
                <c:pt idx="538">
                  <c:v>20702004.4245807</c:v>
                </c:pt>
                <c:pt idx="539">
                  <c:v>20702004.4245833</c:v>
                </c:pt>
                <c:pt idx="540">
                  <c:v>20702004.4245753</c:v>
                </c:pt>
                <c:pt idx="541">
                  <c:v>20702004.424573</c:v>
                </c:pt>
                <c:pt idx="542">
                  <c:v>20702004.4245718</c:v>
                </c:pt>
                <c:pt idx="543">
                  <c:v>20702004.4245736</c:v>
                </c:pt>
                <c:pt idx="544">
                  <c:v>20702004.4245798</c:v>
                </c:pt>
                <c:pt idx="545">
                  <c:v>20702004.4245719</c:v>
                </c:pt>
                <c:pt idx="546">
                  <c:v>20702004.424568</c:v>
                </c:pt>
                <c:pt idx="547">
                  <c:v>20702004.4245731</c:v>
                </c:pt>
                <c:pt idx="548">
                  <c:v>20702004.4245695</c:v>
                </c:pt>
                <c:pt idx="549">
                  <c:v>20702004.4245653</c:v>
                </c:pt>
                <c:pt idx="550">
                  <c:v>20702004.4245707</c:v>
                </c:pt>
                <c:pt idx="551">
                  <c:v>20702004.4245675</c:v>
                </c:pt>
                <c:pt idx="552">
                  <c:v>20702004.4245654</c:v>
                </c:pt>
                <c:pt idx="553">
                  <c:v>20702004.4245655</c:v>
                </c:pt>
                <c:pt idx="554">
                  <c:v>20702004.4245657</c:v>
                </c:pt>
                <c:pt idx="555">
                  <c:v>20702004.4245656</c:v>
                </c:pt>
                <c:pt idx="556">
                  <c:v>20702004.4245652</c:v>
                </c:pt>
                <c:pt idx="557">
                  <c:v>20702004.4245654</c:v>
                </c:pt>
                <c:pt idx="558">
                  <c:v>20702004.4245656</c:v>
                </c:pt>
                <c:pt idx="559">
                  <c:v>20702004.4245654</c:v>
                </c:pt>
                <c:pt idx="560">
                  <c:v>20702004.4245658</c:v>
                </c:pt>
                <c:pt idx="561">
                  <c:v>20702004.4245643</c:v>
                </c:pt>
                <c:pt idx="562">
                  <c:v>20702004.4245648</c:v>
                </c:pt>
                <c:pt idx="563">
                  <c:v>20702004.4245641</c:v>
                </c:pt>
                <c:pt idx="564">
                  <c:v>20702004.4245642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Main!$C$2:$C$566</c:f>
              <c:numCache>
                <c:formatCode>General</c:formatCode>
                <c:ptCount val="565"/>
                <c:pt idx="0">
                  <c:v>0</c:v>
                </c:pt>
                <c:pt idx="1">
                  <c:v>2108833.860389</c:v>
                </c:pt>
                <c:pt idx="2">
                  <c:v>2095005.12616334</c:v>
                </c:pt>
                <c:pt idx="3">
                  <c:v>2080985.4956723</c:v>
                </c:pt>
                <c:pt idx="4">
                  <c:v>2066843.94630344</c:v>
                </c:pt>
                <c:pt idx="5">
                  <c:v>2052631.69452975</c:v>
                </c:pt>
                <c:pt idx="6">
                  <c:v>2038390.78678972</c:v>
                </c:pt>
                <c:pt idx="7">
                  <c:v>2024159.76864205</c:v>
                </c:pt>
                <c:pt idx="8">
                  <c:v>2006763.99266138</c:v>
                </c:pt>
                <c:pt idx="9">
                  <c:v>1989244.58119408</c:v>
                </c:pt>
                <c:pt idx="10">
                  <c:v>1357152.20262403</c:v>
                </c:pt>
                <c:pt idx="11">
                  <c:v>1147166.95971748</c:v>
                </c:pt>
                <c:pt idx="12">
                  <c:v>1100269.52509803</c:v>
                </c:pt>
                <c:pt idx="13">
                  <c:v>1067572.87990918</c:v>
                </c:pt>
                <c:pt idx="14">
                  <c:v>1068774.76626892</c:v>
                </c:pt>
                <c:pt idx="15">
                  <c:v>1042833.50928229</c:v>
                </c:pt>
                <c:pt idx="16">
                  <c:v>1043689.42627808</c:v>
                </c:pt>
                <c:pt idx="17">
                  <c:v>1023367.27471489</c:v>
                </c:pt>
                <c:pt idx="18">
                  <c:v>1023995.56894191</c:v>
                </c:pt>
                <c:pt idx="19">
                  <c:v>1007602.57397724</c:v>
                </c:pt>
                <c:pt idx="20">
                  <c:v>983049.334666627</c:v>
                </c:pt>
                <c:pt idx="21">
                  <c:v>942895.193434061</c:v>
                </c:pt>
                <c:pt idx="22">
                  <c:v>918114.291654377</c:v>
                </c:pt>
                <c:pt idx="23">
                  <c:v>900030.535865735</c:v>
                </c:pt>
                <c:pt idx="24">
                  <c:v>895946.449061432</c:v>
                </c:pt>
                <c:pt idx="25">
                  <c:v>888570.074105086</c:v>
                </c:pt>
                <c:pt idx="26">
                  <c:v>879030.758633248</c:v>
                </c:pt>
                <c:pt idx="27">
                  <c:v>876950.406184512</c:v>
                </c:pt>
                <c:pt idx="28">
                  <c:v>880073.971179679</c:v>
                </c:pt>
                <c:pt idx="29">
                  <c:v>871900.078919492</c:v>
                </c:pt>
                <c:pt idx="30">
                  <c:v>866744.487482863</c:v>
                </c:pt>
                <c:pt idx="31">
                  <c:v>865775.135948943</c:v>
                </c:pt>
                <c:pt idx="32">
                  <c:v>861025.998452789</c:v>
                </c:pt>
                <c:pt idx="33">
                  <c:v>859600.406336898</c:v>
                </c:pt>
                <c:pt idx="34">
                  <c:v>854696.531176905</c:v>
                </c:pt>
                <c:pt idx="35">
                  <c:v>855494.184335837</c:v>
                </c:pt>
                <c:pt idx="36">
                  <c:v>855337.47690569</c:v>
                </c:pt>
                <c:pt idx="37">
                  <c:v>856955.16244424</c:v>
                </c:pt>
                <c:pt idx="38">
                  <c:v>857105.14332203</c:v>
                </c:pt>
                <c:pt idx="39">
                  <c:v>853874.332509644</c:v>
                </c:pt>
                <c:pt idx="40">
                  <c:v>854198.863593805</c:v>
                </c:pt>
                <c:pt idx="41">
                  <c:v>856810.66886117</c:v>
                </c:pt>
                <c:pt idx="42">
                  <c:v>857312.646502732</c:v>
                </c:pt>
                <c:pt idx="43">
                  <c:v>857741.131780048</c:v>
                </c:pt>
                <c:pt idx="44">
                  <c:v>862243.310812084</c:v>
                </c:pt>
                <c:pt idx="45">
                  <c:v>863002.37282392</c:v>
                </c:pt>
                <c:pt idx="46">
                  <c:v>866134.977744546</c:v>
                </c:pt>
                <c:pt idx="47">
                  <c:v>868240.805406993</c:v>
                </c:pt>
                <c:pt idx="48">
                  <c:v>869470.711952597</c:v>
                </c:pt>
                <c:pt idx="49">
                  <c:v>868151.596058195</c:v>
                </c:pt>
                <c:pt idx="50">
                  <c:v>869676.503418014</c:v>
                </c:pt>
                <c:pt idx="51">
                  <c:v>869028.483023574</c:v>
                </c:pt>
                <c:pt idx="52">
                  <c:v>872955.163439793</c:v>
                </c:pt>
                <c:pt idx="53">
                  <c:v>879051.073718046</c:v>
                </c:pt>
                <c:pt idx="54">
                  <c:v>882254.749503922</c:v>
                </c:pt>
                <c:pt idx="55">
                  <c:v>886803.610056868</c:v>
                </c:pt>
                <c:pt idx="56">
                  <c:v>892522.408698599</c:v>
                </c:pt>
                <c:pt idx="57">
                  <c:v>897180.264153557</c:v>
                </c:pt>
                <c:pt idx="58">
                  <c:v>901547.680956504</c:v>
                </c:pt>
                <c:pt idx="59">
                  <c:v>906800.980895801</c:v>
                </c:pt>
                <c:pt idx="60">
                  <c:v>907863.349384096</c:v>
                </c:pt>
                <c:pt idx="61">
                  <c:v>907451.664494954</c:v>
                </c:pt>
                <c:pt idx="62">
                  <c:v>913217.442506392</c:v>
                </c:pt>
                <c:pt idx="63">
                  <c:v>918490.177189919</c:v>
                </c:pt>
                <c:pt idx="64">
                  <c:v>925824.55032566</c:v>
                </c:pt>
                <c:pt idx="65">
                  <c:v>929455.392835384</c:v>
                </c:pt>
                <c:pt idx="66">
                  <c:v>936435.534574252</c:v>
                </c:pt>
                <c:pt idx="67">
                  <c:v>942413.256123066</c:v>
                </c:pt>
                <c:pt idx="68">
                  <c:v>946932.292388645</c:v>
                </c:pt>
                <c:pt idx="69">
                  <c:v>948349.50210712</c:v>
                </c:pt>
                <c:pt idx="70">
                  <c:v>950727.694503684</c:v>
                </c:pt>
                <c:pt idx="71">
                  <c:v>951091.96903306</c:v>
                </c:pt>
                <c:pt idx="72">
                  <c:v>957228.241606342</c:v>
                </c:pt>
                <c:pt idx="73">
                  <c:v>965306.720593887</c:v>
                </c:pt>
                <c:pt idx="74">
                  <c:v>969858.129761073</c:v>
                </c:pt>
                <c:pt idx="75">
                  <c:v>974740.03393808</c:v>
                </c:pt>
                <c:pt idx="76">
                  <c:v>981891.295828087</c:v>
                </c:pt>
                <c:pt idx="77">
                  <c:v>988835.952313404</c:v>
                </c:pt>
                <c:pt idx="78">
                  <c:v>995481.513837755</c:v>
                </c:pt>
                <c:pt idx="79">
                  <c:v>1002419.02966976</c:v>
                </c:pt>
                <c:pt idx="80">
                  <c:v>1004788.62344817</c:v>
                </c:pt>
                <c:pt idx="81">
                  <c:v>1004371.97910171</c:v>
                </c:pt>
                <c:pt idx="82">
                  <c:v>1011891.34201789</c:v>
                </c:pt>
                <c:pt idx="83">
                  <c:v>1018506.47878948</c:v>
                </c:pt>
                <c:pt idx="84">
                  <c:v>1026409.32919741</c:v>
                </c:pt>
                <c:pt idx="85">
                  <c:v>1030014.50181008</c:v>
                </c:pt>
                <c:pt idx="86">
                  <c:v>1038017.58682123</c:v>
                </c:pt>
                <c:pt idx="87">
                  <c:v>1045719.39596286</c:v>
                </c:pt>
                <c:pt idx="88">
                  <c:v>1052384.24835819</c:v>
                </c:pt>
                <c:pt idx="89">
                  <c:v>1055956.22081894</c:v>
                </c:pt>
                <c:pt idx="90">
                  <c:v>1059273.84265083</c:v>
                </c:pt>
                <c:pt idx="91">
                  <c:v>1065932.15595805</c:v>
                </c:pt>
                <c:pt idx="92">
                  <c:v>1072811.2376021</c:v>
                </c:pt>
                <c:pt idx="93">
                  <c:v>1081609.19194438</c:v>
                </c:pt>
                <c:pt idx="94">
                  <c:v>1086221.53796652</c:v>
                </c:pt>
                <c:pt idx="95">
                  <c:v>1090636.68864159</c:v>
                </c:pt>
                <c:pt idx="96">
                  <c:v>1097990.70923968</c:v>
                </c:pt>
                <c:pt idx="97">
                  <c:v>1105647.71257695</c:v>
                </c:pt>
                <c:pt idx="98">
                  <c:v>1113452.433536</c:v>
                </c:pt>
                <c:pt idx="99">
                  <c:v>1121617.57944034</c:v>
                </c:pt>
                <c:pt idx="100">
                  <c:v>1125112.03987642</c:v>
                </c:pt>
                <c:pt idx="101">
                  <c:v>1131610.68698591</c:v>
                </c:pt>
                <c:pt idx="102">
                  <c:v>1139280.07927018</c:v>
                </c:pt>
                <c:pt idx="103">
                  <c:v>1146448.74146213</c:v>
                </c:pt>
                <c:pt idx="104">
                  <c:v>1154358.67225591</c:v>
                </c:pt>
                <c:pt idx="105">
                  <c:v>1157457.42969411</c:v>
                </c:pt>
                <c:pt idx="106">
                  <c:v>1165579.4904502</c:v>
                </c:pt>
                <c:pt idx="107">
                  <c:v>1173883.06169179</c:v>
                </c:pt>
                <c:pt idx="108">
                  <c:v>1181709.23987037</c:v>
                </c:pt>
                <c:pt idx="109">
                  <c:v>1186958.34130611</c:v>
                </c:pt>
                <c:pt idx="110">
                  <c:v>1191283.80238629</c:v>
                </c:pt>
                <c:pt idx="111">
                  <c:v>1198934.40505819</c:v>
                </c:pt>
                <c:pt idx="112">
                  <c:v>1206607.44641354</c:v>
                </c:pt>
                <c:pt idx="113">
                  <c:v>1215735.865467</c:v>
                </c:pt>
                <c:pt idx="114">
                  <c:v>1221089.83867826</c:v>
                </c:pt>
                <c:pt idx="115">
                  <c:v>1226040.88965598</c:v>
                </c:pt>
                <c:pt idx="116">
                  <c:v>1233195.04217286</c:v>
                </c:pt>
                <c:pt idx="117">
                  <c:v>1240955.67987337</c:v>
                </c:pt>
                <c:pt idx="118">
                  <c:v>1249142.61758042</c:v>
                </c:pt>
                <c:pt idx="119">
                  <c:v>1257937.21086432</c:v>
                </c:pt>
                <c:pt idx="120">
                  <c:v>1262155.34968021</c:v>
                </c:pt>
                <c:pt idx="121">
                  <c:v>1269310.4866429</c:v>
                </c:pt>
                <c:pt idx="122">
                  <c:v>1277385.31029393</c:v>
                </c:pt>
                <c:pt idx="123">
                  <c:v>1284871.71981057</c:v>
                </c:pt>
                <c:pt idx="124">
                  <c:v>1289746.0288396</c:v>
                </c:pt>
                <c:pt idx="125">
                  <c:v>1296491.43445561</c:v>
                </c:pt>
                <c:pt idx="126">
                  <c:v>1304939.13003907</c:v>
                </c:pt>
                <c:pt idx="127">
                  <c:v>1312128.93574991</c:v>
                </c:pt>
                <c:pt idx="128">
                  <c:v>1320661.20521069</c:v>
                </c:pt>
                <c:pt idx="129">
                  <c:v>1328175.6320816</c:v>
                </c:pt>
                <c:pt idx="130">
                  <c:v>1336562.70268878</c:v>
                </c:pt>
                <c:pt idx="131">
                  <c:v>1341643.71475812</c:v>
                </c:pt>
                <c:pt idx="132">
                  <c:v>1349870.823004</c:v>
                </c:pt>
                <c:pt idx="133">
                  <c:v>1358126.99755515</c:v>
                </c:pt>
                <c:pt idx="134">
                  <c:v>1365800.61315297</c:v>
                </c:pt>
                <c:pt idx="135">
                  <c:v>1372260.7690415</c:v>
                </c:pt>
                <c:pt idx="136">
                  <c:v>1378140.75240571</c:v>
                </c:pt>
                <c:pt idx="137">
                  <c:v>1385751.07645436</c:v>
                </c:pt>
                <c:pt idx="138">
                  <c:v>1393663.56958484</c:v>
                </c:pt>
                <c:pt idx="139">
                  <c:v>1403169.99931261</c:v>
                </c:pt>
                <c:pt idx="140">
                  <c:v>1408327.46306971</c:v>
                </c:pt>
                <c:pt idx="141">
                  <c:v>1412991.82987489</c:v>
                </c:pt>
                <c:pt idx="142">
                  <c:v>1420340.55440559</c:v>
                </c:pt>
                <c:pt idx="143">
                  <c:v>1428516.08406288</c:v>
                </c:pt>
                <c:pt idx="144">
                  <c:v>1436347.43759945</c:v>
                </c:pt>
                <c:pt idx="145">
                  <c:v>1443679.84050392</c:v>
                </c:pt>
                <c:pt idx="146">
                  <c:v>1452323.2834241</c:v>
                </c:pt>
                <c:pt idx="147">
                  <c:v>1459527.67604459</c:v>
                </c:pt>
                <c:pt idx="148">
                  <c:v>1467756.11331473</c:v>
                </c:pt>
                <c:pt idx="149">
                  <c:v>1474717.15106245</c:v>
                </c:pt>
                <c:pt idx="150">
                  <c:v>1483156.21243195</c:v>
                </c:pt>
                <c:pt idx="151">
                  <c:v>1488310.95349348</c:v>
                </c:pt>
                <c:pt idx="152">
                  <c:v>1496574.09815728</c:v>
                </c:pt>
                <c:pt idx="153">
                  <c:v>1504977.42413177</c:v>
                </c:pt>
                <c:pt idx="154">
                  <c:v>1513015.05040115</c:v>
                </c:pt>
                <c:pt idx="155">
                  <c:v>1519838.45118728</c:v>
                </c:pt>
                <c:pt idx="156">
                  <c:v>1525953.44595307</c:v>
                </c:pt>
                <c:pt idx="157">
                  <c:v>1533661.61832073</c:v>
                </c:pt>
                <c:pt idx="158">
                  <c:v>1541548.1055167</c:v>
                </c:pt>
                <c:pt idx="159">
                  <c:v>1551129.80486098</c:v>
                </c:pt>
                <c:pt idx="160">
                  <c:v>1556356.76893557</c:v>
                </c:pt>
                <c:pt idx="161">
                  <c:v>1561755.43944692</c:v>
                </c:pt>
                <c:pt idx="162">
                  <c:v>1568789.72462006</c:v>
                </c:pt>
                <c:pt idx="163">
                  <c:v>1576928.16682636</c:v>
                </c:pt>
                <c:pt idx="164">
                  <c:v>1584818.39809215</c:v>
                </c:pt>
                <c:pt idx="165">
                  <c:v>1592362.4625464</c:v>
                </c:pt>
                <c:pt idx="166">
                  <c:v>1601161.35464278</c:v>
                </c:pt>
                <c:pt idx="167">
                  <c:v>1608434.22452921</c:v>
                </c:pt>
                <c:pt idx="168">
                  <c:v>1616710.89430567</c:v>
                </c:pt>
                <c:pt idx="169">
                  <c:v>1623642.63960571</c:v>
                </c:pt>
                <c:pt idx="170">
                  <c:v>1628860.42534481</c:v>
                </c:pt>
                <c:pt idx="171">
                  <c:v>1634559.78380892</c:v>
                </c:pt>
                <c:pt idx="172">
                  <c:v>1643080.42339226</c:v>
                </c:pt>
                <c:pt idx="173">
                  <c:v>1650835.81549528</c:v>
                </c:pt>
                <c:pt idx="174">
                  <c:v>1659009.88578397</c:v>
                </c:pt>
                <c:pt idx="175">
                  <c:v>1666907.15059575</c:v>
                </c:pt>
                <c:pt idx="176">
                  <c:v>1673495.54146067</c:v>
                </c:pt>
                <c:pt idx="177">
                  <c:v>1679189.13949905</c:v>
                </c:pt>
                <c:pt idx="178">
                  <c:v>1687304.24413575</c:v>
                </c:pt>
                <c:pt idx="179">
                  <c:v>1696826.50165478</c:v>
                </c:pt>
                <c:pt idx="180">
                  <c:v>1703938.33238608</c:v>
                </c:pt>
                <c:pt idx="181">
                  <c:v>1708610.75589636</c:v>
                </c:pt>
                <c:pt idx="182">
                  <c:v>1714444.81672761</c:v>
                </c:pt>
                <c:pt idx="183">
                  <c:v>1720197.42931443</c:v>
                </c:pt>
                <c:pt idx="184">
                  <c:v>1727268.22042388</c:v>
                </c:pt>
                <c:pt idx="185">
                  <c:v>1735295.57166385</c:v>
                </c:pt>
                <c:pt idx="186">
                  <c:v>1742869.55429316</c:v>
                </c:pt>
                <c:pt idx="187">
                  <c:v>1749959.12002205</c:v>
                </c:pt>
                <c:pt idx="188">
                  <c:v>1759285.69227612</c:v>
                </c:pt>
                <c:pt idx="189">
                  <c:v>1766477.34690687</c:v>
                </c:pt>
                <c:pt idx="190">
                  <c:v>1774343.73849368</c:v>
                </c:pt>
                <c:pt idx="191">
                  <c:v>1780642.51935514</c:v>
                </c:pt>
                <c:pt idx="192">
                  <c:v>1786706.08811532</c:v>
                </c:pt>
                <c:pt idx="193">
                  <c:v>1793103.7610082</c:v>
                </c:pt>
                <c:pt idx="194">
                  <c:v>1801686.85930797</c:v>
                </c:pt>
                <c:pt idx="195">
                  <c:v>1809194.18807479</c:v>
                </c:pt>
                <c:pt idx="196">
                  <c:v>1816714.96074763</c:v>
                </c:pt>
                <c:pt idx="197">
                  <c:v>1823619.15923533</c:v>
                </c:pt>
                <c:pt idx="198">
                  <c:v>1829758.15593499</c:v>
                </c:pt>
                <c:pt idx="199">
                  <c:v>1838947.66373361</c:v>
                </c:pt>
                <c:pt idx="200">
                  <c:v>1844186.09321059</c:v>
                </c:pt>
                <c:pt idx="201">
                  <c:v>1852289.88260046</c:v>
                </c:pt>
                <c:pt idx="202">
                  <c:v>1858390.06809202</c:v>
                </c:pt>
                <c:pt idx="203">
                  <c:v>1865316.36336911</c:v>
                </c:pt>
                <c:pt idx="204">
                  <c:v>1871844.64851805</c:v>
                </c:pt>
                <c:pt idx="205">
                  <c:v>1879256.94215212</c:v>
                </c:pt>
                <c:pt idx="206">
                  <c:v>1887201.10024492</c:v>
                </c:pt>
                <c:pt idx="207">
                  <c:v>1894096.89595784</c:v>
                </c:pt>
                <c:pt idx="208">
                  <c:v>1902986.69922587</c:v>
                </c:pt>
                <c:pt idx="209">
                  <c:v>1909739.3447956</c:v>
                </c:pt>
                <c:pt idx="210">
                  <c:v>1917813.15766387</c:v>
                </c:pt>
                <c:pt idx="211">
                  <c:v>1924426.27071164</c:v>
                </c:pt>
                <c:pt idx="212">
                  <c:v>1931029.13482191</c:v>
                </c:pt>
                <c:pt idx="213">
                  <c:v>1937797.8909285</c:v>
                </c:pt>
                <c:pt idx="214">
                  <c:v>1946267.61544022</c:v>
                </c:pt>
                <c:pt idx="215">
                  <c:v>1953449.31734336</c:v>
                </c:pt>
                <c:pt idx="216">
                  <c:v>1960264.53642667</c:v>
                </c:pt>
                <c:pt idx="217">
                  <c:v>1966128.37791311</c:v>
                </c:pt>
                <c:pt idx="218">
                  <c:v>1970629.66707607</c:v>
                </c:pt>
                <c:pt idx="219">
                  <c:v>1979505.58049519</c:v>
                </c:pt>
                <c:pt idx="220">
                  <c:v>1984430.98515467</c:v>
                </c:pt>
                <c:pt idx="221">
                  <c:v>1992409.1971265</c:v>
                </c:pt>
                <c:pt idx="222">
                  <c:v>1998571.02183749</c:v>
                </c:pt>
                <c:pt idx="223">
                  <c:v>2005437.80468788</c:v>
                </c:pt>
                <c:pt idx="224">
                  <c:v>2011699.80431543</c:v>
                </c:pt>
                <c:pt idx="225">
                  <c:v>2018815.8118668</c:v>
                </c:pt>
                <c:pt idx="226">
                  <c:v>2026396.46522839</c:v>
                </c:pt>
                <c:pt idx="227">
                  <c:v>2032791.63738245</c:v>
                </c:pt>
                <c:pt idx="228">
                  <c:v>2041489.88725027</c:v>
                </c:pt>
                <c:pt idx="229">
                  <c:v>2047509.91237503</c:v>
                </c:pt>
                <c:pt idx="230">
                  <c:v>2055309.93955902</c:v>
                </c:pt>
                <c:pt idx="231">
                  <c:v>2061369.5157847</c:v>
                </c:pt>
                <c:pt idx="232">
                  <c:v>2067562.97554624</c:v>
                </c:pt>
                <c:pt idx="233">
                  <c:v>2073828.85900161</c:v>
                </c:pt>
                <c:pt idx="234">
                  <c:v>2081919.79980756</c:v>
                </c:pt>
                <c:pt idx="235">
                  <c:v>2088654.07737846</c:v>
                </c:pt>
                <c:pt idx="236">
                  <c:v>2094917.54065229</c:v>
                </c:pt>
                <c:pt idx="237">
                  <c:v>2100203.08056652</c:v>
                </c:pt>
                <c:pt idx="238">
                  <c:v>2103585.38918773</c:v>
                </c:pt>
                <c:pt idx="239">
                  <c:v>2111992.90609876</c:v>
                </c:pt>
                <c:pt idx="240">
                  <c:v>2116202.52469381</c:v>
                </c:pt>
                <c:pt idx="241">
                  <c:v>2123714.16668043</c:v>
                </c:pt>
                <c:pt idx="242">
                  <c:v>2129377.83298099</c:v>
                </c:pt>
                <c:pt idx="243">
                  <c:v>2135694.50394679</c:v>
                </c:pt>
                <c:pt idx="244">
                  <c:v>2141156.35947273</c:v>
                </c:pt>
                <c:pt idx="245">
                  <c:v>2147607.47116409</c:v>
                </c:pt>
                <c:pt idx="246">
                  <c:v>2154607.14418036</c:v>
                </c:pt>
                <c:pt idx="247">
                  <c:v>2160466.3992728</c:v>
                </c:pt>
                <c:pt idx="248">
                  <c:v>2168953.25675694</c:v>
                </c:pt>
                <c:pt idx="249">
                  <c:v>2174010.61096318</c:v>
                </c:pt>
                <c:pt idx="250">
                  <c:v>2181364.26748955</c:v>
                </c:pt>
                <c:pt idx="251">
                  <c:v>2186526.92484429</c:v>
                </c:pt>
                <c:pt idx="252">
                  <c:v>2191979.90447674</c:v>
                </c:pt>
                <c:pt idx="253">
                  <c:v>2197376.20370751</c:v>
                </c:pt>
                <c:pt idx="254">
                  <c:v>2204846.8394366</c:v>
                </c:pt>
                <c:pt idx="255">
                  <c:v>2210882.27749454</c:v>
                </c:pt>
                <c:pt idx="256">
                  <c:v>2216357.63290881</c:v>
                </c:pt>
                <c:pt idx="257">
                  <c:v>2220892.47126671</c:v>
                </c:pt>
                <c:pt idx="258">
                  <c:v>2222873.05503801</c:v>
                </c:pt>
                <c:pt idx="259">
                  <c:v>2230549.31332389</c:v>
                </c:pt>
                <c:pt idx="260">
                  <c:v>2233733.35262459</c:v>
                </c:pt>
                <c:pt idx="261">
                  <c:v>2240501.17468236</c:v>
                </c:pt>
                <c:pt idx="262">
                  <c:v>2245389.85867197</c:v>
                </c:pt>
                <c:pt idx="263">
                  <c:v>2250888.54291565</c:v>
                </c:pt>
                <c:pt idx="264">
                  <c:v>2255169.47119774</c:v>
                </c:pt>
                <c:pt idx="265">
                  <c:v>2260603.83337193</c:v>
                </c:pt>
                <c:pt idx="266">
                  <c:v>2266708.89463272</c:v>
                </c:pt>
                <c:pt idx="267">
                  <c:v>2271802.47835664</c:v>
                </c:pt>
                <c:pt idx="268">
                  <c:v>2279953.49871505</c:v>
                </c:pt>
                <c:pt idx="269">
                  <c:v>2283713.1505807</c:v>
                </c:pt>
                <c:pt idx="270">
                  <c:v>2290387.65297086</c:v>
                </c:pt>
                <c:pt idx="271">
                  <c:v>2294325.89955052</c:v>
                </c:pt>
                <c:pt idx="272">
                  <c:v>2298753.21404107</c:v>
                </c:pt>
                <c:pt idx="273">
                  <c:v>2302963.93777606</c:v>
                </c:pt>
                <c:pt idx="274">
                  <c:v>2309534.78669595</c:v>
                </c:pt>
                <c:pt idx="275">
                  <c:v>2314599.3347462</c:v>
                </c:pt>
                <c:pt idx="276">
                  <c:v>2318998.99010645</c:v>
                </c:pt>
                <c:pt idx="277">
                  <c:v>2322538.16614697</c:v>
                </c:pt>
                <c:pt idx="278">
                  <c:v>2322766.07307479</c:v>
                </c:pt>
                <c:pt idx="279">
                  <c:v>2329431.79900238</c:v>
                </c:pt>
                <c:pt idx="280">
                  <c:v>2331306.27553837</c:v>
                </c:pt>
                <c:pt idx="281">
                  <c:v>2337076.68500495</c:v>
                </c:pt>
                <c:pt idx="282">
                  <c:v>2340988.82149454</c:v>
                </c:pt>
                <c:pt idx="283">
                  <c:v>2345484.83772975</c:v>
                </c:pt>
                <c:pt idx="284">
                  <c:v>2348302.64950507</c:v>
                </c:pt>
                <c:pt idx="285">
                  <c:v>2352424.4990584</c:v>
                </c:pt>
                <c:pt idx="286">
                  <c:v>2357356.90697342</c:v>
                </c:pt>
                <c:pt idx="287">
                  <c:v>2361474.00994587</c:v>
                </c:pt>
                <c:pt idx="288">
                  <c:v>2369183.56598369</c:v>
                </c:pt>
                <c:pt idx="289">
                  <c:v>2371489.83647166</c:v>
                </c:pt>
                <c:pt idx="290">
                  <c:v>2377359.92889379</c:v>
                </c:pt>
                <c:pt idx="291">
                  <c:v>2379958.85233944</c:v>
                </c:pt>
                <c:pt idx="292">
                  <c:v>2383237.37428095</c:v>
                </c:pt>
                <c:pt idx="293">
                  <c:v>2386127.97989377</c:v>
                </c:pt>
                <c:pt idx="294">
                  <c:v>2391708.262228</c:v>
                </c:pt>
                <c:pt idx="295">
                  <c:v>2395744.57930444</c:v>
                </c:pt>
                <c:pt idx="296">
                  <c:v>2399004.56757119</c:v>
                </c:pt>
                <c:pt idx="297">
                  <c:v>2401475.9231659</c:v>
                </c:pt>
                <c:pt idx="298">
                  <c:v>2399851.61360209</c:v>
                </c:pt>
                <c:pt idx="299">
                  <c:v>2405587.73382984</c:v>
                </c:pt>
                <c:pt idx="300">
                  <c:v>2406180.18737711</c:v>
                </c:pt>
                <c:pt idx="301">
                  <c:v>2411087.99820353</c:v>
                </c:pt>
                <c:pt idx="302">
                  <c:v>2414159.63945293</c:v>
                </c:pt>
                <c:pt idx="303">
                  <c:v>2417831.43680634</c:v>
                </c:pt>
                <c:pt idx="304">
                  <c:v>2419323.4015791</c:v>
                </c:pt>
                <c:pt idx="305">
                  <c:v>2422242.28083028</c:v>
                </c:pt>
                <c:pt idx="306">
                  <c:v>2426143.69943109</c:v>
                </c:pt>
                <c:pt idx="307">
                  <c:v>2429390.00806968</c:v>
                </c:pt>
                <c:pt idx="308">
                  <c:v>2436867.69891548</c:v>
                </c:pt>
                <c:pt idx="309">
                  <c:v>2438092.55396654</c:v>
                </c:pt>
                <c:pt idx="310">
                  <c:v>2443502.27387972</c:v>
                </c:pt>
                <c:pt idx="311">
                  <c:v>2445193.29020614</c:v>
                </c:pt>
                <c:pt idx="312">
                  <c:v>2447652.50242686</c:v>
                </c:pt>
                <c:pt idx="313">
                  <c:v>2449541.91711835</c:v>
                </c:pt>
                <c:pt idx="314">
                  <c:v>2454624.49655336</c:v>
                </c:pt>
                <c:pt idx="315">
                  <c:v>2458146.84437952</c:v>
                </c:pt>
                <c:pt idx="316">
                  <c:v>2460790.89623932</c:v>
                </c:pt>
                <c:pt idx="317">
                  <c:v>2462576.68087347</c:v>
                </c:pt>
                <c:pt idx="318">
                  <c:v>2459465.06961965</c:v>
                </c:pt>
                <c:pt idx="319">
                  <c:v>2464977.68370769</c:v>
                </c:pt>
                <c:pt idx="320">
                  <c:v>2464701.08610508</c:v>
                </c:pt>
                <c:pt idx="321">
                  <c:v>2469431.73371191</c:v>
                </c:pt>
                <c:pt idx="322">
                  <c:v>2472221.30094753</c:v>
                </c:pt>
                <c:pt idx="323">
                  <c:v>2475682.56916949</c:v>
                </c:pt>
                <c:pt idx="324">
                  <c:v>2476388.23481906</c:v>
                </c:pt>
                <c:pt idx="325">
                  <c:v>2478580.8135115</c:v>
                </c:pt>
                <c:pt idx="326">
                  <c:v>2482018.51862138</c:v>
                </c:pt>
                <c:pt idx="327">
                  <c:v>2484812.36889443</c:v>
                </c:pt>
                <c:pt idx="328">
                  <c:v>2492518.79641025</c:v>
                </c:pt>
                <c:pt idx="329">
                  <c:v>2493032.27213553</c:v>
                </c:pt>
                <c:pt idx="330">
                  <c:v>2498451.07141285</c:v>
                </c:pt>
                <c:pt idx="331">
                  <c:v>2499536.48207725</c:v>
                </c:pt>
                <c:pt idx="332">
                  <c:v>2501353.78120562</c:v>
                </c:pt>
                <c:pt idx="333">
                  <c:v>2502286.45624989</c:v>
                </c:pt>
                <c:pt idx="334">
                  <c:v>2507215.9522261</c:v>
                </c:pt>
                <c:pt idx="335">
                  <c:v>2510545.40486221</c:v>
                </c:pt>
                <c:pt idx="336">
                  <c:v>2512908.16429495</c:v>
                </c:pt>
                <c:pt idx="337">
                  <c:v>2514183.44845509</c:v>
                </c:pt>
                <c:pt idx="338">
                  <c:v>2509339.24982291</c:v>
                </c:pt>
                <c:pt idx="339">
                  <c:v>2511908.86273646</c:v>
                </c:pt>
                <c:pt idx="340">
                  <c:v>2511604.88551892</c:v>
                </c:pt>
                <c:pt idx="341">
                  <c:v>2514935.49966961</c:v>
                </c:pt>
                <c:pt idx="342">
                  <c:v>2514651.55059958</c:v>
                </c:pt>
                <c:pt idx="343">
                  <c:v>2517126.98698804</c:v>
                </c:pt>
                <c:pt idx="344">
                  <c:v>2514552.38589969</c:v>
                </c:pt>
                <c:pt idx="345">
                  <c:v>2516688.1258917</c:v>
                </c:pt>
                <c:pt idx="346">
                  <c:v>2516789.84570737</c:v>
                </c:pt>
                <c:pt idx="347">
                  <c:v>2514545.48556949</c:v>
                </c:pt>
                <c:pt idx="348">
                  <c:v>2521245.23613326</c:v>
                </c:pt>
                <c:pt idx="349">
                  <c:v>2520140.63326563</c:v>
                </c:pt>
                <c:pt idx="350">
                  <c:v>2524369.32807926</c:v>
                </c:pt>
                <c:pt idx="351">
                  <c:v>2520016.94003787</c:v>
                </c:pt>
                <c:pt idx="352">
                  <c:v>2521609.73565372</c:v>
                </c:pt>
                <c:pt idx="353">
                  <c:v>2522450.95112098</c:v>
                </c:pt>
                <c:pt idx="354">
                  <c:v>2519680.55449512</c:v>
                </c:pt>
                <c:pt idx="355">
                  <c:v>2518827.4721874</c:v>
                </c:pt>
                <c:pt idx="356">
                  <c:v>2519678.94386102</c:v>
                </c:pt>
                <c:pt idx="357">
                  <c:v>2520529.80969757</c:v>
                </c:pt>
                <c:pt idx="358">
                  <c:v>2522684.1672844</c:v>
                </c:pt>
                <c:pt idx="359">
                  <c:v>2519944.95135646</c:v>
                </c:pt>
                <c:pt idx="360">
                  <c:v>2519669.598984</c:v>
                </c:pt>
                <c:pt idx="361">
                  <c:v>2518698.29360127</c:v>
                </c:pt>
                <c:pt idx="362">
                  <c:v>2520333.25836537</c:v>
                </c:pt>
                <c:pt idx="363">
                  <c:v>2520860.28923679</c:v>
                </c:pt>
                <c:pt idx="364">
                  <c:v>2520338.13192485</c:v>
                </c:pt>
                <c:pt idx="365">
                  <c:v>2522361.02530693</c:v>
                </c:pt>
                <c:pt idx="366">
                  <c:v>2521155.57825711</c:v>
                </c:pt>
                <c:pt idx="367">
                  <c:v>2521792.92473882</c:v>
                </c:pt>
                <c:pt idx="368">
                  <c:v>2521539.63950886</c:v>
                </c:pt>
                <c:pt idx="369">
                  <c:v>2522829.95148309</c:v>
                </c:pt>
                <c:pt idx="370">
                  <c:v>2521358.89247511</c:v>
                </c:pt>
                <c:pt idx="371">
                  <c:v>2522431.09345812</c:v>
                </c:pt>
                <c:pt idx="372">
                  <c:v>2521829.30307135</c:v>
                </c:pt>
                <c:pt idx="373">
                  <c:v>2521583.43870608</c:v>
                </c:pt>
                <c:pt idx="374">
                  <c:v>2521181.78751679</c:v>
                </c:pt>
                <c:pt idx="375">
                  <c:v>2521597.59241404</c:v>
                </c:pt>
                <c:pt idx="376">
                  <c:v>2521403.441814</c:v>
                </c:pt>
                <c:pt idx="377">
                  <c:v>2522360.61241746</c:v>
                </c:pt>
                <c:pt idx="378">
                  <c:v>2522700.69022852</c:v>
                </c:pt>
                <c:pt idx="379">
                  <c:v>2523222.76699945</c:v>
                </c:pt>
                <c:pt idx="380">
                  <c:v>2522821.30926706</c:v>
                </c:pt>
                <c:pt idx="381">
                  <c:v>2522615.31547177</c:v>
                </c:pt>
                <c:pt idx="382">
                  <c:v>2522797.28689864</c:v>
                </c:pt>
                <c:pt idx="383">
                  <c:v>2522525.09071432</c:v>
                </c:pt>
                <c:pt idx="384">
                  <c:v>2522884.95986103</c:v>
                </c:pt>
                <c:pt idx="385">
                  <c:v>2523317.62495143</c:v>
                </c:pt>
                <c:pt idx="386">
                  <c:v>2523405.91561951</c:v>
                </c:pt>
                <c:pt idx="387">
                  <c:v>2524252.39810229</c:v>
                </c:pt>
                <c:pt idx="388">
                  <c:v>2524030.58362157</c:v>
                </c:pt>
                <c:pt idx="389">
                  <c:v>2523929.75041946</c:v>
                </c:pt>
                <c:pt idx="390">
                  <c:v>2524009.84825348</c:v>
                </c:pt>
                <c:pt idx="391">
                  <c:v>2524112.68837881</c:v>
                </c:pt>
                <c:pt idx="392">
                  <c:v>2524092.66939709</c:v>
                </c:pt>
                <c:pt idx="393">
                  <c:v>2523755.65266433</c:v>
                </c:pt>
                <c:pt idx="394">
                  <c:v>2524034.91477436</c:v>
                </c:pt>
                <c:pt idx="395">
                  <c:v>2523893.64818396</c:v>
                </c:pt>
                <c:pt idx="396">
                  <c:v>2524237.91344603</c:v>
                </c:pt>
                <c:pt idx="397">
                  <c:v>2523931.88757838</c:v>
                </c:pt>
                <c:pt idx="398">
                  <c:v>2523597.71038843</c:v>
                </c:pt>
                <c:pt idx="399">
                  <c:v>2523731.99882115</c:v>
                </c:pt>
                <c:pt idx="400">
                  <c:v>2523331.6955466</c:v>
                </c:pt>
                <c:pt idx="401">
                  <c:v>2523607.32198722</c:v>
                </c:pt>
                <c:pt idx="402">
                  <c:v>2523500.25556019</c:v>
                </c:pt>
                <c:pt idx="403">
                  <c:v>2523545.28277944</c:v>
                </c:pt>
                <c:pt idx="404">
                  <c:v>2523451.85949574</c:v>
                </c:pt>
                <c:pt idx="405">
                  <c:v>2523420.28289525</c:v>
                </c:pt>
                <c:pt idx="406">
                  <c:v>2523581.08313707</c:v>
                </c:pt>
                <c:pt idx="407">
                  <c:v>2523620.8838506</c:v>
                </c:pt>
                <c:pt idx="408">
                  <c:v>2523674.98448406</c:v>
                </c:pt>
                <c:pt idx="409">
                  <c:v>2523637.37064749</c:v>
                </c:pt>
                <c:pt idx="410">
                  <c:v>2523671.66932522</c:v>
                </c:pt>
                <c:pt idx="411">
                  <c:v>2523581.63062575</c:v>
                </c:pt>
                <c:pt idx="412">
                  <c:v>2523773.7675859</c:v>
                </c:pt>
                <c:pt idx="413">
                  <c:v>2523782.50269636</c:v>
                </c:pt>
                <c:pt idx="414">
                  <c:v>2523833.39190647</c:v>
                </c:pt>
                <c:pt idx="415">
                  <c:v>2523887.68944124</c:v>
                </c:pt>
                <c:pt idx="416">
                  <c:v>2523793.32122199</c:v>
                </c:pt>
                <c:pt idx="417">
                  <c:v>2523835.54878961</c:v>
                </c:pt>
                <c:pt idx="418">
                  <c:v>2523730.40316401</c:v>
                </c:pt>
                <c:pt idx="419">
                  <c:v>2523903.81934758</c:v>
                </c:pt>
                <c:pt idx="420">
                  <c:v>2523913.74008849</c:v>
                </c:pt>
                <c:pt idx="421">
                  <c:v>2523918.81106661</c:v>
                </c:pt>
                <c:pt idx="422">
                  <c:v>2523872.03596576</c:v>
                </c:pt>
                <c:pt idx="423">
                  <c:v>2523938.18254372</c:v>
                </c:pt>
                <c:pt idx="424">
                  <c:v>2523912.87400069</c:v>
                </c:pt>
                <c:pt idx="425">
                  <c:v>2523915.63990247</c:v>
                </c:pt>
                <c:pt idx="426">
                  <c:v>2523957.61638133</c:v>
                </c:pt>
                <c:pt idx="427">
                  <c:v>2524040.11126334</c:v>
                </c:pt>
                <c:pt idx="428">
                  <c:v>2524089.327816</c:v>
                </c:pt>
                <c:pt idx="429">
                  <c:v>2524026.61766479</c:v>
                </c:pt>
                <c:pt idx="430">
                  <c:v>2524031.78363025</c:v>
                </c:pt>
                <c:pt idx="431">
                  <c:v>2524071.2750863</c:v>
                </c:pt>
                <c:pt idx="432">
                  <c:v>2524027.22899364</c:v>
                </c:pt>
                <c:pt idx="433">
                  <c:v>2524064.4440677</c:v>
                </c:pt>
                <c:pt idx="434">
                  <c:v>2524002.28252499</c:v>
                </c:pt>
                <c:pt idx="435">
                  <c:v>2524013.05761005</c:v>
                </c:pt>
                <c:pt idx="436">
                  <c:v>2524007.89417802</c:v>
                </c:pt>
                <c:pt idx="437">
                  <c:v>2523965.84326401</c:v>
                </c:pt>
                <c:pt idx="438">
                  <c:v>2523981.46258872</c:v>
                </c:pt>
                <c:pt idx="439">
                  <c:v>2524003.70415339</c:v>
                </c:pt>
                <c:pt idx="440">
                  <c:v>2524010.27318796</c:v>
                </c:pt>
                <c:pt idx="441">
                  <c:v>2524059.84330193</c:v>
                </c:pt>
                <c:pt idx="442">
                  <c:v>2524064.58306464</c:v>
                </c:pt>
                <c:pt idx="443">
                  <c:v>2524082.00538964</c:v>
                </c:pt>
                <c:pt idx="444">
                  <c:v>2524054.46041094</c:v>
                </c:pt>
                <c:pt idx="445">
                  <c:v>2524110.15179496</c:v>
                </c:pt>
                <c:pt idx="446">
                  <c:v>2524119.91117878</c:v>
                </c:pt>
                <c:pt idx="447">
                  <c:v>2524108.00720152</c:v>
                </c:pt>
                <c:pt idx="448">
                  <c:v>2524147.41838238</c:v>
                </c:pt>
                <c:pt idx="449">
                  <c:v>2524153.13474148</c:v>
                </c:pt>
                <c:pt idx="450">
                  <c:v>2524177.15371064</c:v>
                </c:pt>
                <c:pt idx="451">
                  <c:v>2524146.71702513</c:v>
                </c:pt>
                <c:pt idx="452">
                  <c:v>2524162.05735133</c:v>
                </c:pt>
                <c:pt idx="453">
                  <c:v>2524157.85035635</c:v>
                </c:pt>
                <c:pt idx="454">
                  <c:v>2524179.74450096</c:v>
                </c:pt>
                <c:pt idx="455">
                  <c:v>2524152.43079176</c:v>
                </c:pt>
                <c:pt idx="456">
                  <c:v>2524167.57864798</c:v>
                </c:pt>
                <c:pt idx="457">
                  <c:v>2524164.42893197</c:v>
                </c:pt>
                <c:pt idx="458">
                  <c:v>2524178.71124725</c:v>
                </c:pt>
                <c:pt idx="459">
                  <c:v>2524164.33181151</c:v>
                </c:pt>
                <c:pt idx="460">
                  <c:v>2524162.70642937</c:v>
                </c:pt>
                <c:pt idx="461">
                  <c:v>2524169.58168979</c:v>
                </c:pt>
                <c:pt idx="462">
                  <c:v>2524163.26807427</c:v>
                </c:pt>
                <c:pt idx="463">
                  <c:v>2524175.89337886</c:v>
                </c:pt>
                <c:pt idx="464">
                  <c:v>2524185.10732386</c:v>
                </c:pt>
                <c:pt idx="465">
                  <c:v>2524195.65657916</c:v>
                </c:pt>
                <c:pt idx="466">
                  <c:v>2524185.61859416</c:v>
                </c:pt>
                <c:pt idx="467">
                  <c:v>2524168.78382503</c:v>
                </c:pt>
                <c:pt idx="468">
                  <c:v>2524173.96300583</c:v>
                </c:pt>
                <c:pt idx="469">
                  <c:v>2524190.93704983</c:v>
                </c:pt>
                <c:pt idx="470">
                  <c:v>2524184.70410861</c:v>
                </c:pt>
                <c:pt idx="471">
                  <c:v>2524210.27628077</c:v>
                </c:pt>
                <c:pt idx="472">
                  <c:v>2524207.99752464</c:v>
                </c:pt>
                <c:pt idx="473">
                  <c:v>2524213.60513963</c:v>
                </c:pt>
                <c:pt idx="474">
                  <c:v>2524210.83568968</c:v>
                </c:pt>
                <c:pt idx="475">
                  <c:v>2524214.66645087</c:v>
                </c:pt>
                <c:pt idx="476">
                  <c:v>2524210.89340625</c:v>
                </c:pt>
                <c:pt idx="477">
                  <c:v>2524213.43443738</c:v>
                </c:pt>
                <c:pt idx="478">
                  <c:v>2524205.89069576</c:v>
                </c:pt>
                <c:pt idx="479">
                  <c:v>2524208.32558896</c:v>
                </c:pt>
                <c:pt idx="480">
                  <c:v>2524205.31338469</c:v>
                </c:pt>
                <c:pt idx="481">
                  <c:v>2524208.19272809</c:v>
                </c:pt>
                <c:pt idx="482">
                  <c:v>2524197.83513961</c:v>
                </c:pt>
                <c:pt idx="483">
                  <c:v>2524208.64064292</c:v>
                </c:pt>
                <c:pt idx="484">
                  <c:v>2524218.11711008</c:v>
                </c:pt>
                <c:pt idx="485">
                  <c:v>2524211.78081792</c:v>
                </c:pt>
                <c:pt idx="486">
                  <c:v>2524220.39140762</c:v>
                </c:pt>
                <c:pt idx="487">
                  <c:v>2524226.22899316</c:v>
                </c:pt>
                <c:pt idx="488">
                  <c:v>2524237.44280554</c:v>
                </c:pt>
                <c:pt idx="489">
                  <c:v>2524224.28348788</c:v>
                </c:pt>
                <c:pt idx="490">
                  <c:v>2524230.13514276</c:v>
                </c:pt>
                <c:pt idx="491">
                  <c:v>2524221.95591006</c:v>
                </c:pt>
                <c:pt idx="492">
                  <c:v>2524221.65622818</c:v>
                </c:pt>
                <c:pt idx="493">
                  <c:v>2524221.47476325</c:v>
                </c:pt>
                <c:pt idx="494">
                  <c:v>2524223.33063578</c:v>
                </c:pt>
                <c:pt idx="495">
                  <c:v>2524222.16288805</c:v>
                </c:pt>
                <c:pt idx="496">
                  <c:v>2524220.8210277</c:v>
                </c:pt>
                <c:pt idx="497">
                  <c:v>2524217.19795399</c:v>
                </c:pt>
                <c:pt idx="498">
                  <c:v>2524222.60522192</c:v>
                </c:pt>
                <c:pt idx="499">
                  <c:v>2524228.68820792</c:v>
                </c:pt>
                <c:pt idx="500">
                  <c:v>2524230.40965582</c:v>
                </c:pt>
                <c:pt idx="501">
                  <c:v>2524230.61225104</c:v>
                </c:pt>
                <c:pt idx="502">
                  <c:v>2524236.10397798</c:v>
                </c:pt>
                <c:pt idx="503">
                  <c:v>2524236.27686578</c:v>
                </c:pt>
                <c:pt idx="504">
                  <c:v>2524235.60980313</c:v>
                </c:pt>
                <c:pt idx="505">
                  <c:v>2524233.95217749</c:v>
                </c:pt>
                <c:pt idx="506">
                  <c:v>2524234.23987362</c:v>
                </c:pt>
                <c:pt idx="507">
                  <c:v>2524232.75965735</c:v>
                </c:pt>
                <c:pt idx="508">
                  <c:v>2524238.29598591</c:v>
                </c:pt>
                <c:pt idx="509">
                  <c:v>2524233.71426255</c:v>
                </c:pt>
                <c:pt idx="510">
                  <c:v>2524238.00018057</c:v>
                </c:pt>
                <c:pt idx="511">
                  <c:v>2524242.76911716</c:v>
                </c:pt>
                <c:pt idx="512">
                  <c:v>2524240.90935936</c:v>
                </c:pt>
                <c:pt idx="513">
                  <c:v>2524239.37809611</c:v>
                </c:pt>
                <c:pt idx="514">
                  <c:v>2524239.27523521</c:v>
                </c:pt>
                <c:pt idx="515">
                  <c:v>2524239.05194035</c:v>
                </c:pt>
                <c:pt idx="516">
                  <c:v>2524238.74296059</c:v>
                </c:pt>
                <c:pt idx="517">
                  <c:v>2524239.5973444</c:v>
                </c:pt>
                <c:pt idx="518">
                  <c:v>2524240.82612222</c:v>
                </c:pt>
                <c:pt idx="519">
                  <c:v>2524238.91629808</c:v>
                </c:pt>
                <c:pt idx="520">
                  <c:v>2524235.57764314</c:v>
                </c:pt>
                <c:pt idx="521">
                  <c:v>2524239.45268565</c:v>
                </c:pt>
                <c:pt idx="522">
                  <c:v>2524238.81503257</c:v>
                </c:pt>
                <c:pt idx="523">
                  <c:v>2524239.86575057</c:v>
                </c:pt>
                <c:pt idx="524">
                  <c:v>2524242.35454909</c:v>
                </c:pt>
                <c:pt idx="525">
                  <c:v>2524240.41147775</c:v>
                </c:pt>
                <c:pt idx="526">
                  <c:v>2524240.40318341</c:v>
                </c:pt>
                <c:pt idx="527">
                  <c:v>2524240.15149548</c:v>
                </c:pt>
                <c:pt idx="528">
                  <c:v>2524240.42809237</c:v>
                </c:pt>
                <c:pt idx="529">
                  <c:v>2524239.13172351</c:v>
                </c:pt>
                <c:pt idx="530">
                  <c:v>2524239.216342</c:v>
                </c:pt>
                <c:pt idx="531">
                  <c:v>2524238.71513905</c:v>
                </c:pt>
                <c:pt idx="532">
                  <c:v>2524237.98240934</c:v>
                </c:pt>
                <c:pt idx="533">
                  <c:v>2524239.77730126</c:v>
                </c:pt>
                <c:pt idx="534">
                  <c:v>2524240.45521452</c:v>
                </c:pt>
                <c:pt idx="535">
                  <c:v>2524239.63729204</c:v>
                </c:pt>
                <c:pt idx="536">
                  <c:v>2524240.32928167</c:v>
                </c:pt>
                <c:pt idx="537">
                  <c:v>2524241.31915322</c:v>
                </c:pt>
                <c:pt idx="538">
                  <c:v>2524241.1749027</c:v>
                </c:pt>
                <c:pt idx="539">
                  <c:v>2524240.57555132</c:v>
                </c:pt>
                <c:pt idx="540">
                  <c:v>2524243.11913517</c:v>
                </c:pt>
                <c:pt idx="541">
                  <c:v>2524243.6535253</c:v>
                </c:pt>
                <c:pt idx="542">
                  <c:v>2524243.35982383</c:v>
                </c:pt>
                <c:pt idx="543">
                  <c:v>2524243.40439456</c:v>
                </c:pt>
                <c:pt idx="544">
                  <c:v>2524244.54389469</c:v>
                </c:pt>
                <c:pt idx="545">
                  <c:v>2524243.01776781</c:v>
                </c:pt>
                <c:pt idx="546">
                  <c:v>2524244.20306827</c:v>
                </c:pt>
                <c:pt idx="547">
                  <c:v>2524243.93130018</c:v>
                </c:pt>
                <c:pt idx="548">
                  <c:v>2524244.43675694</c:v>
                </c:pt>
                <c:pt idx="549">
                  <c:v>2524244.00733401</c:v>
                </c:pt>
                <c:pt idx="550">
                  <c:v>2524242.52837131</c:v>
                </c:pt>
                <c:pt idx="551">
                  <c:v>2524243.60490554</c:v>
                </c:pt>
                <c:pt idx="552">
                  <c:v>2524245.85705543</c:v>
                </c:pt>
                <c:pt idx="553">
                  <c:v>2524244.22880063</c:v>
                </c:pt>
                <c:pt idx="554">
                  <c:v>2524244.15651579</c:v>
                </c:pt>
                <c:pt idx="555">
                  <c:v>2524244.12743172</c:v>
                </c:pt>
                <c:pt idx="556">
                  <c:v>2524244.10825089</c:v>
                </c:pt>
                <c:pt idx="557">
                  <c:v>2524244.01632805</c:v>
                </c:pt>
                <c:pt idx="558">
                  <c:v>2524244.14568975</c:v>
                </c:pt>
                <c:pt idx="559">
                  <c:v>2524244.47459126</c:v>
                </c:pt>
                <c:pt idx="560">
                  <c:v>2524243.73194231</c:v>
                </c:pt>
                <c:pt idx="561">
                  <c:v>2524244.35881354</c:v>
                </c:pt>
                <c:pt idx="562">
                  <c:v>2524244.52123591</c:v>
                </c:pt>
                <c:pt idx="563">
                  <c:v>2524244.39604705</c:v>
                </c:pt>
                <c:pt idx="564">
                  <c:v>2524244.3939246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Main!$D$2:$D$566</c:f>
              <c:numCache>
                <c:formatCode>General</c:formatCode>
                <c:ptCount val="565"/>
                <c:pt idx="0">
                  <c:v>16954410.5847221</c:v>
                </c:pt>
                <c:pt idx="1">
                  <c:v>120807127.311179</c:v>
                </c:pt>
                <c:pt idx="2">
                  <c:v>119340605.067375</c:v>
                </c:pt>
                <c:pt idx="3">
                  <c:v>117913022.156379</c:v>
                </c:pt>
                <c:pt idx="4">
                  <c:v>116501687.193289</c:v>
                </c:pt>
                <c:pt idx="5">
                  <c:v>115081427.563537</c:v>
                </c:pt>
                <c:pt idx="6">
                  <c:v>113657850.307924</c:v>
                </c:pt>
                <c:pt idx="7">
                  <c:v>112235373.433002</c:v>
                </c:pt>
                <c:pt idx="8">
                  <c:v>110467799.616626</c:v>
                </c:pt>
                <c:pt idx="9">
                  <c:v>108845530.7347</c:v>
                </c:pt>
                <c:pt idx="10">
                  <c:v>63242402.0748738</c:v>
                </c:pt>
                <c:pt idx="11">
                  <c:v>47745904.6538214</c:v>
                </c:pt>
                <c:pt idx="12">
                  <c:v>43862242.9816746</c:v>
                </c:pt>
                <c:pt idx="13">
                  <c:v>41058378.6165909</c:v>
                </c:pt>
                <c:pt idx="14">
                  <c:v>40983784.3388052</c:v>
                </c:pt>
                <c:pt idx="15">
                  <c:v>38801083.052268</c:v>
                </c:pt>
                <c:pt idx="16">
                  <c:v>38714508.7480521</c:v>
                </c:pt>
                <c:pt idx="17">
                  <c:v>36996816.1116127</c:v>
                </c:pt>
                <c:pt idx="18">
                  <c:v>36901420.0028944</c:v>
                </c:pt>
                <c:pt idx="19">
                  <c:v>35516165.4324855</c:v>
                </c:pt>
                <c:pt idx="20">
                  <c:v>33778681.2204143</c:v>
                </c:pt>
                <c:pt idx="21">
                  <c:v>30238768.8947693</c:v>
                </c:pt>
                <c:pt idx="22">
                  <c:v>28054888.9414327</c:v>
                </c:pt>
                <c:pt idx="23">
                  <c:v>26414985.7549199</c:v>
                </c:pt>
                <c:pt idx="24">
                  <c:v>25459134.4201745</c:v>
                </c:pt>
                <c:pt idx="25">
                  <c:v>24723734.3212701</c:v>
                </c:pt>
                <c:pt idx="26">
                  <c:v>23595454.3518348</c:v>
                </c:pt>
                <c:pt idx="27">
                  <c:v>23626541.4604499</c:v>
                </c:pt>
                <c:pt idx="28">
                  <c:v>23575700.2252963</c:v>
                </c:pt>
                <c:pt idx="29">
                  <c:v>22751477.6106157</c:v>
                </c:pt>
                <c:pt idx="30">
                  <c:v>22166510.3696637</c:v>
                </c:pt>
                <c:pt idx="31">
                  <c:v>22189219.2977508</c:v>
                </c:pt>
                <c:pt idx="32">
                  <c:v>21042400.1861239</c:v>
                </c:pt>
                <c:pt idx="33">
                  <c:v>20235715.6619964</c:v>
                </c:pt>
                <c:pt idx="34">
                  <c:v>19462630.6819159</c:v>
                </c:pt>
                <c:pt idx="35">
                  <c:v>19164197.7942907</c:v>
                </c:pt>
                <c:pt idx="36">
                  <c:v>18520430.1087084</c:v>
                </c:pt>
                <c:pt idx="37">
                  <c:v>18459966.6685199</c:v>
                </c:pt>
                <c:pt idx="38">
                  <c:v>18435655.2357993</c:v>
                </c:pt>
                <c:pt idx="39">
                  <c:v>18128016.2847046</c:v>
                </c:pt>
                <c:pt idx="40">
                  <c:v>18112799.7854409</c:v>
                </c:pt>
                <c:pt idx="41">
                  <c:v>17647067.9057853</c:v>
                </c:pt>
                <c:pt idx="42">
                  <c:v>17052947.936532</c:v>
                </c:pt>
                <c:pt idx="43">
                  <c:v>16543047.0389722</c:v>
                </c:pt>
                <c:pt idx="44">
                  <c:v>16156831.0893777</c:v>
                </c:pt>
                <c:pt idx="45">
                  <c:v>15844022.9693857</c:v>
                </c:pt>
                <c:pt idx="46">
                  <c:v>15438453.2891811</c:v>
                </c:pt>
                <c:pt idx="47">
                  <c:v>15182463.6953856</c:v>
                </c:pt>
                <c:pt idx="48">
                  <c:v>14970427.7616735</c:v>
                </c:pt>
                <c:pt idx="49">
                  <c:v>14774797.4851809</c:v>
                </c:pt>
                <c:pt idx="50">
                  <c:v>14700286.8203564</c:v>
                </c:pt>
                <c:pt idx="51">
                  <c:v>14712134.0854172</c:v>
                </c:pt>
                <c:pt idx="52">
                  <c:v>14430596.0998431</c:v>
                </c:pt>
                <c:pt idx="53">
                  <c:v>14127015.6389179</c:v>
                </c:pt>
                <c:pt idx="54">
                  <c:v>13833601.8517886</c:v>
                </c:pt>
                <c:pt idx="55">
                  <c:v>13656413.6495807</c:v>
                </c:pt>
                <c:pt idx="56">
                  <c:v>13391679.4263842</c:v>
                </c:pt>
                <c:pt idx="57">
                  <c:v>13206495.3583625</c:v>
                </c:pt>
                <c:pt idx="58">
                  <c:v>13076552.5469166</c:v>
                </c:pt>
                <c:pt idx="59">
                  <c:v>13018283.9280491</c:v>
                </c:pt>
                <c:pt idx="60">
                  <c:v>12964203.4533679</c:v>
                </c:pt>
                <c:pt idx="61">
                  <c:v>12962124.0738889</c:v>
                </c:pt>
                <c:pt idx="62">
                  <c:v>12771899.2771449</c:v>
                </c:pt>
                <c:pt idx="63">
                  <c:v>12550594.4645105</c:v>
                </c:pt>
                <c:pt idx="64">
                  <c:v>12396479.6828172</c:v>
                </c:pt>
                <c:pt idx="65">
                  <c:v>12266670.7543114</c:v>
                </c:pt>
                <c:pt idx="66">
                  <c:v>12086139.9261203</c:v>
                </c:pt>
                <c:pt idx="67">
                  <c:v>11933596.7715465</c:v>
                </c:pt>
                <c:pt idx="68">
                  <c:v>11805178.2537193</c:v>
                </c:pt>
                <c:pt idx="69">
                  <c:v>11692916.8663208</c:v>
                </c:pt>
                <c:pt idx="70">
                  <c:v>11647807.9379658</c:v>
                </c:pt>
                <c:pt idx="71">
                  <c:v>11651341.0302929</c:v>
                </c:pt>
                <c:pt idx="72">
                  <c:v>11510755.6829917</c:v>
                </c:pt>
                <c:pt idx="73">
                  <c:v>11377359.6414705</c:v>
                </c:pt>
                <c:pt idx="74">
                  <c:v>11246957.8694977</c:v>
                </c:pt>
                <c:pt idx="75">
                  <c:v>11173888.022988</c:v>
                </c:pt>
                <c:pt idx="76">
                  <c:v>11042915.787274</c:v>
                </c:pt>
                <c:pt idx="77">
                  <c:v>10926988.1245723</c:v>
                </c:pt>
                <c:pt idx="78">
                  <c:v>10832743.3114075</c:v>
                </c:pt>
                <c:pt idx="79">
                  <c:v>10776416.8646997</c:v>
                </c:pt>
                <c:pt idx="80">
                  <c:v>10736136.9142969</c:v>
                </c:pt>
                <c:pt idx="81">
                  <c:v>10736542.9220429</c:v>
                </c:pt>
                <c:pt idx="82">
                  <c:v>10632061.2926111</c:v>
                </c:pt>
                <c:pt idx="83">
                  <c:v>10521245.9306612</c:v>
                </c:pt>
                <c:pt idx="84">
                  <c:v>10447728.8270904</c:v>
                </c:pt>
                <c:pt idx="85">
                  <c:v>10390401.5506992</c:v>
                </c:pt>
                <c:pt idx="86">
                  <c:v>10297182.253946</c:v>
                </c:pt>
                <c:pt idx="87">
                  <c:v>10208439.5814154</c:v>
                </c:pt>
                <c:pt idx="88">
                  <c:v>10127039.2680226</c:v>
                </c:pt>
                <c:pt idx="89">
                  <c:v>10054996.4677934</c:v>
                </c:pt>
                <c:pt idx="90">
                  <c:v>10022849.1430396</c:v>
                </c:pt>
                <c:pt idx="91">
                  <c:v>9959671.9444257</c:v>
                </c:pt>
                <c:pt idx="92">
                  <c:v>9887644.88256886</c:v>
                </c:pt>
                <c:pt idx="93">
                  <c:v>9816066.72654944</c:v>
                </c:pt>
                <c:pt idx="94">
                  <c:v>9749693.71777936</c:v>
                </c:pt>
                <c:pt idx="95">
                  <c:v>9717194.2167104</c:v>
                </c:pt>
                <c:pt idx="96">
                  <c:v>9646500.24781859</c:v>
                </c:pt>
                <c:pt idx="97">
                  <c:v>9577628.12064368</c:v>
                </c:pt>
                <c:pt idx="98">
                  <c:v>9515258.46461503</c:v>
                </c:pt>
                <c:pt idx="99">
                  <c:v>9471067.55989225</c:v>
                </c:pt>
                <c:pt idx="100">
                  <c:v>9441070.7400271</c:v>
                </c:pt>
                <c:pt idx="101">
                  <c:v>9386548.69697806</c:v>
                </c:pt>
                <c:pt idx="102">
                  <c:v>9330427.39946981</c:v>
                </c:pt>
                <c:pt idx="103">
                  <c:v>9268096.44345742</c:v>
                </c:pt>
                <c:pt idx="104">
                  <c:v>9229373.70112214</c:v>
                </c:pt>
                <c:pt idx="105">
                  <c:v>9201756.70717162</c:v>
                </c:pt>
                <c:pt idx="106">
                  <c:v>9150814.10350207</c:v>
                </c:pt>
                <c:pt idx="107">
                  <c:v>9098997.26270776</c:v>
                </c:pt>
                <c:pt idx="108">
                  <c:v>9047800.70703904</c:v>
                </c:pt>
                <c:pt idx="109">
                  <c:v>8999651.86852589</c:v>
                </c:pt>
                <c:pt idx="110">
                  <c:v>8974790.19011902</c:v>
                </c:pt>
                <c:pt idx="111">
                  <c:v>8931758.71004979</c:v>
                </c:pt>
                <c:pt idx="112">
                  <c:v>8885843.77370168</c:v>
                </c:pt>
                <c:pt idx="113">
                  <c:v>8841604.45729353</c:v>
                </c:pt>
                <c:pt idx="114">
                  <c:v>8807616.97297669</c:v>
                </c:pt>
                <c:pt idx="115">
                  <c:v>8767798.78598014</c:v>
                </c:pt>
                <c:pt idx="116">
                  <c:v>8730295.0256098</c:v>
                </c:pt>
                <c:pt idx="117">
                  <c:v>8687545.49491319</c:v>
                </c:pt>
                <c:pt idx="118">
                  <c:v>8646700.35053516</c:v>
                </c:pt>
                <c:pt idx="119">
                  <c:v>8614880.76674974</c:v>
                </c:pt>
                <c:pt idx="120">
                  <c:v>8593359.395424</c:v>
                </c:pt>
                <c:pt idx="121">
                  <c:v>8557396.36997548</c:v>
                </c:pt>
                <c:pt idx="122">
                  <c:v>8520962.40494065</c:v>
                </c:pt>
                <c:pt idx="123">
                  <c:v>8481220.83923883</c:v>
                </c:pt>
                <c:pt idx="124">
                  <c:v>8466870.80416741</c:v>
                </c:pt>
                <c:pt idx="125">
                  <c:v>8440694.34334799</c:v>
                </c:pt>
                <c:pt idx="126">
                  <c:v>8414204.39997665</c:v>
                </c:pt>
                <c:pt idx="127">
                  <c:v>8383464.0860059</c:v>
                </c:pt>
                <c:pt idx="128">
                  <c:v>8350402.10262768</c:v>
                </c:pt>
                <c:pt idx="129">
                  <c:v>8314560.27776374</c:v>
                </c:pt>
                <c:pt idx="130">
                  <c:v>8290057.91783681</c:v>
                </c:pt>
                <c:pt idx="131">
                  <c:v>8271351.5988417</c:v>
                </c:pt>
                <c:pt idx="132">
                  <c:v>8241689.20188783</c:v>
                </c:pt>
                <c:pt idx="133">
                  <c:v>8210447.82104853</c:v>
                </c:pt>
                <c:pt idx="134">
                  <c:v>8181996.29236826</c:v>
                </c:pt>
                <c:pt idx="135">
                  <c:v>8156406.41331562</c:v>
                </c:pt>
                <c:pt idx="136">
                  <c:v>8128502.21572718</c:v>
                </c:pt>
                <c:pt idx="137">
                  <c:v>8102706.81852693</c:v>
                </c:pt>
                <c:pt idx="138">
                  <c:v>8074386.90058065</c:v>
                </c:pt>
                <c:pt idx="139">
                  <c:v>8047843.26610123</c:v>
                </c:pt>
                <c:pt idx="140">
                  <c:v>8023359.57110862</c:v>
                </c:pt>
                <c:pt idx="141">
                  <c:v>8006817.62868364</c:v>
                </c:pt>
                <c:pt idx="142">
                  <c:v>7980967.63117901</c:v>
                </c:pt>
                <c:pt idx="143">
                  <c:v>7954580.73458823</c:v>
                </c:pt>
                <c:pt idx="144">
                  <c:v>7929764.50468917</c:v>
                </c:pt>
                <c:pt idx="145">
                  <c:v>7908677.13703531</c:v>
                </c:pt>
                <c:pt idx="146">
                  <c:v>7887920.31332601</c:v>
                </c:pt>
                <c:pt idx="147">
                  <c:v>7865595.30930012</c:v>
                </c:pt>
                <c:pt idx="148">
                  <c:v>7842326.57171065</c:v>
                </c:pt>
                <c:pt idx="149">
                  <c:v>7817471.74051741</c:v>
                </c:pt>
                <c:pt idx="150">
                  <c:v>7799437.82512467</c:v>
                </c:pt>
                <c:pt idx="151">
                  <c:v>7786018.20273925</c:v>
                </c:pt>
                <c:pt idx="152">
                  <c:v>7765000.48700104</c:v>
                </c:pt>
                <c:pt idx="153">
                  <c:v>7742695.03438296</c:v>
                </c:pt>
                <c:pt idx="154">
                  <c:v>7721805.11744872</c:v>
                </c:pt>
                <c:pt idx="155">
                  <c:v>7702897.02832311</c:v>
                </c:pt>
                <c:pt idx="156">
                  <c:v>7682776.70435458</c:v>
                </c:pt>
                <c:pt idx="157">
                  <c:v>7663930.10260813</c:v>
                </c:pt>
                <c:pt idx="158">
                  <c:v>7643569.67244132</c:v>
                </c:pt>
                <c:pt idx="159">
                  <c:v>7624103.34498175</c:v>
                </c:pt>
                <c:pt idx="160">
                  <c:v>7610786.64284632</c:v>
                </c:pt>
                <c:pt idx="161">
                  <c:v>7593171.63071739</c:v>
                </c:pt>
                <c:pt idx="162">
                  <c:v>7575227.27672865</c:v>
                </c:pt>
                <c:pt idx="163">
                  <c:v>7555951.25517729</c:v>
                </c:pt>
                <c:pt idx="164">
                  <c:v>7537470.27858591</c:v>
                </c:pt>
                <c:pt idx="165">
                  <c:v>7521322.76185514</c:v>
                </c:pt>
                <c:pt idx="166">
                  <c:v>7505429.79834855</c:v>
                </c:pt>
                <c:pt idx="167">
                  <c:v>7488912.40795842</c:v>
                </c:pt>
                <c:pt idx="168">
                  <c:v>7471655.04951111</c:v>
                </c:pt>
                <c:pt idx="169">
                  <c:v>7453400.20982907</c:v>
                </c:pt>
                <c:pt idx="170">
                  <c:v>7443622.63248508</c:v>
                </c:pt>
                <c:pt idx="171">
                  <c:v>7432152.98357344</c:v>
                </c:pt>
                <c:pt idx="172">
                  <c:v>7418270.25756561</c:v>
                </c:pt>
                <c:pt idx="173">
                  <c:v>7403356.63390532</c:v>
                </c:pt>
                <c:pt idx="174">
                  <c:v>7386971.34691106</c:v>
                </c:pt>
                <c:pt idx="175">
                  <c:v>7371477.16144104</c:v>
                </c:pt>
                <c:pt idx="176">
                  <c:v>7357600.83064843</c:v>
                </c:pt>
                <c:pt idx="177">
                  <c:v>7342995.13523616</c:v>
                </c:pt>
                <c:pt idx="178">
                  <c:v>7326950.27787106</c:v>
                </c:pt>
                <c:pt idx="179">
                  <c:v>7311448.30908913</c:v>
                </c:pt>
                <c:pt idx="180">
                  <c:v>7299295.62627042</c:v>
                </c:pt>
                <c:pt idx="181">
                  <c:v>7289621.95576822</c:v>
                </c:pt>
                <c:pt idx="182">
                  <c:v>7278514.02586199</c:v>
                </c:pt>
                <c:pt idx="183">
                  <c:v>7265035.35235167</c:v>
                </c:pt>
                <c:pt idx="184">
                  <c:v>7251569.25053097</c:v>
                </c:pt>
                <c:pt idx="185">
                  <c:v>7237273.42864061</c:v>
                </c:pt>
                <c:pt idx="186">
                  <c:v>7223855.49378171</c:v>
                </c:pt>
                <c:pt idx="187">
                  <c:v>7212497.57863171</c:v>
                </c:pt>
                <c:pt idx="188">
                  <c:v>7198818.11753963</c:v>
                </c:pt>
                <c:pt idx="189">
                  <c:v>7184493.20085268</c:v>
                </c:pt>
                <c:pt idx="190">
                  <c:v>7174110.27216414</c:v>
                </c:pt>
                <c:pt idx="191">
                  <c:v>7162274.99840382</c:v>
                </c:pt>
                <c:pt idx="192">
                  <c:v>7152722.47947412</c:v>
                </c:pt>
                <c:pt idx="193">
                  <c:v>7142196.20618256</c:v>
                </c:pt>
                <c:pt idx="194">
                  <c:v>7130277.83894305</c:v>
                </c:pt>
                <c:pt idx="195">
                  <c:v>7118365.6042746</c:v>
                </c:pt>
                <c:pt idx="196">
                  <c:v>7105932.93477016</c:v>
                </c:pt>
                <c:pt idx="197">
                  <c:v>7094755.31702621</c:v>
                </c:pt>
                <c:pt idx="198">
                  <c:v>7082814.18975181</c:v>
                </c:pt>
                <c:pt idx="199">
                  <c:v>7070155.50861744</c:v>
                </c:pt>
                <c:pt idx="200">
                  <c:v>7059835.65851298</c:v>
                </c:pt>
                <c:pt idx="201">
                  <c:v>7048520.67438128</c:v>
                </c:pt>
                <c:pt idx="202">
                  <c:v>7038977.35811384</c:v>
                </c:pt>
                <c:pt idx="203">
                  <c:v>7028705.99310897</c:v>
                </c:pt>
                <c:pt idx="204">
                  <c:v>7017525.06383706</c:v>
                </c:pt>
                <c:pt idx="205">
                  <c:v>7006660.34658552</c:v>
                </c:pt>
                <c:pt idx="206">
                  <c:v>6995706.62006438</c:v>
                </c:pt>
                <c:pt idx="207">
                  <c:v>6986222.82911289</c:v>
                </c:pt>
                <c:pt idx="208">
                  <c:v>6976144.33099515</c:v>
                </c:pt>
                <c:pt idx="209">
                  <c:v>6965002.81007844</c:v>
                </c:pt>
                <c:pt idx="210">
                  <c:v>6955556.37178848</c:v>
                </c:pt>
                <c:pt idx="211">
                  <c:v>6945342.694244</c:v>
                </c:pt>
                <c:pt idx="212">
                  <c:v>6936397.7722813</c:v>
                </c:pt>
                <c:pt idx="213">
                  <c:v>6926960.42343347</c:v>
                </c:pt>
                <c:pt idx="214">
                  <c:v>6916693.51702503</c:v>
                </c:pt>
                <c:pt idx="215">
                  <c:v>6906955.31168963</c:v>
                </c:pt>
                <c:pt idx="216">
                  <c:v>6897281.66925343</c:v>
                </c:pt>
                <c:pt idx="217">
                  <c:v>6889095.00782475</c:v>
                </c:pt>
                <c:pt idx="218">
                  <c:v>6880660.26195946</c:v>
                </c:pt>
                <c:pt idx="219">
                  <c:v>6870408.04548964</c:v>
                </c:pt>
                <c:pt idx="220">
                  <c:v>6862239.70986759</c:v>
                </c:pt>
                <c:pt idx="221">
                  <c:v>6852762.4901838</c:v>
                </c:pt>
                <c:pt idx="222">
                  <c:v>6844691.201824</c:v>
                </c:pt>
                <c:pt idx="223">
                  <c:v>6836109.45293365</c:v>
                </c:pt>
                <c:pt idx="224">
                  <c:v>6827099.5021811</c:v>
                </c:pt>
                <c:pt idx="225">
                  <c:v>6818227.94490267</c:v>
                </c:pt>
                <c:pt idx="226">
                  <c:v>6809340.47455269</c:v>
                </c:pt>
                <c:pt idx="227">
                  <c:v>6801874.59655845</c:v>
                </c:pt>
                <c:pt idx="228">
                  <c:v>6793651.16413337</c:v>
                </c:pt>
                <c:pt idx="229">
                  <c:v>6784944.46422263</c:v>
                </c:pt>
                <c:pt idx="230">
                  <c:v>6777027.81704918</c:v>
                </c:pt>
                <c:pt idx="231">
                  <c:v>6768852.6141312</c:v>
                </c:pt>
                <c:pt idx="232">
                  <c:v>6761503.47588626</c:v>
                </c:pt>
                <c:pt idx="233">
                  <c:v>6753839.22221942</c:v>
                </c:pt>
                <c:pt idx="234">
                  <c:v>6745277.76178173</c:v>
                </c:pt>
                <c:pt idx="235">
                  <c:v>6737336.95049252</c:v>
                </c:pt>
                <c:pt idx="236">
                  <c:v>6729552.51616303</c:v>
                </c:pt>
                <c:pt idx="237">
                  <c:v>6723054.3488098</c:v>
                </c:pt>
                <c:pt idx="238">
                  <c:v>6716855.63678299</c:v>
                </c:pt>
                <c:pt idx="239">
                  <c:v>6708304.12428089</c:v>
                </c:pt>
                <c:pt idx="240">
                  <c:v>6701960.92006624</c:v>
                </c:pt>
                <c:pt idx="241">
                  <c:v>6694072.80429995</c:v>
                </c:pt>
                <c:pt idx="242">
                  <c:v>6687515.73912483</c:v>
                </c:pt>
                <c:pt idx="243">
                  <c:v>6680544.41115398</c:v>
                </c:pt>
                <c:pt idx="244">
                  <c:v>6673425.61904399</c:v>
                </c:pt>
                <c:pt idx="245">
                  <c:v>6666186.00271865</c:v>
                </c:pt>
                <c:pt idx="246">
                  <c:v>6658828.50848468</c:v>
                </c:pt>
                <c:pt idx="247">
                  <c:v>6652712.81894283</c:v>
                </c:pt>
                <c:pt idx="248">
                  <c:v>6645615.5125879</c:v>
                </c:pt>
                <c:pt idx="249">
                  <c:v>6638836.02047233</c:v>
                </c:pt>
                <c:pt idx="250">
                  <c:v>6632100.45380941</c:v>
                </c:pt>
                <c:pt idx="251">
                  <c:v>6625650.92336886</c:v>
                </c:pt>
                <c:pt idx="252">
                  <c:v>6619717.7511323</c:v>
                </c:pt>
                <c:pt idx="253">
                  <c:v>6613622.0068896</c:v>
                </c:pt>
                <c:pt idx="254">
                  <c:v>6606463.10566607</c:v>
                </c:pt>
                <c:pt idx="255">
                  <c:v>6599996.45221399</c:v>
                </c:pt>
                <c:pt idx="256">
                  <c:v>6593740.90051312</c:v>
                </c:pt>
                <c:pt idx="257">
                  <c:v>6588581.55159855</c:v>
                </c:pt>
                <c:pt idx="258">
                  <c:v>6584287.4418889</c:v>
                </c:pt>
                <c:pt idx="259">
                  <c:v>6577109.3021123</c:v>
                </c:pt>
                <c:pt idx="260">
                  <c:v>6572340.4495995</c:v>
                </c:pt>
                <c:pt idx="261">
                  <c:v>6565778.24775356</c:v>
                </c:pt>
                <c:pt idx="262">
                  <c:v>6560518.03023799</c:v>
                </c:pt>
                <c:pt idx="263">
                  <c:v>6554909.93628919</c:v>
                </c:pt>
                <c:pt idx="264">
                  <c:v>6549466.39909466</c:v>
                </c:pt>
                <c:pt idx="265">
                  <c:v>6543674.0309111</c:v>
                </c:pt>
                <c:pt idx="266">
                  <c:v>6537641.74172985</c:v>
                </c:pt>
                <c:pt idx="267">
                  <c:v>6532662.82856529</c:v>
                </c:pt>
                <c:pt idx="268">
                  <c:v>6526395.1025419</c:v>
                </c:pt>
                <c:pt idx="269">
                  <c:v>6521314.31680393</c:v>
                </c:pt>
                <c:pt idx="270">
                  <c:v>6515587.20698463</c:v>
                </c:pt>
                <c:pt idx="271">
                  <c:v>6510682.78555295</c:v>
                </c:pt>
                <c:pt idx="272">
                  <c:v>6506021.20849236</c:v>
                </c:pt>
                <c:pt idx="273">
                  <c:v>6501344.85952741</c:v>
                </c:pt>
                <c:pt idx="274">
                  <c:v>6495411.180024</c:v>
                </c:pt>
                <c:pt idx="275">
                  <c:v>6490238.15253344</c:v>
                </c:pt>
                <c:pt idx="276">
                  <c:v>6485341.73949341</c:v>
                </c:pt>
                <c:pt idx="277">
                  <c:v>6481380.64084168</c:v>
                </c:pt>
                <c:pt idx="278">
                  <c:v>6478884.04475738</c:v>
                </c:pt>
                <c:pt idx="279">
                  <c:v>6472938.97643258</c:v>
                </c:pt>
                <c:pt idx="280">
                  <c:v>6469626.8038672</c:v>
                </c:pt>
                <c:pt idx="281">
                  <c:v>6464258.41948724</c:v>
                </c:pt>
                <c:pt idx="282">
                  <c:v>6460153.81086374</c:v>
                </c:pt>
                <c:pt idx="283">
                  <c:v>6455743.88083764</c:v>
                </c:pt>
                <c:pt idx="284">
                  <c:v>6451850.15235654</c:v>
                </c:pt>
                <c:pt idx="285">
                  <c:v>6447428.81558213</c:v>
                </c:pt>
                <c:pt idx="286">
                  <c:v>6442644.00977321</c:v>
                </c:pt>
                <c:pt idx="287">
                  <c:v>6438718.67868974</c:v>
                </c:pt>
                <c:pt idx="288">
                  <c:v>6433132.94914285</c:v>
                </c:pt>
                <c:pt idx="289">
                  <c:v>6429569.19582806</c:v>
                </c:pt>
                <c:pt idx="290">
                  <c:v>6424750.96647825</c:v>
                </c:pt>
                <c:pt idx="291">
                  <c:v>6421225.68869476</c:v>
                </c:pt>
                <c:pt idx="292">
                  <c:v>6417726.1645456</c:v>
                </c:pt>
                <c:pt idx="293">
                  <c:v>6414351.86490707</c:v>
                </c:pt>
                <c:pt idx="294">
                  <c:v>6409508.23019854</c:v>
                </c:pt>
                <c:pt idx="295">
                  <c:v>6405466.04027394</c:v>
                </c:pt>
                <c:pt idx="296">
                  <c:v>6401767.35443984</c:v>
                </c:pt>
                <c:pt idx="297">
                  <c:v>6398893.26480235</c:v>
                </c:pt>
                <c:pt idx="298">
                  <c:v>6398062.35765558</c:v>
                </c:pt>
                <c:pt idx="299">
                  <c:v>6393164.21257472</c:v>
                </c:pt>
                <c:pt idx="300">
                  <c:v>6391131.71852313</c:v>
                </c:pt>
                <c:pt idx="301">
                  <c:v>6386751.98607887</c:v>
                </c:pt>
                <c:pt idx="302">
                  <c:v>6383600.61651369</c:v>
                </c:pt>
                <c:pt idx="303">
                  <c:v>6380160.16038536</c:v>
                </c:pt>
                <c:pt idx="304">
                  <c:v>6377575.78821317</c:v>
                </c:pt>
                <c:pt idx="305">
                  <c:v>6374346.38463779</c:v>
                </c:pt>
                <c:pt idx="306">
                  <c:v>6370626.88964386</c:v>
                </c:pt>
                <c:pt idx="307">
                  <c:v>6367621.94226217</c:v>
                </c:pt>
                <c:pt idx="308">
                  <c:v>6362573.30500366</c:v>
                </c:pt>
                <c:pt idx="309">
                  <c:v>6360157.71922697</c:v>
                </c:pt>
                <c:pt idx="310">
                  <c:v>6356024.82478268</c:v>
                </c:pt>
                <c:pt idx="311">
                  <c:v>6353509.15380087</c:v>
                </c:pt>
                <c:pt idx="312">
                  <c:v>6350916.10946565</c:v>
                </c:pt>
                <c:pt idx="313">
                  <c:v>6348580.90519176</c:v>
                </c:pt>
                <c:pt idx="314">
                  <c:v>6344508.25626563</c:v>
                </c:pt>
                <c:pt idx="315">
                  <c:v>6341241.89870231</c:v>
                </c:pt>
                <c:pt idx="316">
                  <c:v>6338358.23924895</c:v>
                </c:pt>
                <c:pt idx="317">
                  <c:v>6336297.38571794</c:v>
                </c:pt>
                <c:pt idx="318">
                  <c:v>6336781.07186561</c:v>
                </c:pt>
                <c:pt idx="319">
                  <c:v>6332512.27960163</c:v>
                </c:pt>
                <c:pt idx="320">
                  <c:v>6331429.28012557</c:v>
                </c:pt>
                <c:pt idx="321">
                  <c:v>6327624.58106313</c:v>
                </c:pt>
                <c:pt idx="322">
                  <c:v>6325073.95529767</c:v>
                </c:pt>
                <c:pt idx="323">
                  <c:v>6322232.83604639</c:v>
                </c:pt>
                <c:pt idx="324">
                  <c:v>6320564.98123604</c:v>
                </c:pt>
                <c:pt idx="325">
                  <c:v>6318205.90527133</c:v>
                </c:pt>
                <c:pt idx="326">
                  <c:v>6315193.76472586</c:v>
                </c:pt>
                <c:pt idx="327">
                  <c:v>6312854.12234616</c:v>
                </c:pt>
                <c:pt idx="328">
                  <c:v>6308173.14769028</c:v>
                </c:pt>
                <c:pt idx="329">
                  <c:v>6306609.03628624</c:v>
                </c:pt>
                <c:pt idx="330">
                  <c:v>6302951.53352711</c:v>
                </c:pt>
                <c:pt idx="331">
                  <c:v>6301208.70346258</c:v>
                </c:pt>
                <c:pt idx="332">
                  <c:v>6299389.93690546</c:v>
                </c:pt>
                <c:pt idx="333">
                  <c:v>6298022.43985202</c:v>
                </c:pt>
                <c:pt idx="334">
                  <c:v>6294565.2932148</c:v>
                </c:pt>
                <c:pt idx="335">
                  <c:v>6291930.28214101</c:v>
                </c:pt>
                <c:pt idx="336">
                  <c:v>6289655.49617275</c:v>
                </c:pt>
                <c:pt idx="337">
                  <c:v>6288272.26033172</c:v>
                </c:pt>
                <c:pt idx="338">
                  <c:v>6290109.47356498</c:v>
                </c:pt>
                <c:pt idx="339">
                  <c:v>6288811.27643197</c:v>
                </c:pt>
                <c:pt idx="340">
                  <c:v>6287891.75358569</c:v>
                </c:pt>
                <c:pt idx="341">
                  <c:v>6285301.69878322</c:v>
                </c:pt>
                <c:pt idx="342">
                  <c:v>6285403.10194535</c:v>
                </c:pt>
                <c:pt idx="343">
                  <c:v>6283481.3497422</c:v>
                </c:pt>
                <c:pt idx="344">
                  <c:v>6284301.64111701</c:v>
                </c:pt>
                <c:pt idx="345">
                  <c:v>6283664.78630616</c:v>
                </c:pt>
                <c:pt idx="346">
                  <c:v>6283420.15272452</c:v>
                </c:pt>
                <c:pt idx="347">
                  <c:v>6284694.13974933</c:v>
                </c:pt>
                <c:pt idx="348">
                  <c:v>6281539.30918242</c:v>
                </c:pt>
                <c:pt idx="349">
                  <c:v>6281679.06698858</c:v>
                </c:pt>
                <c:pt idx="350">
                  <c:v>6279752.02181725</c:v>
                </c:pt>
                <c:pt idx="351">
                  <c:v>6281713.33614847</c:v>
                </c:pt>
                <c:pt idx="352">
                  <c:v>6280376.97250655</c:v>
                </c:pt>
                <c:pt idx="353">
                  <c:v>6280586.01291332</c:v>
                </c:pt>
                <c:pt idx="354">
                  <c:v>6281997.86303389</c:v>
                </c:pt>
                <c:pt idx="355">
                  <c:v>6282873.16981358</c:v>
                </c:pt>
                <c:pt idx="356">
                  <c:v>6281849.04980866</c:v>
                </c:pt>
                <c:pt idx="357">
                  <c:v>6281149.88642064</c:v>
                </c:pt>
                <c:pt idx="358">
                  <c:v>6280287.66116418</c:v>
                </c:pt>
                <c:pt idx="359">
                  <c:v>6281560.92864811</c:v>
                </c:pt>
                <c:pt idx="360">
                  <c:v>6281686.56116426</c:v>
                </c:pt>
                <c:pt idx="361">
                  <c:v>6282131.18368537</c:v>
                </c:pt>
                <c:pt idx="362">
                  <c:v>6281382.57596562</c:v>
                </c:pt>
                <c:pt idx="363">
                  <c:v>6281061.01133705</c:v>
                </c:pt>
                <c:pt idx="364">
                  <c:v>6281450.98722793</c:v>
                </c:pt>
                <c:pt idx="365">
                  <c:v>6280273.07635248</c:v>
                </c:pt>
                <c:pt idx="366">
                  <c:v>6280838.99385351</c:v>
                </c:pt>
                <c:pt idx="367">
                  <c:v>6280343.28052764</c:v>
                </c:pt>
                <c:pt idx="368">
                  <c:v>6280456.39379007</c:v>
                </c:pt>
                <c:pt idx="369">
                  <c:v>6279825.6347214</c:v>
                </c:pt>
                <c:pt idx="370">
                  <c:v>6280405.88716627</c:v>
                </c:pt>
                <c:pt idx="371">
                  <c:v>6280007.18247377</c:v>
                </c:pt>
                <c:pt idx="372">
                  <c:v>6280313.58516464</c:v>
                </c:pt>
                <c:pt idx="373">
                  <c:v>6280406.19403172</c:v>
                </c:pt>
                <c:pt idx="374">
                  <c:v>6280625.75981529</c:v>
                </c:pt>
                <c:pt idx="375">
                  <c:v>6280471.6255274</c:v>
                </c:pt>
                <c:pt idx="376">
                  <c:v>6280524.34503971</c:v>
                </c:pt>
                <c:pt idx="377">
                  <c:v>6279952.54381782</c:v>
                </c:pt>
                <c:pt idx="378">
                  <c:v>6279681.83656893</c:v>
                </c:pt>
                <c:pt idx="379">
                  <c:v>6279425.53721057</c:v>
                </c:pt>
                <c:pt idx="380">
                  <c:v>6279581.81840147</c:v>
                </c:pt>
                <c:pt idx="381">
                  <c:v>6279681.65795091</c:v>
                </c:pt>
                <c:pt idx="382">
                  <c:v>6279674.71174151</c:v>
                </c:pt>
                <c:pt idx="383">
                  <c:v>6279763.69729433</c:v>
                </c:pt>
                <c:pt idx="384">
                  <c:v>6279592.73934311</c:v>
                </c:pt>
                <c:pt idx="385">
                  <c:v>6279309.21630239</c:v>
                </c:pt>
                <c:pt idx="386">
                  <c:v>6279271.84187922</c:v>
                </c:pt>
                <c:pt idx="387">
                  <c:v>6278770.1776874</c:v>
                </c:pt>
                <c:pt idx="388">
                  <c:v>6278862.6155637</c:v>
                </c:pt>
                <c:pt idx="389">
                  <c:v>6278876.33709267</c:v>
                </c:pt>
                <c:pt idx="390">
                  <c:v>6278837.22932404</c:v>
                </c:pt>
                <c:pt idx="391">
                  <c:v>6278764.19006626</c:v>
                </c:pt>
                <c:pt idx="392">
                  <c:v>6278795.18801962</c:v>
                </c:pt>
                <c:pt idx="393">
                  <c:v>6279008.56700289</c:v>
                </c:pt>
                <c:pt idx="394">
                  <c:v>6278806.29681447</c:v>
                </c:pt>
                <c:pt idx="395">
                  <c:v>6278831.82224498</c:v>
                </c:pt>
                <c:pt idx="396">
                  <c:v>6278629.32166259</c:v>
                </c:pt>
                <c:pt idx="397">
                  <c:v>6278797.54589676</c:v>
                </c:pt>
                <c:pt idx="398">
                  <c:v>6278970.53632349</c:v>
                </c:pt>
                <c:pt idx="399">
                  <c:v>6278893.01305725</c:v>
                </c:pt>
                <c:pt idx="400">
                  <c:v>6279106.33285742</c:v>
                </c:pt>
                <c:pt idx="401">
                  <c:v>6278965.60321853</c:v>
                </c:pt>
                <c:pt idx="402">
                  <c:v>6278951.52924185</c:v>
                </c:pt>
                <c:pt idx="403">
                  <c:v>6278924.62658742</c:v>
                </c:pt>
                <c:pt idx="404">
                  <c:v>6278977.98264373</c:v>
                </c:pt>
                <c:pt idx="405">
                  <c:v>6278992.40487682</c:v>
                </c:pt>
                <c:pt idx="406">
                  <c:v>6278900.49274608</c:v>
                </c:pt>
                <c:pt idx="407">
                  <c:v>6278871.62380082</c:v>
                </c:pt>
                <c:pt idx="408">
                  <c:v>6278852.33114508</c:v>
                </c:pt>
                <c:pt idx="409">
                  <c:v>6278852.32816526</c:v>
                </c:pt>
                <c:pt idx="410">
                  <c:v>6278808.31417718</c:v>
                </c:pt>
                <c:pt idx="411">
                  <c:v>6278885.1056986</c:v>
                </c:pt>
                <c:pt idx="412">
                  <c:v>6278765.46388203</c:v>
                </c:pt>
                <c:pt idx="413">
                  <c:v>6278756.11933648</c:v>
                </c:pt>
                <c:pt idx="414">
                  <c:v>6278730.17973567</c:v>
                </c:pt>
                <c:pt idx="415">
                  <c:v>6278720.82966766</c:v>
                </c:pt>
                <c:pt idx="416">
                  <c:v>6278746.46230592</c:v>
                </c:pt>
                <c:pt idx="417">
                  <c:v>6278699.05672618</c:v>
                </c:pt>
                <c:pt idx="418">
                  <c:v>6278761.78089723</c:v>
                </c:pt>
                <c:pt idx="419">
                  <c:v>6278684.70280852</c:v>
                </c:pt>
                <c:pt idx="420">
                  <c:v>6278674.50291253</c:v>
                </c:pt>
                <c:pt idx="421">
                  <c:v>6278675.59558618</c:v>
                </c:pt>
                <c:pt idx="422">
                  <c:v>6278694.36891652</c:v>
                </c:pt>
                <c:pt idx="423">
                  <c:v>6278661.04710555</c:v>
                </c:pt>
                <c:pt idx="424">
                  <c:v>6278673.15217834</c:v>
                </c:pt>
                <c:pt idx="425">
                  <c:v>6278663.22108944</c:v>
                </c:pt>
                <c:pt idx="426">
                  <c:v>6278626.71003078</c:v>
                </c:pt>
                <c:pt idx="427">
                  <c:v>6278575.97492171</c:v>
                </c:pt>
                <c:pt idx="428">
                  <c:v>6278549.22318601</c:v>
                </c:pt>
                <c:pt idx="429">
                  <c:v>6278577.56804172</c:v>
                </c:pt>
                <c:pt idx="430">
                  <c:v>6278575.16568728</c:v>
                </c:pt>
                <c:pt idx="431">
                  <c:v>6278548.77915779</c:v>
                </c:pt>
                <c:pt idx="432">
                  <c:v>6278577.79596155</c:v>
                </c:pt>
                <c:pt idx="433">
                  <c:v>6278544.19979912</c:v>
                </c:pt>
                <c:pt idx="434">
                  <c:v>6278565.42591371</c:v>
                </c:pt>
                <c:pt idx="435">
                  <c:v>6278560.32143636</c:v>
                </c:pt>
                <c:pt idx="436">
                  <c:v>6278555.41513019</c:v>
                </c:pt>
                <c:pt idx="437">
                  <c:v>6278589.06810423</c:v>
                </c:pt>
                <c:pt idx="438">
                  <c:v>6278565.01839716</c:v>
                </c:pt>
                <c:pt idx="439">
                  <c:v>6278550.42646275</c:v>
                </c:pt>
                <c:pt idx="440">
                  <c:v>6278545.51250325</c:v>
                </c:pt>
                <c:pt idx="441">
                  <c:v>6278518.48229832</c:v>
                </c:pt>
                <c:pt idx="442">
                  <c:v>6278514.50284197</c:v>
                </c:pt>
                <c:pt idx="443">
                  <c:v>6278502.16663476</c:v>
                </c:pt>
                <c:pt idx="444">
                  <c:v>6278516.9182317</c:v>
                </c:pt>
                <c:pt idx="445">
                  <c:v>6278483.10849703</c:v>
                </c:pt>
                <c:pt idx="446">
                  <c:v>6278476.6867906</c:v>
                </c:pt>
                <c:pt idx="447">
                  <c:v>6278481.78303013</c:v>
                </c:pt>
                <c:pt idx="448">
                  <c:v>6278464.13043335</c:v>
                </c:pt>
                <c:pt idx="449">
                  <c:v>6278459.77796326</c:v>
                </c:pt>
                <c:pt idx="450">
                  <c:v>6278447.12732789</c:v>
                </c:pt>
                <c:pt idx="451">
                  <c:v>6278461.02100944</c:v>
                </c:pt>
                <c:pt idx="452">
                  <c:v>6278454.46086053</c:v>
                </c:pt>
                <c:pt idx="453">
                  <c:v>6278456.76849958</c:v>
                </c:pt>
                <c:pt idx="454">
                  <c:v>6278447.61032038</c:v>
                </c:pt>
                <c:pt idx="455">
                  <c:v>6278460.38164661</c:v>
                </c:pt>
                <c:pt idx="456">
                  <c:v>6278449.70175454</c:v>
                </c:pt>
                <c:pt idx="457">
                  <c:v>6278454.32178796</c:v>
                </c:pt>
                <c:pt idx="458">
                  <c:v>6278443.16231134</c:v>
                </c:pt>
                <c:pt idx="459">
                  <c:v>6278449.24129334</c:v>
                </c:pt>
                <c:pt idx="460">
                  <c:v>6278449.72460218</c:v>
                </c:pt>
                <c:pt idx="461">
                  <c:v>6278442.95450901</c:v>
                </c:pt>
                <c:pt idx="462">
                  <c:v>6278443.89039114</c:v>
                </c:pt>
                <c:pt idx="463">
                  <c:v>6278440.74867603</c:v>
                </c:pt>
                <c:pt idx="464">
                  <c:v>6278430.68944843</c:v>
                </c:pt>
                <c:pt idx="465">
                  <c:v>6278424.14399183</c:v>
                </c:pt>
                <c:pt idx="466">
                  <c:v>6278430.63682046</c:v>
                </c:pt>
                <c:pt idx="467">
                  <c:v>6278437.69706481</c:v>
                </c:pt>
                <c:pt idx="468">
                  <c:v>6278436.68175646</c:v>
                </c:pt>
                <c:pt idx="469">
                  <c:v>6278427.40587238</c:v>
                </c:pt>
                <c:pt idx="470">
                  <c:v>6278430.92880422</c:v>
                </c:pt>
                <c:pt idx="471">
                  <c:v>6278414.70463065</c:v>
                </c:pt>
                <c:pt idx="472">
                  <c:v>6278415.88720462</c:v>
                </c:pt>
                <c:pt idx="473">
                  <c:v>6278413.52678599</c:v>
                </c:pt>
                <c:pt idx="474">
                  <c:v>6278415.01107247</c:v>
                </c:pt>
                <c:pt idx="475">
                  <c:v>6278412.46227609</c:v>
                </c:pt>
                <c:pt idx="476">
                  <c:v>6278412.51742317</c:v>
                </c:pt>
                <c:pt idx="477">
                  <c:v>6278410.15397002</c:v>
                </c:pt>
                <c:pt idx="478">
                  <c:v>6278412.44019468</c:v>
                </c:pt>
                <c:pt idx="479">
                  <c:v>6278409.74514081</c:v>
                </c:pt>
                <c:pt idx="480">
                  <c:v>6278410.46366997</c:v>
                </c:pt>
                <c:pt idx="481">
                  <c:v>6278408.62741244</c:v>
                </c:pt>
                <c:pt idx="482">
                  <c:v>6278414.25513827</c:v>
                </c:pt>
                <c:pt idx="483">
                  <c:v>6278408.24646364</c:v>
                </c:pt>
                <c:pt idx="484">
                  <c:v>6278401.47578014</c:v>
                </c:pt>
                <c:pt idx="485">
                  <c:v>6278404.56331958</c:v>
                </c:pt>
                <c:pt idx="486">
                  <c:v>6278400.42988742</c:v>
                </c:pt>
                <c:pt idx="487">
                  <c:v>6278395.84269352</c:v>
                </c:pt>
                <c:pt idx="488">
                  <c:v>6278390.72544196</c:v>
                </c:pt>
                <c:pt idx="489">
                  <c:v>6278396.71208187</c:v>
                </c:pt>
                <c:pt idx="490">
                  <c:v>6278393.61752018</c:v>
                </c:pt>
                <c:pt idx="491">
                  <c:v>6278397.9307765</c:v>
                </c:pt>
                <c:pt idx="492">
                  <c:v>6278397.29705506</c:v>
                </c:pt>
                <c:pt idx="493">
                  <c:v>6278397.89854099</c:v>
                </c:pt>
                <c:pt idx="494">
                  <c:v>6278397.07833812</c:v>
                </c:pt>
                <c:pt idx="495">
                  <c:v>6278396.90431125</c:v>
                </c:pt>
                <c:pt idx="496">
                  <c:v>6278397.71915385</c:v>
                </c:pt>
                <c:pt idx="497">
                  <c:v>6278400.01430929</c:v>
                </c:pt>
                <c:pt idx="498">
                  <c:v>6278396.79608656</c:v>
                </c:pt>
                <c:pt idx="499">
                  <c:v>6278393.14746266</c:v>
                </c:pt>
                <c:pt idx="500">
                  <c:v>6278391.43876649</c:v>
                </c:pt>
                <c:pt idx="501">
                  <c:v>6278390.53524002</c:v>
                </c:pt>
                <c:pt idx="502">
                  <c:v>6278387.38712532</c:v>
                </c:pt>
                <c:pt idx="503">
                  <c:v>6278387.12187005</c:v>
                </c:pt>
                <c:pt idx="504">
                  <c:v>6278387.01250028</c:v>
                </c:pt>
                <c:pt idx="505">
                  <c:v>6278387.65523392</c:v>
                </c:pt>
                <c:pt idx="506">
                  <c:v>6278387.28934875</c:v>
                </c:pt>
                <c:pt idx="507">
                  <c:v>6278388.25533206</c:v>
                </c:pt>
                <c:pt idx="508">
                  <c:v>6278384.51323885</c:v>
                </c:pt>
                <c:pt idx="509">
                  <c:v>6278386.70900614</c:v>
                </c:pt>
                <c:pt idx="510">
                  <c:v>6278384.4532656</c:v>
                </c:pt>
                <c:pt idx="511">
                  <c:v>6278382.20859631</c:v>
                </c:pt>
                <c:pt idx="512">
                  <c:v>6278383.05707119</c:v>
                </c:pt>
                <c:pt idx="513">
                  <c:v>6278383.56296592</c:v>
                </c:pt>
                <c:pt idx="514">
                  <c:v>6278383.74938442</c:v>
                </c:pt>
                <c:pt idx="515">
                  <c:v>6278383.75100843</c:v>
                </c:pt>
                <c:pt idx="516">
                  <c:v>6278383.8963354</c:v>
                </c:pt>
                <c:pt idx="517">
                  <c:v>6278383.54071372</c:v>
                </c:pt>
                <c:pt idx="518">
                  <c:v>6278382.74946669</c:v>
                </c:pt>
                <c:pt idx="519">
                  <c:v>6278383.96924048</c:v>
                </c:pt>
                <c:pt idx="520">
                  <c:v>6278385.5742088</c:v>
                </c:pt>
                <c:pt idx="521">
                  <c:v>6278383.45682453</c:v>
                </c:pt>
                <c:pt idx="522">
                  <c:v>6278383.43833079</c:v>
                </c:pt>
                <c:pt idx="523">
                  <c:v>6278383.09911344</c:v>
                </c:pt>
                <c:pt idx="524">
                  <c:v>6278381.81634716</c:v>
                </c:pt>
                <c:pt idx="525">
                  <c:v>6278382.87132816</c:v>
                </c:pt>
                <c:pt idx="526">
                  <c:v>6278382.79563857</c:v>
                </c:pt>
                <c:pt idx="527">
                  <c:v>6278382.97127709</c:v>
                </c:pt>
                <c:pt idx="528">
                  <c:v>6278382.81321628</c:v>
                </c:pt>
                <c:pt idx="529">
                  <c:v>6278383.40192244</c:v>
                </c:pt>
                <c:pt idx="530">
                  <c:v>6278383.44171015</c:v>
                </c:pt>
                <c:pt idx="531">
                  <c:v>6278383.43613297</c:v>
                </c:pt>
                <c:pt idx="532">
                  <c:v>6278383.86299932</c:v>
                </c:pt>
                <c:pt idx="533">
                  <c:v>6278382.74812923</c:v>
                </c:pt>
                <c:pt idx="534">
                  <c:v>6278382.16065306</c:v>
                </c:pt>
                <c:pt idx="535">
                  <c:v>6278382.62038022</c:v>
                </c:pt>
                <c:pt idx="536">
                  <c:v>6278382.25850124</c:v>
                </c:pt>
                <c:pt idx="537">
                  <c:v>6278381.57936589</c:v>
                </c:pt>
                <c:pt idx="538">
                  <c:v>6278381.54628395</c:v>
                </c:pt>
                <c:pt idx="539">
                  <c:v>6278381.84013635</c:v>
                </c:pt>
                <c:pt idx="540">
                  <c:v>6278380.38648096</c:v>
                </c:pt>
                <c:pt idx="541">
                  <c:v>6278379.93376752</c:v>
                </c:pt>
                <c:pt idx="542">
                  <c:v>6278379.93564906</c:v>
                </c:pt>
                <c:pt idx="543">
                  <c:v>6278379.92408797</c:v>
                </c:pt>
                <c:pt idx="544">
                  <c:v>6278379.34286284</c:v>
                </c:pt>
                <c:pt idx="545">
                  <c:v>6278380.11873242</c:v>
                </c:pt>
                <c:pt idx="546">
                  <c:v>6278379.32641379</c:v>
                </c:pt>
                <c:pt idx="547">
                  <c:v>6278379.48714948</c:v>
                </c:pt>
                <c:pt idx="548">
                  <c:v>6278379.26175436</c:v>
                </c:pt>
                <c:pt idx="549">
                  <c:v>6278379.24662871</c:v>
                </c:pt>
                <c:pt idx="550">
                  <c:v>6278379.95093853</c:v>
                </c:pt>
                <c:pt idx="551">
                  <c:v>6278379.52726938</c:v>
                </c:pt>
                <c:pt idx="552">
                  <c:v>6278378.13063628</c:v>
                </c:pt>
                <c:pt idx="553">
                  <c:v>6278379.09601277</c:v>
                </c:pt>
                <c:pt idx="554">
                  <c:v>6278379.17301866</c:v>
                </c:pt>
                <c:pt idx="555">
                  <c:v>6278379.23034274</c:v>
                </c:pt>
                <c:pt idx="556">
                  <c:v>6278379.16958657</c:v>
                </c:pt>
                <c:pt idx="557">
                  <c:v>6278379.19282644</c:v>
                </c:pt>
                <c:pt idx="558">
                  <c:v>6278379.13782287</c:v>
                </c:pt>
                <c:pt idx="559">
                  <c:v>6278379.02917587</c:v>
                </c:pt>
                <c:pt idx="560">
                  <c:v>6278379.3824791</c:v>
                </c:pt>
                <c:pt idx="561">
                  <c:v>6278378.95005814</c:v>
                </c:pt>
                <c:pt idx="562">
                  <c:v>6278378.83858225</c:v>
                </c:pt>
                <c:pt idx="563">
                  <c:v>6278378.91968744</c:v>
                </c:pt>
                <c:pt idx="564">
                  <c:v>6278378.86886881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Main!$E$2:$E$566</c:f>
              <c:numCache>
                <c:formatCode>General</c:formatCode>
                <c:ptCount val="565"/>
                <c:pt idx="0">
                  <c:v>6730522.5323748</c:v>
                </c:pt>
                <c:pt idx="1">
                  <c:v>6730522.5323748</c:v>
                </c:pt>
                <c:pt idx="2">
                  <c:v>6730522.5323748</c:v>
                </c:pt>
                <c:pt idx="3">
                  <c:v>6730522.5323748</c:v>
                </c:pt>
                <c:pt idx="4">
                  <c:v>6730522.5323748</c:v>
                </c:pt>
                <c:pt idx="5">
                  <c:v>6730522.5323748</c:v>
                </c:pt>
                <c:pt idx="6">
                  <c:v>6730522.5323748</c:v>
                </c:pt>
                <c:pt idx="7">
                  <c:v>6730522.5323748</c:v>
                </c:pt>
                <c:pt idx="8">
                  <c:v>6730522.5323748</c:v>
                </c:pt>
                <c:pt idx="9">
                  <c:v>6730522.5323748</c:v>
                </c:pt>
                <c:pt idx="10">
                  <c:v>6730522.5323748</c:v>
                </c:pt>
                <c:pt idx="11">
                  <c:v>6730522.5323748</c:v>
                </c:pt>
                <c:pt idx="12">
                  <c:v>6730522.5323748</c:v>
                </c:pt>
                <c:pt idx="13">
                  <c:v>6730522.5323748</c:v>
                </c:pt>
                <c:pt idx="14">
                  <c:v>6730522.5323748</c:v>
                </c:pt>
                <c:pt idx="15">
                  <c:v>6730522.5323748</c:v>
                </c:pt>
                <c:pt idx="16">
                  <c:v>6730522.5323748</c:v>
                </c:pt>
                <c:pt idx="17">
                  <c:v>6730522.5323748</c:v>
                </c:pt>
                <c:pt idx="18">
                  <c:v>6730522.5323748</c:v>
                </c:pt>
                <c:pt idx="19">
                  <c:v>6730522.5323748</c:v>
                </c:pt>
                <c:pt idx="20">
                  <c:v>6730522.5323748</c:v>
                </c:pt>
                <c:pt idx="21">
                  <c:v>6730522.5323748</c:v>
                </c:pt>
                <c:pt idx="22">
                  <c:v>6730522.5323748</c:v>
                </c:pt>
                <c:pt idx="23">
                  <c:v>6730522.5323748</c:v>
                </c:pt>
                <c:pt idx="24">
                  <c:v>6730522.5323748</c:v>
                </c:pt>
                <c:pt idx="25">
                  <c:v>6730522.5323748</c:v>
                </c:pt>
                <c:pt idx="26">
                  <c:v>6730522.5323748</c:v>
                </c:pt>
                <c:pt idx="27">
                  <c:v>6730522.5323748</c:v>
                </c:pt>
                <c:pt idx="28">
                  <c:v>6730522.5323748</c:v>
                </c:pt>
                <c:pt idx="29">
                  <c:v>6730522.5323748</c:v>
                </c:pt>
                <c:pt idx="30">
                  <c:v>6730522.5323748</c:v>
                </c:pt>
                <c:pt idx="31">
                  <c:v>6730522.5323748</c:v>
                </c:pt>
                <c:pt idx="32">
                  <c:v>6730522.5323748</c:v>
                </c:pt>
                <c:pt idx="33">
                  <c:v>6730522.5323748</c:v>
                </c:pt>
                <c:pt idx="34">
                  <c:v>6730522.5323748</c:v>
                </c:pt>
                <c:pt idx="35">
                  <c:v>6730522.5323748</c:v>
                </c:pt>
                <c:pt idx="36">
                  <c:v>6730522.5323748</c:v>
                </c:pt>
                <c:pt idx="37">
                  <c:v>6730522.5323748</c:v>
                </c:pt>
                <c:pt idx="38">
                  <c:v>6730522.5323748</c:v>
                </c:pt>
                <c:pt idx="39">
                  <c:v>6730522.5323748</c:v>
                </c:pt>
                <c:pt idx="40">
                  <c:v>6730522.5323748</c:v>
                </c:pt>
                <c:pt idx="41">
                  <c:v>6730522.5323748</c:v>
                </c:pt>
                <c:pt idx="42">
                  <c:v>6730522.5323748</c:v>
                </c:pt>
                <c:pt idx="43">
                  <c:v>6730522.5323748</c:v>
                </c:pt>
                <c:pt idx="44">
                  <c:v>6730522.5323748</c:v>
                </c:pt>
                <c:pt idx="45">
                  <c:v>6730522.5323748</c:v>
                </c:pt>
                <c:pt idx="46">
                  <c:v>6730522.5323748</c:v>
                </c:pt>
                <c:pt idx="47">
                  <c:v>6730522.5323748</c:v>
                </c:pt>
                <c:pt idx="48">
                  <c:v>6730522.5323748</c:v>
                </c:pt>
                <c:pt idx="49">
                  <c:v>6730522.5323748</c:v>
                </c:pt>
                <c:pt idx="50">
                  <c:v>6730522.5323748</c:v>
                </c:pt>
                <c:pt idx="51">
                  <c:v>6730522.5323748</c:v>
                </c:pt>
                <c:pt idx="52">
                  <c:v>6730522.5323748</c:v>
                </c:pt>
                <c:pt idx="53">
                  <c:v>6730522.5323748</c:v>
                </c:pt>
                <c:pt idx="54">
                  <c:v>6730522.5323748</c:v>
                </c:pt>
                <c:pt idx="55">
                  <c:v>6730522.5323748</c:v>
                </c:pt>
                <c:pt idx="56">
                  <c:v>6730522.5323748</c:v>
                </c:pt>
                <c:pt idx="57">
                  <c:v>6730522.5323748</c:v>
                </c:pt>
                <c:pt idx="58">
                  <c:v>6730522.5323748</c:v>
                </c:pt>
                <c:pt idx="59">
                  <c:v>6730522.5323748</c:v>
                </c:pt>
                <c:pt idx="60">
                  <c:v>6730522.5323748</c:v>
                </c:pt>
                <c:pt idx="61">
                  <c:v>6730522.5323748</c:v>
                </c:pt>
                <c:pt idx="62">
                  <c:v>6730522.5323748</c:v>
                </c:pt>
                <c:pt idx="63">
                  <c:v>6730522.5323748</c:v>
                </c:pt>
                <c:pt idx="64">
                  <c:v>6730522.5323748</c:v>
                </c:pt>
                <c:pt idx="65">
                  <c:v>6730522.5323748</c:v>
                </c:pt>
                <c:pt idx="66">
                  <c:v>6730522.5323748</c:v>
                </c:pt>
                <c:pt idx="67">
                  <c:v>6730522.5323748</c:v>
                </c:pt>
                <c:pt idx="68">
                  <c:v>6730522.5323748</c:v>
                </c:pt>
                <c:pt idx="69">
                  <c:v>6730522.5323748</c:v>
                </c:pt>
                <c:pt idx="70">
                  <c:v>6730522.5323748</c:v>
                </c:pt>
                <c:pt idx="71">
                  <c:v>6730522.5323748</c:v>
                </c:pt>
                <c:pt idx="72">
                  <c:v>6730522.5323748</c:v>
                </c:pt>
                <c:pt idx="73">
                  <c:v>6730522.5323748</c:v>
                </c:pt>
                <c:pt idx="74">
                  <c:v>6730522.5323748</c:v>
                </c:pt>
                <c:pt idx="75">
                  <c:v>6730522.5323748</c:v>
                </c:pt>
                <c:pt idx="76">
                  <c:v>6730522.5323748</c:v>
                </c:pt>
                <c:pt idx="77">
                  <c:v>6730522.5323748</c:v>
                </c:pt>
                <c:pt idx="78">
                  <c:v>6730522.5323748</c:v>
                </c:pt>
                <c:pt idx="79">
                  <c:v>6730522.5323748</c:v>
                </c:pt>
                <c:pt idx="80">
                  <c:v>6730522.5323748</c:v>
                </c:pt>
                <c:pt idx="81">
                  <c:v>6730522.5323748</c:v>
                </c:pt>
                <c:pt idx="82">
                  <c:v>6730522.5323748</c:v>
                </c:pt>
                <c:pt idx="83">
                  <c:v>6730522.5323748</c:v>
                </c:pt>
                <c:pt idx="84">
                  <c:v>6730522.5323748</c:v>
                </c:pt>
                <c:pt idx="85">
                  <c:v>6730522.5323748</c:v>
                </c:pt>
                <c:pt idx="86">
                  <c:v>6730522.5323748</c:v>
                </c:pt>
                <c:pt idx="87">
                  <c:v>6730522.5323748</c:v>
                </c:pt>
                <c:pt idx="88">
                  <c:v>6730522.5323748</c:v>
                </c:pt>
                <c:pt idx="89">
                  <c:v>6730522.5323748</c:v>
                </c:pt>
                <c:pt idx="90">
                  <c:v>6730522.5323748</c:v>
                </c:pt>
                <c:pt idx="91">
                  <c:v>6730522.5323748</c:v>
                </c:pt>
                <c:pt idx="92">
                  <c:v>6730522.5323748</c:v>
                </c:pt>
                <c:pt idx="93">
                  <c:v>6730522.5323748</c:v>
                </c:pt>
                <c:pt idx="94">
                  <c:v>6730522.5323748</c:v>
                </c:pt>
                <c:pt idx="95">
                  <c:v>6730522.5323748</c:v>
                </c:pt>
                <c:pt idx="96">
                  <c:v>6730522.5323748</c:v>
                </c:pt>
                <c:pt idx="97">
                  <c:v>6730522.5323748</c:v>
                </c:pt>
                <c:pt idx="98">
                  <c:v>6730522.5323748</c:v>
                </c:pt>
                <c:pt idx="99">
                  <c:v>6730522.5323748</c:v>
                </c:pt>
                <c:pt idx="100">
                  <c:v>6730522.5323748</c:v>
                </c:pt>
                <c:pt idx="101">
                  <c:v>6730522.5323748</c:v>
                </c:pt>
                <c:pt idx="102">
                  <c:v>6730522.5323748</c:v>
                </c:pt>
                <c:pt idx="103">
                  <c:v>6730522.5323748</c:v>
                </c:pt>
                <c:pt idx="104">
                  <c:v>6730522.5323748</c:v>
                </c:pt>
                <c:pt idx="105">
                  <c:v>6730522.5323748</c:v>
                </c:pt>
                <c:pt idx="106">
                  <c:v>6730522.5323748</c:v>
                </c:pt>
                <c:pt idx="107">
                  <c:v>6730522.5323748</c:v>
                </c:pt>
                <c:pt idx="108">
                  <c:v>6730522.5323748</c:v>
                </c:pt>
                <c:pt idx="109">
                  <c:v>6730522.5323748</c:v>
                </c:pt>
                <c:pt idx="110">
                  <c:v>6730522.5323748</c:v>
                </c:pt>
                <c:pt idx="111">
                  <c:v>6730522.5323748</c:v>
                </c:pt>
                <c:pt idx="112">
                  <c:v>6730522.5323748</c:v>
                </c:pt>
                <c:pt idx="113">
                  <c:v>6730522.5323748</c:v>
                </c:pt>
                <c:pt idx="114">
                  <c:v>6730522.5323748</c:v>
                </c:pt>
                <c:pt idx="115">
                  <c:v>6730522.5323748</c:v>
                </c:pt>
                <c:pt idx="116">
                  <c:v>6730522.5323748</c:v>
                </c:pt>
                <c:pt idx="117">
                  <c:v>6730522.5323748</c:v>
                </c:pt>
                <c:pt idx="118">
                  <c:v>6730522.5323748</c:v>
                </c:pt>
                <c:pt idx="119">
                  <c:v>6730522.5323748</c:v>
                </c:pt>
                <c:pt idx="120">
                  <c:v>6730522.5323748</c:v>
                </c:pt>
                <c:pt idx="121">
                  <c:v>6730522.5323748</c:v>
                </c:pt>
                <c:pt idx="122">
                  <c:v>6730522.5323748</c:v>
                </c:pt>
                <c:pt idx="123">
                  <c:v>6730522.5323748</c:v>
                </c:pt>
                <c:pt idx="124">
                  <c:v>6730522.5323748</c:v>
                </c:pt>
                <c:pt idx="125">
                  <c:v>6730522.5323748</c:v>
                </c:pt>
                <c:pt idx="126">
                  <c:v>6730522.5323748</c:v>
                </c:pt>
                <c:pt idx="127">
                  <c:v>6730522.5323748</c:v>
                </c:pt>
                <c:pt idx="128">
                  <c:v>6730522.5323748</c:v>
                </c:pt>
                <c:pt idx="129">
                  <c:v>6730522.5323748</c:v>
                </c:pt>
                <c:pt idx="130">
                  <c:v>6730522.5323748</c:v>
                </c:pt>
                <c:pt idx="131">
                  <c:v>6730522.5323748</c:v>
                </c:pt>
                <c:pt idx="132">
                  <c:v>6730522.5323748</c:v>
                </c:pt>
                <c:pt idx="133">
                  <c:v>6730522.5323748</c:v>
                </c:pt>
                <c:pt idx="134">
                  <c:v>6730522.5323748</c:v>
                </c:pt>
                <c:pt idx="135">
                  <c:v>6730522.5323748</c:v>
                </c:pt>
                <c:pt idx="136">
                  <c:v>6730522.5323748</c:v>
                </c:pt>
                <c:pt idx="137">
                  <c:v>6730522.5323748</c:v>
                </c:pt>
                <c:pt idx="138">
                  <c:v>6730522.5323748</c:v>
                </c:pt>
                <c:pt idx="139">
                  <c:v>6730522.5323748</c:v>
                </c:pt>
                <c:pt idx="140">
                  <c:v>6730522.5323748</c:v>
                </c:pt>
                <c:pt idx="141">
                  <c:v>6730522.5323748</c:v>
                </c:pt>
                <c:pt idx="142">
                  <c:v>6730522.5323748</c:v>
                </c:pt>
                <c:pt idx="143">
                  <c:v>6730522.5323748</c:v>
                </c:pt>
                <c:pt idx="144">
                  <c:v>6730522.5323748</c:v>
                </c:pt>
                <c:pt idx="145">
                  <c:v>6730522.5323748</c:v>
                </c:pt>
                <c:pt idx="146">
                  <c:v>6730522.5323748</c:v>
                </c:pt>
                <c:pt idx="147">
                  <c:v>6730522.5323748</c:v>
                </c:pt>
                <c:pt idx="148">
                  <c:v>6730522.5323748</c:v>
                </c:pt>
                <c:pt idx="149">
                  <c:v>6730522.5323748</c:v>
                </c:pt>
                <c:pt idx="150">
                  <c:v>6730522.5323748</c:v>
                </c:pt>
                <c:pt idx="151">
                  <c:v>6730522.5323748</c:v>
                </c:pt>
                <c:pt idx="152">
                  <c:v>6730522.5323748</c:v>
                </c:pt>
                <c:pt idx="153">
                  <c:v>6730522.5323748</c:v>
                </c:pt>
                <c:pt idx="154">
                  <c:v>6730522.5323748</c:v>
                </c:pt>
                <c:pt idx="155">
                  <c:v>6730522.5323748</c:v>
                </c:pt>
                <c:pt idx="156">
                  <c:v>6730522.5323748</c:v>
                </c:pt>
                <c:pt idx="157">
                  <c:v>6730522.5323748</c:v>
                </c:pt>
                <c:pt idx="158">
                  <c:v>6730522.5323748</c:v>
                </c:pt>
                <c:pt idx="159">
                  <c:v>6730522.5323748</c:v>
                </c:pt>
                <c:pt idx="160">
                  <c:v>6730522.5323748</c:v>
                </c:pt>
                <c:pt idx="161">
                  <c:v>6730522.5323748</c:v>
                </c:pt>
                <c:pt idx="162">
                  <c:v>6730522.5323748</c:v>
                </c:pt>
                <c:pt idx="163">
                  <c:v>6730522.5323748</c:v>
                </c:pt>
                <c:pt idx="164">
                  <c:v>6730522.5323748</c:v>
                </c:pt>
                <c:pt idx="165">
                  <c:v>6730522.5323748</c:v>
                </c:pt>
                <c:pt idx="166">
                  <c:v>6730522.5323748</c:v>
                </c:pt>
                <c:pt idx="167">
                  <c:v>6730522.5323748</c:v>
                </c:pt>
                <c:pt idx="168">
                  <c:v>6730522.5323748</c:v>
                </c:pt>
                <c:pt idx="169">
                  <c:v>6730522.5323748</c:v>
                </c:pt>
                <c:pt idx="170">
                  <c:v>6730522.5323748</c:v>
                </c:pt>
                <c:pt idx="171">
                  <c:v>6730522.5323748</c:v>
                </c:pt>
                <c:pt idx="172">
                  <c:v>6730522.5323748</c:v>
                </c:pt>
                <c:pt idx="173">
                  <c:v>6730522.5323748</c:v>
                </c:pt>
                <c:pt idx="174">
                  <c:v>6730522.5323748</c:v>
                </c:pt>
                <c:pt idx="175">
                  <c:v>6730522.5323748</c:v>
                </c:pt>
                <c:pt idx="176">
                  <c:v>6730522.5323748</c:v>
                </c:pt>
                <c:pt idx="177">
                  <c:v>6730522.5323748</c:v>
                </c:pt>
                <c:pt idx="178">
                  <c:v>6730522.5323748</c:v>
                </c:pt>
                <c:pt idx="179">
                  <c:v>6730522.5323748</c:v>
                </c:pt>
                <c:pt idx="180">
                  <c:v>6730522.5323748</c:v>
                </c:pt>
                <c:pt idx="181">
                  <c:v>6730522.5323748</c:v>
                </c:pt>
                <c:pt idx="182">
                  <c:v>6730522.5323748</c:v>
                </c:pt>
                <c:pt idx="183">
                  <c:v>6730522.5323748</c:v>
                </c:pt>
                <c:pt idx="184">
                  <c:v>6730522.5323748</c:v>
                </c:pt>
                <c:pt idx="185">
                  <c:v>6730522.5323748</c:v>
                </c:pt>
                <c:pt idx="186">
                  <c:v>6730522.5323748</c:v>
                </c:pt>
                <c:pt idx="187">
                  <c:v>6730522.5323748</c:v>
                </c:pt>
                <c:pt idx="188">
                  <c:v>6730522.5323748</c:v>
                </c:pt>
                <c:pt idx="189">
                  <c:v>6730522.5323748</c:v>
                </c:pt>
                <c:pt idx="190">
                  <c:v>6730522.5323748</c:v>
                </c:pt>
                <c:pt idx="191">
                  <c:v>6730522.5323748</c:v>
                </c:pt>
                <c:pt idx="192">
                  <c:v>6730522.5323748</c:v>
                </c:pt>
                <c:pt idx="193">
                  <c:v>6730522.5323748</c:v>
                </c:pt>
                <c:pt idx="194">
                  <c:v>6730522.5323748</c:v>
                </c:pt>
                <c:pt idx="195">
                  <c:v>6730522.5323748</c:v>
                </c:pt>
                <c:pt idx="196">
                  <c:v>6730522.5323748</c:v>
                </c:pt>
                <c:pt idx="197">
                  <c:v>6730522.5323748</c:v>
                </c:pt>
                <c:pt idx="198">
                  <c:v>6730522.5323748</c:v>
                </c:pt>
                <c:pt idx="199">
                  <c:v>6730522.5323748</c:v>
                </c:pt>
                <c:pt idx="200">
                  <c:v>6730522.5323748</c:v>
                </c:pt>
                <c:pt idx="201">
                  <c:v>6730522.5323748</c:v>
                </c:pt>
                <c:pt idx="202">
                  <c:v>6730522.5323748</c:v>
                </c:pt>
                <c:pt idx="203">
                  <c:v>6730522.5323748</c:v>
                </c:pt>
                <c:pt idx="204">
                  <c:v>6730522.5323748</c:v>
                </c:pt>
                <c:pt idx="205">
                  <c:v>6730522.5323748</c:v>
                </c:pt>
                <c:pt idx="206">
                  <c:v>6730522.5323748</c:v>
                </c:pt>
                <c:pt idx="207">
                  <c:v>6730522.5323748</c:v>
                </c:pt>
                <c:pt idx="208">
                  <c:v>6730522.5323748</c:v>
                </c:pt>
                <c:pt idx="209">
                  <c:v>6730522.5323748</c:v>
                </c:pt>
                <c:pt idx="210">
                  <c:v>6730522.5323748</c:v>
                </c:pt>
                <c:pt idx="211">
                  <c:v>6730522.5323748</c:v>
                </c:pt>
                <c:pt idx="212">
                  <c:v>6730522.5323748</c:v>
                </c:pt>
                <c:pt idx="213">
                  <c:v>6730522.5323748</c:v>
                </c:pt>
                <c:pt idx="214">
                  <c:v>6730522.5323748</c:v>
                </c:pt>
                <c:pt idx="215">
                  <c:v>6730522.5323748</c:v>
                </c:pt>
                <c:pt idx="216">
                  <c:v>6730522.5323748</c:v>
                </c:pt>
                <c:pt idx="217">
                  <c:v>6730522.5323748</c:v>
                </c:pt>
                <c:pt idx="218">
                  <c:v>6730522.5323748</c:v>
                </c:pt>
                <c:pt idx="219">
                  <c:v>6730522.5323748</c:v>
                </c:pt>
                <c:pt idx="220">
                  <c:v>6730522.5323748</c:v>
                </c:pt>
                <c:pt idx="221">
                  <c:v>6730522.5323748</c:v>
                </c:pt>
                <c:pt idx="222">
                  <c:v>6730522.5323748</c:v>
                </c:pt>
                <c:pt idx="223">
                  <c:v>6730522.5323748</c:v>
                </c:pt>
                <c:pt idx="224">
                  <c:v>6730522.5323748</c:v>
                </c:pt>
                <c:pt idx="225">
                  <c:v>6730522.5323748</c:v>
                </c:pt>
                <c:pt idx="226">
                  <c:v>6730522.5323748</c:v>
                </c:pt>
                <c:pt idx="227">
                  <c:v>6730522.5323748</c:v>
                </c:pt>
                <c:pt idx="228">
                  <c:v>6730522.5323748</c:v>
                </c:pt>
                <c:pt idx="229">
                  <c:v>6730522.5323748</c:v>
                </c:pt>
                <c:pt idx="230">
                  <c:v>6730522.5323748</c:v>
                </c:pt>
                <c:pt idx="231">
                  <c:v>6730522.5323748</c:v>
                </c:pt>
                <c:pt idx="232">
                  <c:v>6730522.5323748</c:v>
                </c:pt>
                <c:pt idx="233">
                  <c:v>6730522.5323748</c:v>
                </c:pt>
                <c:pt idx="234">
                  <c:v>6730522.5323748</c:v>
                </c:pt>
                <c:pt idx="235">
                  <c:v>6730522.5323748</c:v>
                </c:pt>
                <c:pt idx="236">
                  <c:v>6730522.5323748</c:v>
                </c:pt>
                <c:pt idx="237">
                  <c:v>6730522.5323748</c:v>
                </c:pt>
                <c:pt idx="238">
                  <c:v>6730522.5323748</c:v>
                </c:pt>
                <c:pt idx="239">
                  <c:v>6730522.5323748</c:v>
                </c:pt>
                <c:pt idx="240">
                  <c:v>6730522.5323748</c:v>
                </c:pt>
                <c:pt idx="241">
                  <c:v>6730522.5323748</c:v>
                </c:pt>
                <c:pt idx="242">
                  <c:v>6730522.5323748</c:v>
                </c:pt>
                <c:pt idx="243">
                  <c:v>6730522.5323748</c:v>
                </c:pt>
                <c:pt idx="244">
                  <c:v>6730522.5323748</c:v>
                </c:pt>
                <c:pt idx="245">
                  <c:v>6730522.5323748</c:v>
                </c:pt>
                <c:pt idx="246">
                  <c:v>6730522.5323748</c:v>
                </c:pt>
                <c:pt idx="247">
                  <c:v>6730522.5323748</c:v>
                </c:pt>
                <c:pt idx="248">
                  <c:v>6730522.5323748</c:v>
                </c:pt>
                <c:pt idx="249">
                  <c:v>6730522.5323748</c:v>
                </c:pt>
                <c:pt idx="250">
                  <c:v>6730522.5323748</c:v>
                </c:pt>
                <c:pt idx="251">
                  <c:v>6730522.5323748</c:v>
                </c:pt>
                <c:pt idx="252">
                  <c:v>6730522.5323748</c:v>
                </c:pt>
                <c:pt idx="253">
                  <c:v>6730522.5323748</c:v>
                </c:pt>
                <c:pt idx="254">
                  <c:v>6730522.5323748</c:v>
                </c:pt>
                <c:pt idx="255">
                  <c:v>6730522.5323748</c:v>
                </c:pt>
                <c:pt idx="256">
                  <c:v>6730522.5323748</c:v>
                </c:pt>
                <c:pt idx="257">
                  <c:v>6730522.5323748</c:v>
                </c:pt>
                <c:pt idx="258">
                  <c:v>6730522.5323748</c:v>
                </c:pt>
                <c:pt idx="259">
                  <c:v>6730522.5323748</c:v>
                </c:pt>
                <c:pt idx="260">
                  <c:v>6730522.5323748</c:v>
                </c:pt>
                <c:pt idx="261">
                  <c:v>6730522.5323748</c:v>
                </c:pt>
                <c:pt idx="262">
                  <c:v>6730522.5323748</c:v>
                </c:pt>
                <c:pt idx="263">
                  <c:v>6730522.5323748</c:v>
                </c:pt>
                <c:pt idx="264">
                  <c:v>6730522.5323748</c:v>
                </c:pt>
                <c:pt idx="265">
                  <c:v>6730522.5323748</c:v>
                </c:pt>
                <c:pt idx="266">
                  <c:v>6730522.5323748</c:v>
                </c:pt>
                <c:pt idx="267">
                  <c:v>6730522.5323748</c:v>
                </c:pt>
                <c:pt idx="268">
                  <c:v>6730522.5323748</c:v>
                </c:pt>
                <c:pt idx="269">
                  <c:v>6730522.5323748</c:v>
                </c:pt>
                <c:pt idx="270">
                  <c:v>6730522.5323748</c:v>
                </c:pt>
                <c:pt idx="271">
                  <c:v>6730522.5323748</c:v>
                </c:pt>
                <c:pt idx="272">
                  <c:v>6730522.5323748</c:v>
                </c:pt>
                <c:pt idx="273">
                  <c:v>6730522.5323748</c:v>
                </c:pt>
                <c:pt idx="274">
                  <c:v>6730522.5323748</c:v>
                </c:pt>
                <c:pt idx="275">
                  <c:v>6730522.5323748</c:v>
                </c:pt>
                <c:pt idx="276">
                  <c:v>6730522.5323748</c:v>
                </c:pt>
                <c:pt idx="277">
                  <c:v>6730522.5323748</c:v>
                </c:pt>
                <c:pt idx="278">
                  <c:v>6730522.5323748</c:v>
                </c:pt>
                <c:pt idx="279">
                  <c:v>6730522.5323748</c:v>
                </c:pt>
                <c:pt idx="280">
                  <c:v>6730522.5323748</c:v>
                </c:pt>
                <c:pt idx="281">
                  <c:v>6730522.5323748</c:v>
                </c:pt>
                <c:pt idx="282">
                  <c:v>6730522.5323748</c:v>
                </c:pt>
                <c:pt idx="283">
                  <c:v>6730522.5323748</c:v>
                </c:pt>
                <c:pt idx="284">
                  <c:v>6730522.5323748</c:v>
                </c:pt>
                <c:pt idx="285">
                  <c:v>6730522.5323748</c:v>
                </c:pt>
                <c:pt idx="286">
                  <c:v>6730522.5323748</c:v>
                </c:pt>
                <c:pt idx="287">
                  <c:v>6730522.5323748</c:v>
                </c:pt>
                <c:pt idx="288">
                  <c:v>6730522.5323748</c:v>
                </c:pt>
                <c:pt idx="289">
                  <c:v>6730522.5323748</c:v>
                </c:pt>
                <c:pt idx="290">
                  <c:v>6730522.5323748</c:v>
                </c:pt>
                <c:pt idx="291">
                  <c:v>6730522.5323748</c:v>
                </c:pt>
                <c:pt idx="292">
                  <c:v>6730522.5323748</c:v>
                </c:pt>
                <c:pt idx="293">
                  <c:v>6730522.5323748</c:v>
                </c:pt>
                <c:pt idx="294">
                  <c:v>6730522.5323748</c:v>
                </c:pt>
                <c:pt idx="295">
                  <c:v>6730522.5323748</c:v>
                </c:pt>
                <c:pt idx="296">
                  <c:v>6730522.5323748</c:v>
                </c:pt>
                <c:pt idx="297">
                  <c:v>6730522.5323748</c:v>
                </c:pt>
                <c:pt idx="298">
                  <c:v>6730522.5323748</c:v>
                </c:pt>
                <c:pt idx="299">
                  <c:v>6730522.5323748</c:v>
                </c:pt>
                <c:pt idx="300">
                  <c:v>6730522.5323748</c:v>
                </c:pt>
                <c:pt idx="301">
                  <c:v>6730522.5323748</c:v>
                </c:pt>
                <c:pt idx="302">
                  <c:v>6730522.5323748</c:v>
                </c:pt>
                <c:pt idx="303">
                  <c:v>6730522.5323748</c:v>
                </c:pt>
                <c:pt idx="304">
                  <c:v>6730522.5323748</c:v>
                </c:pt>
                <c:pt idx="305">
                  <c:v>6730522.5323748</c:v>
                </c:pt>
                <c:pt idx="306">
                  <c:v>6730522.5323748</c:v>
                </c:pt>
                <c:pt idx="307">
                  <c:v>6730522.5323748</c:v>
                </c:pt>
                <c:pt idx="308">
                  <c:v>6730522.5323748</c:v>
                </c:pt>
                <c:pt idx="309">
                  <c:v>6730522.5323748</c:v>
                </c:pt>
                <c:pt idx="310">
                  <c:v>6730522.5323748</c:v>
                </c:pt>
                <c:pt idx="311">
                  <c:v>6730522.5323748</c:v>
                </c:pt>
                <c:pt idx="312">
                  <c:v>6730522.5323748</c:v>
                </c:pt>
                <c:pt idx="313">
                  <c:v>6730522.5323748</c:v>
                </c:pt>
                <c:pt idx="314">
                  <c:v>6730522.5323748</c:v>
                </c:pt>
                <c:pt idx="315">
                  <c:v>6730522.5323748</c:v>
                </c:pt>
                <c:pt idx="316">
                  <c:v>6730522.5323748</c:v>
                </c:pt>
                <c:pt idx="317">
                  <c:v>6730522.5323748</c:v>
                </c:pt>
                <c:pt idx="318">
                  <c:v>6730522.5323748</c:v>
                </c:pt>
                <c:pt idx="319">
                  <c:v>6730522.5323748</c:v>
                </c:pt>
                <c:pt idx="320">
                  <c:v>6730522.5323748</c:v>
                </c:pt>
                <c:pt idx="321">
                  <c:v>6730522.5323748</c:v>
                </c:pt>
                <c:pt idx="322">
                  <c:v>6730522.5323748</c:v>
                </c:pt>
                <c:pt idx="323">
                  <c:v>6730522.5323748</c:v>
                </c:pt>
                <c:pt idx="324">
                  <c:v>6730522.5323748</c:v>
                </c:pt>
                <c:pt idx="325">
                  <c:v>6730522.5323748</c:v>
                </c:pt>
                <c:pt idx="326">
                  <c:v>6730522.5323748</c:v>
                </c:pt>
                <c:pt idx="327">
                  <c:v>6730522.5323748</c:v>
                </c:pt>
                <c:pt idx="328">
                  <c:v>6730522.5323748</c:v>
                </c:pt>
                <c:pt idx="329">
                  <c:v>6730522.5323748</c:v>
                </c:pt>
                <c:pt idx="330">
                  <c:v>6730522.5323748</c:v>
                </c:pt>
                <c:pt idx="331">
                  <c:v>6730522.5323748</c:v>
                </c:pt>
                <c:pt idx="332">
                  <c:v>6730522.5323748</c:v>
                </c:pt>
                <c:pt idx="333">
                  <c:v>6730522.5323748</c:v>
                </c:pt>
                <c:pt idx="334">
                  <c:v>6730522.5323748</c:v>
                </c:pt>
                <c:pt idx="335">
                  <c:v>6730522.5323748</c:v>
                </c:pt>
                <c:pt idx="336">
                  <c:v>6730522.5323748</c:v>
                </c:pt>
                <c:pt idx="337">
                  <c:v>6730522.5323748</c:v>
                </c:pt>
                <c:pt idx="338">
                  <c:v>6730522.5323748</c:v>
                </c:pt>
                <c:pt idx="339">
                  <c:v>6730522.5323748</c:v>
                </c:pt>
                <c:pt idx="340">
                  <c:v>6730522.5323748</c:v>
                </c:pt>
                <c:pt idx="341">
                  <c:v>6730522.5323748</c:v>
                </c:pt>
                <c:pt idx="342">
                  <c:v>6730522.5323748</c:v>
                </c:pt>
                <c:pt idx="343">
                  <c:v>6730522.5323748</c:v>
                </c:pt>
                <c:pt idx="344">
                  <c:v>6730522.5323748</c:v>
                </c:pt>
                <c:pt idx="345">
                  <c:v>6730522.5323748</c:v>
                </c:pt>
                <c:pt idx="346">
                  <c:v>6730522.5323748</c:v>
                </c:pt>
                <c:pt idx="347">
                  <c:v>6730522.5323748</c:v>
                </c:pt>
                <c:pt idx="348">
                  <c:v>6730522.5323748</c:v>
                </c:pt>
                <c:pt idx="349">
                  <c:v>6730522.5323748</c:v>
                </c:pt>
                <c:pt idx="350">
                  <c:v>6730522.5323748</c:v>
                </c:pt>
                <c:pt idx="351">
                  <c:v>6730522.5323748</c:v>
                </c:pt>
                <c:pt idx="352">
                  <c:v>6730522.5323748</c:v>
                </c:pt>
                <c:pt idx="353">
                  <c:v>6730522.5323748</c:v>
                </c:pt>
                <c:pt idx="354">
                  <c:v>6730522.5323748</c:v>
                </c:pt>
                <c:pt idx="355">
                  <c:v>6730522.5323748</c:v>
                </c:pt>
                <c:pt idx="356">
                  <c:v>6730522.5323748</c:v>
                </c:pt>
                <c:pt idx="357">
                  <c:v>6730522.5323748</c:v>
                </c:pt>
                <c:pt idx="358">
                  <c:v>6730522.5323748</c:v>
                </c:pt>
                <c:pt idx="359">
                  <c:v>6730522.5323748</c:v>
                </c:pt>
                <c:pt idx="360">
                  <c:v>6730522.5323748</c:v>
                </c:pt>
                <c:pt idx="361">
                  <c:v>6730522.5323748</c:v>
                </c:pt>
                <c:pt idx="362">
                  <c:v>6730522.5323748</c:v>
                </c:pt>
                <c:pt idx="363">
                  <c:v>6730522.5323748</c:v>
                </c:pt>
                <c:pt idx="364">
                  <c:v>6730522.5323748</c:v>
                </c:pt>
                <c:pt idx="365">
                  <c:v>6730522.5323748</c:v>
                </c:pt>
                <c:pt idx="366">
                  <c:v>6730522.5323748</c:v>
                </c:pt>
                <c:pt idx="367">
                  <c:v>6730522.5323748</c:v>
                </c:pt>
                <c:pt idx="368">
                  <c:v>6730522.5323748</c:v>
                </c:pt>
                <c:pt idx="369">
                  <c:v>6730522.5323748</c:v>
                </c:pt>
                <c:pt idx="370">
                  <c:v>6730522.5323748</c:v>
                </c:pt>
                <c:pt idx="371">
                  <c:v>6730522.5323748</c:v>
                </c:pt>
                <c:pt idx="372">
                  <c:v>6730522.5323748</c:v>
                </c:pt>
                <c:pt idx="373">
                  <c:v>6730522.5323748</c:v>
                </c:pt>
                <c:pt idx="374">
                  <c:v>6730522.5323748</c:v>
                </c:pt>
                <c:pt idx="375">
                  <c:v>6730522.5323748</c:v>
                </c:pt>
                <c:pt idx="376">
                  <c:v>6730522.5323748</c:v>
                </c:pt>
                <c:pt idx="377">
                  <c:v>6730522.5323748</c:v>
                </c:pt>
                <c:pt idx="378">
                  <c:v>6730522.5323748</c:v>
                </c:pt>
                <c:pt idx="379">
                  <c:v>6730522.5323748</c:v>
                </c:pt>
                <c:pt idx="380">
                  <c:v>6730522.5323748</c:v>
                </c:pt>
                <c:pt idx="381">
                  <c:v>6730522.5323748</c:v>
                </c:pt>
                <c:pt idx="382">
                  <c:v>6730522.5323748</c:v>
                </c:pt>
                <c:pt idx="383">
                  <c:v>6730522.5323748</c:v>
                </c:pt>
                <c:pt idx="384">
                  <c:v>6730522.5323748</c:v>
                </c:pt>
                <c:pt idx="385">
                  <c:v>6730522.5323748</c:v>
                </c:pt>
                <c:pt idx="386">
                  <c:v>6730522.5323748</c:v>
                </c:pt>
                <c:pt idx="387">
                  <c:v>6730522.5323748</c:v>
                </c:pt>
                <c:pt idx="388">
                  <c:v>6730522.5323748</c:v>
                </c:pt>
                <c:pt idx="389">
                  <c:v>6730522.5323748</c:v>
                </c:pt>
                <c:pt idx="390">
                  <c:v>6730522.5323748</c:v>
                </c:pt>
                <c:pt idx="391">
                  <c:v>6730522.5323748</c:v>
                </c:pt>
                <c:pt idx="392">
                  <c:v>6730522.5323748</c:v>
                </c:pt>
                <c:pt idx="393">
                  <c:v>6730522.5323748</c:v>
                </c:pt>
                <c:pt idx="394">
                  <c:v>6730522.5323748</c:v>
                </c:pt>
                <c:pt idx="395">
                  <c:v>6730522.5323748</c:v>
                </c:pt>
                <c:pt idx="396">
                  <c:v>6730522.5323748</c:v>
                </c:pt>
                <c:pt idx="397">
                  <c:v>6730522.5323748</c:v>
                </c:pt>
                <c:pt idx="398">
                  <c:v>6730522.5323748</c:v>
                </c:pt>
                <c:pt idx="399">
                  <c:v>6730522.5323748</c:v>
                </c:pt>
                <c:pt idx="400">
                  <c:v>6730522.5323748</c:v>
                </c:pt>
                <c:pt idx="401">
                  <c:v>6730522.5323748</c:v>
                </c:pt>
                <c:pt idx="402">
                  <c:v>6730522.5323748</c:v>
                </c:pt>
                <c:pt idx="403">
                  <c:v>6730522.5323748</c:v>
                </c:pt>
                <c:pt idx="404">
                  <c:v>6730522.5323748</c:v>
                </c:pt>
                <c:pt idx="405">
                  <c:v>6730522.5323748</c:v>
                </c:pt>
                <c:pt idx="406">
                  <c:v>6730522.5323748</c:v>
                </c:pt>
                <c:pt idx="407">
                  <c:v>6730522.5323748</c:v>
                </c:pt>
                <c:pt idx="408">
                  <c:v>6730522.5323748</c:v>
                </c:pt>
                <c:pt idx="409">
                  <c:v>6730522.5323748</c:v>
                </c:pt>
                <c:pt idx="410">
                  <c:v>6730522.5323748</c:v>
                </c:pt>
                <c:pt idx="411">
                  <c:v>6730522.5323748</c:v>
                </c:pt>
                <c:pt idx="412">
                  <c:v>6730522.5323748</c:v>
                </c:pt>
                <c:pt idx="413">
                  <c:v>6730522.5323748</c:v>
                </c:pt>
                <c:pt idx="414">
                  <c:v>6730522.5323748</c:v>
                </c:pt>
                <c:pt idx="415">
                  <c:v>6730522.5323748</c:v>
                </c:pt>
                <c:pt idx="416">
                  <c:v>6730522.5323748</c:v>
                </c:pt>
                <c:pt idx="417">
                  <c:v>6730522.5323748</c:v>
                </c:pt>
                <c:pt idx="418">
                  <c:v>6730522.5323748</c:v>
                </c:pt>
                <c:pt idx="419">
                  <c:v>6730522.5323748</c:v>
                </c:pt>
                <c:pt idx="420">
                  <c:v>6730522.5323748</c:v>
                </c:pt>
                <c:pt idx="421">
                  <c:v>6730522.5323748</c:v>
                </c:pt>
                <c:pt idx="422">
                  <c:v>6730522.5323748</c:v>
                </c:pt>
                <c:pt idx="423">
                  <c:v>6730522.5323748</c:v>
                </c:pt>
                <c:pt idx="424">
                  <c:v>6730522.5323748</c:v>
                </c:pt>
                <c:pt idx="425">
                  <c:v>6730522.5323748</c:v>
                </c:pt>
                <c:pt idx="426">
                  <c:v>6730522.5323748</c:v>
                </c:pt>
                <c:pt idx="427">
                  <c:v>6730522.5323748</c:v>
                </c:pt>
                <c:pt idx="428">
                  <c:v>6730522.5323748</c:v>
                </c:pt>
                <c:pt idx="429">
                  <c:v>6730522.5323748</c:v>
                </c:pt>
                <c:pt idx="430">
                  <c:v>6730522.5323748</c:v>
                </c:pt>
                <c:pt idx="431">
                  <c:v>6730522.5323748</c:v>
                </c:pt>
                <c:pt idx="432">
                  <c:v>6730522.5323748</c:v>
                </c:pt>
                <c:pt idx="433">
                  <c:v>6730522.5323748</c:v>
                </c:pt>
                <c:pt idx="434">
                  <c:v>6730522.5323748</c:v>
                </c:pt>
                <c:pt idx="435">
                  <c:v>6730522.5323748</c:v>
                </c:pt>
                <c:pt idx="436">
                  <c:v>6730522.5323748</c:v>
                </c:pt>
                <c:pt idx="437">
                  <c:v>6730522.5323748</c:v>
                </c:pt>
                <c:pt idx="438">
                  <c:v>6730522.5323748</c:v>
                </c:pt>
                <c:pt idx="439">
                  <c:v>6730522.5323748</c:v>
                </c:pt>
                <c:pt idx="440">
                  <c:v>6730522.5323748</c:v>
                </c:pt>
                <c:pt idx="441">
                  <c:v>6730522.5323748</c:v>
                </c:pt>
                <c:pt idx="442">
                  <c:v>6730522.5323748</c:v>
                </c:pt>
                <c:pt idx="443">
                  <c:v>6730522.5323748</c:v>
                </c:pt>
                <c:pt idx="444">
                  <c:v>6730522.5323748</c:v>
                </c:pt>
                <c:pt idx="445">
                  <c:v>6730522.5323748</c:v>
                </c:pt>
                <c:pt idx="446">
                  <c:v>6730522.5323748</c:v>
                </c:pt>
                <c:pt idx="447">
                  <c:v>6730522.5323748</c:v>
                </c:pt>
                <c:pt idx="448">
                  <c:v>6730522.5323748</c:v>
                </c:pt>
                <c:pt idx="449">
                  <c:v>6730522.5323748</c:v>
                </c:pt>
                <c:pt idx="450">
                  <c:v>6730522.5323748</c:v>
                </c:pt>
                <c:pt idx="451">
                  <c:v>6730522.5323748</c:v>
                </c:pt>
                <c:pt idx="452">
                  <c:v>6730522.5323748</c:v>
                </c:pt>
                <c:pt idx="453">
                  <c:v>6730522.5323748</c:v>
                </c:pt>
                <c:pt idx="454">
                  <c:v>6730522.5323748</c:v>
                </c:pt>
                <c:pt idx="455">
                  <c:v>6730522.5323748</c:v>
                </c:pt>
                <c:pt idx="456">
                  <c:v>6730522.5323748</c:v>
                </c:pt>
                <c:pt idx="457">
                  <c:v>6730522.5323748</c:v>
                </c:pt>
                <c:pt idx="458">
                  <c:v>6730522.5323748</c:v>
                </c:pt>
                <c:pt idx="459">
                  <c:v>6730522.5323748</c:v>
                </c:pt>
                <c:pt idx="460">
                  <c:v>6730522.5323748</c:v>
                </c:pt>
                <c:pt idx="461">
                  <c:v>6730522.5323748</c:v>
                </c:pt>
                <c:pt idx="462">
                  <c:v>6730522.5323748</c:v>
                </c:pt>
                <c:pt idx="463">
                  <c:v>6730522.5323748</c:v>
                </c:pt>
                <c:pt idx="464">
                  <c:v>6730522.5323748</c:v>
                </c:pt>
                <c:pt idx="465">
                  <c:v>6730522.5323748</c:v>
                </c:pt>
                <c:pt idx="466">
                  <c:v>6730522.5323748</c:v>
                </c:pt>
                <c:pt idx="467">
                  <c:v>6730522.5323748</c:v>
                </c:pt>
                <c:pt idx="468">
                  <c:v>6730522.5323748</c:v>
                </c:pt>
                <c:pt idx="469">
                  <c:v>6730522.5323748</c:v>
                </c:pt>
                <c:pt idx="470">
                  <c:v>6730522.5323748</c:v>
                </c:pt>
                <c:pt idx="471">
                  <c:v>6730522.5323748</c:v>
                </c:pt>
                <c:pt idx="472">
                  <c:v>6730522.5323748</c:v>
                </c:pt>
                <c:pt idx="473">
                  <c:v>6730522.5323748</c:v>
                </c:pt>
                <c:pt idx="474">
                  <c:v>6730522.5323748</c:v>
                </c:pt>
                <c:pt idx="475">
                  <c:v>6730522.5323748</c:v>
                </c:pt>
                <c:pt idx="476">
                  <c:v>6730522.5323748</c:v>
                </c:pt>
                <c:pt idx="477">
                  <c:v>6730522.5323748</c:v>
                </c:pt>
                <c:pt idx="478">
                  <c:v>6730522.5323748</c:v>
                </c:pt>
                <c:pt idx="479">
                  <c:v>6730522.5323748</c:v>
                </c:pt>
                <c:pt idx="480">
                  <c:v>6730522.5323748</c:v>
                </c:pt>
                <c:pt idx="481">
                  <c:v>6730522.5323748</c:v>
                </c:pt>
                <c:pt idx="482">
                  <c:v>6730522.5323748</c:v>
                </c:pt>
                <c:pt idx="483">
                  <c:v>6730522.5323748</c:v>
                </c:pt>
                <c:pt idx="484">
                  <c:v>6730522.5323748</c:v>
                </c:pt>
                <c:pt idx="485">
                  <c:v>6730522.5323748</c:v>
                </c:pt>
                <c:pt idx="486">
                  <c:v>6730522.5323748</c:v>
                </c:pt>
                <c:pt idx="487">
                  <c:v>6730522.5323748</c:v>
                </c:pt>
                <c:pt idx="488">
                  <c:v>6730522.5323748</c:v>
                </c:pt>
                <c:pt idx="489">
                  <c:v>6730522.5323748</c:v>
                </c:pt>
                <c:pt idx="490">
                  <c:v>6730522.5323748</c:v>
                </c:pt>
                <c:pt idx="491">
                  <c:v>6730522.5323748</c:v>
                </c:pt>
                <c:pt idx="492">
                  <c:v>6730522.5323748</c:v>
                </c:pt>
                <c:pt idx="493">
                  <c:v>6730522.5323748</c:v>
                </c:pt>
                <c:pt idx="494">
                  <c:v>6730522.5323748</c:v>
                </c:pt>
                <c:pt idx="495">
                  <c:v>6730522.5323748</c:v>
                </c:pt>
                <c:pt idx="496">
                  <c:v>6730522.5323748</c:v>
                </c:pt>
                <c:pt idx="497">
                  <c:v>6730522.5323748</c:v>
                </c:pt>
                <c:pt idx="498">
                  <c:v>6730522.5323748</c:v>
                </c:pt>
                <c:pt idx="499">
                  <c:v>6730522.5323748</c:v>
                </c:pt>
                <c:pt idx="500">
                  <c:v>6730522.5323748</c:v>
                </c:pt>
                <c:pt idx="501">
                  <c:v>6730522.5323748</c:v>
                </c:pt>
                <c:pt idx="502">
                  <c:v>6730522.5323748</c:v>
                </c:pt>
                <c:pt idx="503">
                  <c:v>6730522.5323748</c:v>
                </c:pt>
                <c:pt idx="504">
                  <c:v>6730522.5323748</c:v>
                </c:pt>
                <c:pt idx="505">
                  <c:v>6730522.5323748</c:v>
                </c:pt>
                <c:pt idx="506">
                  <c:v>6730522.5323748</c:v>
                </c:pt>
                <c:pt idx="507">
                  <c:v>6730522.5323748</c:v>
                </c:pt>
                <c:pt idx="508">
                  <c:v>6730522.5323748</c:v>
                </c:pt>
                <c:pt idx="509">
                  <c:v>6730522.5323748</c:v>
                </c:pt>
                <c:pt idx="510">
                  <c:v>6730522.5323748</c:v>
                </c:pt>
                <c:pt idx="511">
                  <c:v>6730522.5323748</c:v>
                </c:pt>
                <c:pt idx="512">
                  <c:v>6730522.5323748</c:v>
                </c:pt>
                <c:pt idx="513">
                  <c:v>6730522.5323748</c:v>
                </c:pt>
                <c:pt idx="514">
                  <c:v>6730522.5323748</c:v>
                </c:pt>
                <c:pt idx="515">
                  <c:v>6730522.5323748</c:v>
                </c:pt>
                <c:pt idx="516">
                  <c:v>6730522.5323748</c:v>
                </c:pt>
                <c:pt idx="517">
                  <c:v>6730522.5323748</c:v>
                </c:pt>
                <c:pt idx="518">
                  <c:v>6730522.5323748</c:v>
                </c:pt>
                <c:pt idx="519">
                  <c:v>6730522.5323748</c:v>
                </c:pt>
                <c:pt idx="520">
                  <c:v>6730522.5323748</c:v>
                </c:pt>
                <c:pt idx="521">
                  <c:v>6730522.5323748</c:v>
                </c:pt>
                <c:pt idx="522">
                  <c:v>6730522.5323748</c:v>
                </c:pt>
                <c:pt idx="523">
                  <c:v>6730522.5323748</c:v>
                </c:pt>
                <c:pt idx="524">
                  <c:v>6730522.5323748</c:v>
                </c:pt>
                <c:pt idx="525">
                  <c:v>6730522.5323748</c:v>
                </c:pt>
                <c:pt idx="526">
                  <c:v>6730522.5323748</c:v>
                </c:pt>
                <c:pt idx="527">
                  <c:v>6730522.5323748</c:v>
                </c:pt>
                <c:pt idx="528">
                  <c:v>6730522.5323748</c:v>
                </c:pt>
                <c:pt idx="529">
                  <c:v>6730522.5323748</c:v>
                </c:pt>
                <c:pt idx="530">
                  <c:v>6730522.5323748</c:v>
                </c:pt>
                <c:pt idx="531">
                  <c:v>6730522.5323748</c:v>
                </c:pt>
                <c:pt idx="532">
                  <c:v>6730522.5323748</c:v>
                </c:pt>
                <c:pt idx="533">
                  <c:v>6730522.5323748</c:v>
                </c:pt>
                <c:pt idx="534">
                  <c:v>6730522.5323748</c:v>
                </c:pt>
                <c:pt idx="535">
                  <c:v>6730522.5323748</c:v>
                </c:pt>
                <c:pt idx="536">
                  <c:v>6730522.5323748</c:v>
                </c:pt>
                <c:pt idx="537">
                  <c:v>6730522.5323748</c:v>
                </c:pt>
                <c:pt idx="538">
                  <c:v>6730522.5323748</c:v>
                </c:pt>
                <c:pt idx="539">
                  <c:v>6730522.5323748</c:v>
                </c:pt>
                <c:pt idx="540">
                  <c:v>6730522.5323748</c:v>
                </c:pt>
                <c:pt idx="541">
                  <c:v>6730522.5323748</c:v>
                </c:pt>
                <c:pt idx="542">
                  <c:v>6730522.5323748</c:v>
                </c:pt>
                <c:pt idx="543">
                  <c:v>6730522.5323748</c:v>
                </c:pt>
                <c:pt idx="544">
                  <c:v>6730522.5323748</c:v>
                </c:pt>
                <c:pt idx="545">
                  <c:v>6730522.5323748</c:v>
                </c:pt>
                <c:pt idx="546">
                  <c:v>6730522.5323748</c:v>
                </c:pt>
                <c:pt idx="547">
                  <c:v>6730522.5323748</c:v>
                </c:pt>
                <c:pt idx="548">
                  <c:v>6730522.5323748</c:v>
                </c:pt>
                <c:pt idx="549">
                  <c:v>6730522.5323748</c:v>
                </c:pt>
                <c:pt idx="550">
                  <c:v>6730522.5323748</c:v>
                </c:pt>
                <c:pt idx="551">
                  <c:v>6730522.5323748</c:v>
                </c:pt>
                <c:pt idx="552">
                  <c:v>6730522.5323748</c:v>
                </c:pt>
                <c:pt idx="553">
                  <c:v>6730522.5323748</c:v>
                </c:pt>
                <c:pt idx="554">
                  <c:v>6730522.5323748</c:v>
                </c:pt>
                <c:pt idx="555">
                  <c:v>6730522.5323748</c:v>
                </c:pt>
                <c:pt idx="556">
                  <c:v>6730522.5323748</c:v>
                </c:pt>
                <c:pt idx="557">
                  <c:v>6730522.5323748</c:v>
                </c:pt>
                <c:pt idx="558">
                  <c:v>6730522.5323748</c:v>
                </c:pt>
                <c:pt idx="559">
                  <c:v>6730522.5323748</c:v>
                </c:pt>
                <c:pt idx="560">
                  <c:v>6730522.5323748</c:v>
                </c:pt>
                <c:pt idx="561">
                  <c:v>6730522.5323748</c:v>
                </c:pt>
                <c:pt idx="562">
                  <c:v>6730522.5323748</c:v>
                </c:pt>
                <c:pt idx="563">
                  <c:v>6730522.5323748</c:v>
                </c:pt>
                <c:pt idx="564">
                  <c:v>6730522.5323748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Main!$F$2:$F$566</c:f>
              <c:numCache>
                <c:formatCode>General</c:formatCode>
                <c:ptCount val="565"/>
                <c:pt idx="0">
                  <c:v>2485645.29133819</c:v>
                </c:pt>
                <c:pt idx="1">
                  <c:v>24856452.9133819</c:v>
                </c:pt>
                <c:pt idx="2">
                  <c:v>23755856.7276866</c:v>
                </c:pt>
                <c:pt idx="3">
                  <c:v>22658396.1560426</c:v>
                </c:pt>
                <c:pt idx="4">
                  <c:v>21562927.6519182</c:v>
                </c:pt>
                <c:pt idx="5">
                  <c:v>20468617.5667223</c:v>
                </c:pt>
                <c:pt idx="6">
                  <c:v>19374788.6003089</c:v>
                </c:pt>
                <c:pt idx="7">
                  <c:v>18280821.7290518</c:v>
                </c:pt>
                <c:pt idx="8">
                  <c:v>17102889.5220993</c:v>
                </c:pt>
                <c:pt idx="9">
                  <c:v>15915884.9442196</c:v>
                </c:pt>
                <c:pt idx="10">
                  <c:v>12428226.4566909</c:v>
                </c:pt>
                <c:pt idx="11">
                  <c:v>11017693.8526149</c:v>
                </c:pt>
                <c:pt idx="12">
                  <c:v>10193121.9191411</c:v>
                </c:pt>
                <c:pt idx="13">
                  <c:v>9562336.67788607</c:v>
                </c:pt>
                <c:pt idx="14">
                  <c:v>9369589.11947325</c:v>
                </c:pt>
                <c:pt idx="15">
                  <c:v>8941113.85462355</c:v>
                </c:pt>
                <c:pt idx="16">
                  <c:v>8753321.51619732</c:v>
                </c:pt>
                <c:pt idx="17">
                  <c:v>8438133.54769945</c:v>
                </c:pt>
                <c:pt idx="18">
                  <c:v>8255675.6827964</c:v>
                </c:pt>
                <c:pt idx="19">
                  <c:v>8027306.87575323</c:v>
                </c:pt>
                <c:pt idx="20">
                  <c:v>8010773.96069897</c:v>
                </c:pt>
                <c:pt idx="21">
                  <c:v>7368536.83897123</c:v>
                </c:pt>
                <c:pt idx="22">
                  <c:v>7096881.63714962</c:v>
                </c:pt>
                <c:pt idx="23">
                  <c:v>6865508.3331945</c:v>
                </c:pt>
                <c:pt idx="24">
                  <c:v>6391662.88008414</c:v>
                </c:pt>
                <c:pt idx="25">
                  <c:v>6413213.04867072</c:v>
                </c:pt>
                <c:pt idx="26">
                  <c:v>6071835.8306867</c:v>
                </c:pt>
                <c:pt idx="27">
                  <c:v>6305822.13781796</c:v>
                </c:pt>
                <c:pt idx="28">
                  <c:v>6001943.35578957</c:v>
                </c:pt>
                <c:pt idx="29">
                  <c:v>5872284.04127658</c:v>
                </c:pt>
                <c:pt idx="30">
                  <c:v>5749482.54758771</c:v>
                </c:pt>
                <c:pt idx="31">
                  <c:v>5841972.84725322</c:v>
                </c:pt>
                <c:pt idx="32">
                  <c:v>5354118.53923948</c:v>
                </c:pt>
                <c:pt idx="33">
                  <c:v>5025529.63776867</c:v>
                </c:pt>
                <c:pt idx="34">
                  <c:v>4877546.6719339</c:v>
                </c:pt>
                <c:pt idx="35">
                  <c:v>4690061.02747558</c:v>
                </c:pt>
                <c:pt idx="36">
                  <c:v>4466228.73010277</c:v>
                </c:pt>
                <c:pt idx="37">
                  <c:v>4441839.62937202</c:v>
                </c:pt>
                <c:pt idx="38">
                  <c:v>4431018.60567587</c:v>
                </c:pt>
                <c:pt idx="39">
                  <c:v>4428267.13459896</c:v>
                </c:pt>
                <c:pt idx="40">
                  <c:v>4417098.23691333</c:v>
                </c:pt>
                <c:pt idx="41">
                  <c:v>4168244.34312184</c:v>
                </c:pt>
                <c:pt idx="42">
                  <c:v>3988637.54392235</c:v>
                </c:pt>
                <c:pt idx="43">
                  <c:v>3851434.72659977</c:v>
                </c:pt>
                <c:pt idx="44">
                  <c:v>3657946.07546475</c:v>
                </c:pt>
                <c:pt idx="45">
                  <c:v>3585041.6409806</c:v>
                </c:pt>
                <c:pt idx="46">
                  <c:v>3446362.305992</c:v>
                </c:pt>
                <c:pt idx="47">
                  <c:v>3371238.71340636</c:v>
                </c:pt>
                <c:pt idx="48">
                  <c:v>3326530.73707648</c:v>
                </c:pt>
                <c:pt idx="49">
                  <c:v>3335091.45221464</c:v>
                </c:pt>
                <c:pt idx="50">
                  <c:v>3306517.8405656</c:v>
                </c:pt>
                <c:pt idx="51">
                  <c:v>3317207.69614347</c:v>
                </c:pt>
                <c:pt idx="52">
                  <c:v>3198204.54135081</c:v>
                </c:pt>
                <c:pt idx="53">
                  <c:v>3059902.25365491</c:v>
                </c:pt>
                <c:pt idx="54">
                  <c:v>2983418.64180264</c:v>
                </c:pt>
                <c:pt idx="55">
                  <c:v>2899993.33610776</c:v>
                </c:pt>
                <c:pt idx="56">
                  <c:v>2802586.29379827</c:v>
                </c:pt>
                <c:pt idx="57">
                  <c:v>2727992.47417357</c:v>
                </c:pt>
                <c:pt idx="58">
                  <c:v>2664933.01200264</c:v>
                </c:pt>
                <c:pt idx="59">
                  <c:v>2594082.40901192</c:v>
                </c:pt>
                <c:pt idx="60">
                  <c:v>2577698.56713368</c:v>
                </c:pt>
                <c:pt idx="61">
                  <c:v>2581572.17960106</c:v>
                </c:pt>
                <c:pt idx="62">
                  <c:v>2511324.21316684</c:v>
                </c:pt>
                <c:pt idx="63">
                  <c:v>2450673.55915819</c:v>
                </c:pt>
                <c:pt idx="64">
                  <c:v>2371554.19763198</c:v>
                </c:pt>
                <c:pt idx="65">
                  <c:v>2336939.15160322</c:v>
                </c:pt>
                <c:pt idx="66">
                  <c:v>2271182.09182696</c:v>
                </c:pt>
                <c:pt idx="67">
                  <c:v>2219420.46829361</c:v>
                </c:pt>
                <c:pt idx="68">
                  <c:v>2182990.60646738</c:v>
                </c:pt>
                <c:pt idx="69">
                  <c:v>2174460.59057845</c:v>
                </c:pt>
                <c:pt idx="70">
                  <c:v>2156132.88219336</c:v>
                </c:pt>
                <c:pt idx="71">
                  <c:v>2154860.88057509</c:v>
                </c:pt>
                <c:pt idx="72">
                  <c:v>2106344.78321159</c:v>
                </c:pt>
                <c:pt idx="73">
                  <c:v>2047290.01745097</c:v>
                </c:pt>
                <c:pt idx="74">
                  <c:v>2019084.12063623</c:v>
                </c:pt>
                <c:pt idx="75">
                  <c:v>1986127.87477559</c:v>
                </c:pt>
                <c:pt idx="76">
                  <c:v>1942676.20434584</c:v>
                </c:pt>
                <c:pt idx="77">
                  <c:v>1901945.77067385</c:v>
                </c:pt>
                <c:pt idx="78">
                  <c:v>1864150.6343372</c:v>
                </c:pt>
                <c:pt idx="79">
                  <c:v>1823570.49274506</c:v>
                </c:pt>
                <c:pt idx="80">
                  <c:v>1811466.53667854</c:v>
                </c:pt>
                <c:pt idx="81">
                  <c:v>1814234.14368988</c:v>
                </c:pt>
                <c:pt idx="82">
                  <c:v>1776185.80502825</c:v>
                </c:pt>
                <c:pt idx="83">
                  <c:v>1746333.50205052</c:v>
                </c:pt>
                <c:pt idx="84">
                  <c:v>1707475.93903677</c:v>
                </c:pt>
                <c:pt idx="85">
                  <c:v>1693132.58222944</c:v>
                </c:pt>
                <c:pt idx="86">
                  <c:v>1658555.45754309</c:v>
                </c:pt>
                <c:pt idx="87">
                  <c:v>1627219.18669169</c:v>
                </c:pt>
                <c:pt idx="88">
                  <c:v>1601839.34630222</c:v>
                </c:pt>
                <c:pt idx="89">
                  <c:v>1591399.84648945</c:v>
                </c:pt>
                <c:pt idx="90">
                  <c:v>1578839.99683135</c:v>
                </c:pt>
                <c:pt idx="91">
                  <c:v>1554632.14976964</c:v>
                </c:pt>
                <c:pt idx="92">
                  <c:v>1530524.15502669</c:v>
                </c:pt>
                <c:pt idx="93">
                  <c:v>1499222.93246867</c:v>
                </c:pt>
                <c:pt idx="94">
                  <c:v>1486710.31717894</c:v>
                </c:pt>
                <c:pt idx="95">
                  <c:v>1471461.33750733</c:v>
                </c:pt>
                <c:pt idx="96">
                  <c:v>1449344.58773934</c:v>
                </c:pt>
                <c:pt idx="97">
                  <c:v>1426760.02222478</c:v>
                </c:pt>
                <c:pt idx="98">
                  <c:v>1403973.94188439</c:v>
                </c:pt>
                <c:pt idx="99">
                  <c:v>1378780.76183676</c:v>
                </c:pt>
                <c:pt idx="100">
                  <c:v>1369503.98819109</c:v>
                </c:pt>
                <c:pt idx="101">
                  <c:v>1352482.78659767</c:v>
                </c:pt>
                <c:pt idx="102">
                  <c:v>1332593.89373558</c:v>
                </c:pt>
                <c:pt idx="103">
                  <c:v>1315952.9456029</c:v>
                </c:pt>
                <c:pt idx="104">
                  <c:v>1294585.52650945</c:v>
                </c:pt>
                <c:pt idx="105">
                  <c:v>1288274.54183368</c:v>
                </c:pt>
                <c:pt idx="106">
                  <c:v>1268869.61744166</c:v>
                </c:pt>
                <c:pt idx="107">
                  <c:v>1249913.9131895</c:v>
                </c:pt>
                <c:pt idx="108">
                  <c:v>1233044.86485018</c:v>
                </c:pt>
                <c:pt idx="109">
                  <c:v>1223830.94822786</c:v>
                </c:pt>
                <c:pt idx="110">
                  <c:v>1214631.8007121</c:v>
                </c:pt>
                <c:pt idx="111">
                  <c:v>1198786.66050587</c:v>
                </c:pt>
                <c:pt idx="112">
                  <c:v>1183677.49189801</c:v>
                </c:pt>
                <c:pt idx="113">
                  <c:v>1165055.90441127</c:v>
                </c:pt>
                <c:pt idx="114">
                  <c:v>1156167.49004052</c:v>
                </c:pt>
                <c:pt idx="115">
                  <c:v>1148754.69766096</c:v>
                </c:pt>
                <c:pt idx="116">
                  <c:v>1135488.67206363</c:v>
                </c:pt>
                <c:pt idx="117">
                  <c:v>1122100.03614937</c:v>
                </c:pt>
                <c:pt idx="118">
                  <c:v>1107971.67435859</c:v>
                </c:pt>
                <c:pt idx="119">
                  <c:v>1091772.11574992</c:v>
                </c:pt>
                <c:pt idx="120">
                  <c:v>1085013.46704688</c:v>
                </c:pt>
                <c:pt idx="121">
                  <c:v>1073728.75180766</c:v>
                </c:pt>
                <c:pt idx="122">
                  <c:v>1060937.75430449</c:v>
                </c:pt>
                <c:pt idx="123">
                  <c:v>1050313.9486819</c:v>
                </c:pt>
                <c:pt idx="124">
                  <c:v>1042436.54959624</c:v>
                </c:pt>
                <c:pt idx="125">
                  <c:v>1031604.34477669</c:v>
                </c:pt>
                <c:pt idx="126">
                  <c:v>1017915.45706239</c:v>
                </c:pt>
                <c:pt idx="127">
                  <c:v>1007962.08828793</c:v>
                </c:pt>
                <c:pt idx="128">
                  <c:v>995873.119842318</c:v>
                </c:pt>
                <c:pt idx="129">
                  <c:v>986516.441873999</c:v>
                </c:pt>
                <c:pt idx="130">
                  <c:v>974519.924305374</c:v>
                </c:pt>
                <c:pt idx="131">
                  <c:v>967802.735319898</c:v>
                </c:pt>
                <c:pt idx="132">
                  <c:v>957117.180823884</c:v>
                </c:pt>
                <c:pt idx="133">
                  <c:v>946909.281505757</c:v>
                </c:pt>
                <c:pt idx="134">
                  <c:v>937423.392025194</c:v>
                </c:pt>
                <c:pt idx="135">
                  <c:v>930312.616341962</c:v>
                </c:pt>
                <c:pt idx="136">
                  <c:v>924576.025199024</c:v>
                </c:pt>
                <c:pt idx="137">
                  <c:v>915625.293727609</c:v>
                </c:pt>
                <c:pt idx="138">
                  <c:v>906912.975522964</c:v>
                </c:pt>
                <c:pt idx="139">
                  <c:v>895668.856910807</c:v>
                </c:pt>
                <c:pt idx="140">
                  <c:v>891065.440489414</c:v>
                </c:pt>
                <c:pt idx="141">
                  <c:v>886302.091807388</c:v>
                </c:pt>
                <c:pt idx="142">
                  <c:v>878917.882892553</c:v>
                </c:pt>
                <c:pt idx="143">
                  <c:v>870600.279438941</c:v>
                </c:pt>
                <c:pt idx="144">
                  <c:v>862914.212735298</c:v>
                </c:pt>
                <c:pt idx="145">
                  <c:v>855314.845908232</c:v>
                </c:pt>
                <c:pt idx="146">
                  <c:v>846062.11322027</c:v>
                </c:pt>
                <c:pt idx="147">
                  <c:v>839436.890709057</c:v>
                </c:pt>
                <c:pt idx="148">
                  <c:v>831648.638763385</c:v>
                </c:pt>
                <c:pt idx="149">
                  <c:v>826019.5828475</c:v>
                </c:pt>
                <c:pt idx="150">
                  <c:v>817621.389346446</c:v>
                </c:pt>
                <c:pt idx="151">
                  <c:v>812911.998076468</c:v>
                </c:pt>
                <c:pt idx="152">
                  <c:v>805449.440513133</c:v>
                </c:pt>
                <c:pt idx="153">
                  <c:v>798202.000616538</c:v>
                </c:pt>
                <c:pt idx="154">
                  <c:v>791301.499759784</c:v>
                </c:pt>
                <c:pt idx="155">
                  <c:v>785945.05679187</c:v>
                </c:pt>
                <c:pt idx="156">
                  <c:v>781729.651788413</c:v>
                </c:pt>
                <c:pt idx="157">
                  <c:v>775379.018911225</c:v>
                </c:pt>
                <c:pt idx="158">
                  <c:v>769264.383824275</c:v>
                </c:pt>
                <c:pt idx="159">
                  <c:v>761190.293935561</c:v>
                </c:pt>
                <c:pt idx="160">
                  <c:v>757447.144462971</c:v>
                </c:pt>
                <c:pt idx="161">
                  <c:v>754075.87916405</c:v>
                </c:pt>
                <c:pt idx="162">
                  <c:v>749015.569420164</c:v>
                </c:pt>
                <c:pt idx="163">
                  <c:v>743107.117360353</c:v>
                </c:pt>
                <c:pt idx="164">
                  <c:v>737538.193659859</c:v>
                </c:pt>
                <c:pt idx="165">
                  <c:v>731965.213364223</c:v>
                </c:pt>
                <c:pt idx="166">
                  <c:v>725162.858145121</c:v>
                </c:pt>
                <c:pt idx="167">
                  <c:v>720303.463726996</c:v>
                </c:pt>
                <c:pt idx="168">
                  <c:v>714599.199646053</c:v>
                </c:pt>
                <c:pt idx="169">
                  <c:v>710561.607203808</c:v>
                </c:pt>
                <c:pt idx="170">
                  <c:v>706970.926056437</c:v>
                </c:pt>
                <c:pt idx="171">
                  <c:v>703093.280989631</c:v>
                </c:pt>
                <c:pt idx="172">
                  <c:v>697008.479977903</c:v>
                </c:pt>
                <c:pt idx="173">
                  <c:v>691963.970663174</c:v>
                </c:pt>
                <c:pt idx="174">
                  <c:v>686855.13927936</c:v>
                </c:pt>
                <c:pt idx="175">
                  <c:v>681935.120522809</c:v>
                </c:pt>
                <c:pt idx="176">
                  <c:v>678176.133165952</c:v>
                </c:pt>
                <c:pt idx="177">
                  <c:v>675438.85021272</c:v>
                </c:pt>
                <c:pt idx="178">
                  <c:v>670709.942452634</c:v>
                </c:pt>
                <c:pt idx="179">
                  <c:v>664754.904545362</c:v>
                </c:pt>
                <c:pt idx="180">
                  <c:v>660460.542389704</c:v>
                </c:pt>
                <c:pt idx="181">
                  <c:v>657974.141862846</c:v>
                </c:pt>
                <c:pt idx="182">
                  <c:v>654830.620005411</c:v>
                </c:pt>
                <c:pt idx="183">
                  <c:v>652166.007888233</c:v>
                </c:pt>
                <c:pt idx="184">
                  <c:v>648416.33099347</c:v>
                </c:pt>
                <c:pt idx="185">
                  <c:v>644089.410486268</c:v>
                </c:pt>
                <c:pt idx="186">
                  <c:v>640109.987631242</c:v>
                </c:pt>
                <c:pt idx="187">
                  <c:v>636168.663601738</c:v>
                </c:pt>
                <c:pt idx="188">
                  <c:v>630903.468979405</c:v>
                </c:pt>
                <c:pt idx="189">
                  <c:v>627632.154653088</c:v>
                </c:pt>
                <c:pt idx="190">
                  <c:v>623188.100765697</c:v>
                </c:pt>
                <c:pt idx="191">
                  <c:v>620333.667234509</c:v>
                </c:pt>
                <c:pt idx="192">
                  <c:v>617280.274774672</c:v>
                </c:pt>
                <c:pt idx="193">
                  <c:v>614147.157162016</c:v>
                </c:pt>
                <c:pt idx="194">
                  <c:v>609657.518606812</c:v>
                </c:pt>
                <c:pt idx="195">
                  <c:v>606085.037763031</c:v>
                </c:pt>
                <c:pt idx="196">
                  <c:v>602663.237989488</c:v>
                </c:pt>
                <c:pt idx="197">
                  <c:v>599517.231405072</c:v>
                </c:pt>
                <c:pt idx="198">
                  <c:v>597200.014880784</c:v>
                </c:pt>
                <c:pt idx="199">
                  <c:v>592790.074671071</c:v>
                </c:pt>
                <c:pt idx="200">
                  <c:v>590894.625385842</c:v>
                </c:pt>
                <c:pt idx="201">
                  <c:v>587135.633881711</c:v>
                </c:pt>
                <c:pt idx="202">
                  <c:v>584562.149461971</c:v>
                </c:pt>
                <c:pt idx="203">
                  <c:v>581603.50147108</c:v>
                </c:pt>
                <c:pt idx="204">
                  <c:v>579135.73547203</c:v>
                </c:pt>
                <c:pt idx="205">
                  <c:v>576031.289441135</c:v>
                </c:pt>
                <c:pt idx="206">
                  <c:v>572637.94705757</c:v>
                </c:pt>
                <c:pt idx="207">
                  <c:v>569759.23103263</c:v>
                </c:pt>
                <c:pt idx="208">
                  <c:v>565635.750457171</c:v>
                </c:pt>
                <c:pt idx="209">
                  <c:v>563268.640193328</c:v>
                </c:pt>
                <c:pt idx="210">
                  <c:v>559731.695470178</c:v>
                </c:pt>
                <c:pt idx="211">
                  <c:v>557395.370221307</c:v>
                </c:pt>
                <c:pt idx="212">
                  <c:v>554830.078747454</c:v>
                </c:pt>
                <c:pt idx="213">
                  <c:v>552285.535843293</c:v>
                </c:pt>
                <c:pt idx="214">
                  <c:v>548855.66776788</c:v>
                </c:pt>
                <c:pt idx="215">
                  <c:v>546215.535859984</c:v>
                </c:pt>
                <c:pt idx="216">
                  <c:v>543842.358992688</c:v>
                </c:pt>
                <c:pt idx="217">
                  <c:v>541790.699843958</c:v>
                </c:pt>
                <c:pt idx="218">
                  <c:v>540727.521127078</c:v>
                </c:pt>
                <c:pt idx="219">
                  <c:v>537301.294355695</c:v>
                </c:pt>
                <c:pt idx="220">
                  <c:v>535945.39392094</c:v>
                </c:pt>
                <c:pt idx="221">
                  <c:v>532989.427997266</c:v>
                </c:pt>
                <c:pt idx="222">
                  <c:v>530919.35103603</c:v>
                </c:pt>
                <c:pt idx="223">
                  <c:v>528567.645380846</c:v>
                </c:pt>
                <c:pt idx="224">
                  <c:v>526709.604451791</c:v>
                </c:pt>
                <c:pt idx="225">
                  <c:v>524338.343940677</c:v>
                </c:pt>
                <c:pt idx="226">
                  <c:v>521734.978887222</c:v>
                </c:pt>
                <c:pt idx="227">
                  <c:v>519579.431030192</c:v>
                </c:pt>
                <c:pt idx="228">
                  <c:v>516222.400636819</c:v>
                </c:pt>
                <c:pt idx="229">
                  <c:v>514620.970410898</c:v>
                </c:pt>
                <c:pt idx="230">
                  <c:v>511836.598489506</c:v>
                </c:pt>
                <c:pt idx="231">
                  <c:v>510182.415678433</c:v>
                </c:pt>
                <c:pt idx="232">
                  <c:v>508269.542147442</c:v>
                </c:pt>
                <c:pt idx="233">
                  <c:v>506414.706170282</c:v>
                </c:pt>
                <c:pt idx="234">
                  <c:v>503754.557447725</c:v>
                </c:pt>
                <c:pt idx="235">
                  <c:v>501769.905977903</c:v>
                </c:pt>
                <c:pt idx="236">
                  <c:v>500048.717689124</c:v>
                </c:pt>
                <c:pt idx="237">
                  <c:v>498591.804185869</c:v>
                </c:pt>
                <c:pt idx="238">
                  <c:v>498187.570649812</c:v>
                </c:pt>
                <c:pt idx="239">
                  <c:v>495535.014832491</c:v>
                </c:pt>
                <c:pt idx="240">
                  <c:v>494718.923685185</c:v>
                </c:pt>
                <c:pt idx="241">
                  <c:v>492451.72574919</c:v>
                </c:pt>
                <c:pt idx="242">
                  <c:v>490933.150567357</c:v>
                </c:pt>
                <c:pt idx="243">
                  <c:v>489181.623324383</c:v>
                </c:pt>
                <c:pt idx="244">
                  <c:v>487962.382982396</c:v>
                </c:pt>
                <c:pt idx="245">
                  <c:v>486255.838438864</c:v>
                </c:pt>
                <c:pt idx="246">
                  <c:v>484310.362661676</c:v>
                </c:pt>
                <c:pt idx="247">
                  <c:v>482704.761240024</c:v>
                </c:pt>
                <c:pt idx="248">
                  <c:v>479925.716233639</c:v>
                </c:pt>
                <c:pt idx="249">
                  <c:v>478961.239821045</c:v>
                </c:pt>
                <c:pt idx="250">
                  <c:v>476779.405502231</c:v>
                </c:pt>
                <c:pt idx="251">
                  <c:v>475740.505396945</c:v>
                </c:pt>
                <c:pt idx="252">
                  <c:v>474408.42920659</c:v>
                </c:pt>
                <c:pt idx="253">
                  <c:v>473172.383241522</c:v>
                </c:pt>
                <c:pt idx="254">
                  <c:v>471143.477700295</c:v>
                </c:pt>
                <c:pt idx="255">
                  <c:v>469718.350706398</c:v>
                </c:pt>
                <c:pt idx="256">
                  <c:v>468555.228405959</c:v>
                </c:pt>
                <c:pt idx="257">
                  <c:v>467593.92527072</c:v>
                </c:pt>
                <c:pt idx="258">
                  <c:v>467777.045850724</c:v>
                </c:pt>
                <c:pt idx="259">
                  <c:v>465781.210439489</c:v>
                </c:pt>
                <c:pt idx="260">
                  <c:v>465474.831848828</c:v>
                </c:pt>
                <c:pt idx="261">
                  <c:v>463806.96837454</c:v>
                </c:pt>
                <c:pt idx="262">
                  <c:v>462786.496830648</c:v>
                </c:pt>
                <c:pt idx="263">
                  <c:v>461564.0583915</c:v>
                </c:pt>
                <c:pt idx="264">
                  <c:v>460950.309915907</c:v>
                </c:pt>
                <c:pt idx="265">
                  <c:v>459855.179837464</c:v>
                </c:pt>
                <c:pt idx="266">
                  <c:v>458503.589143726</c:v>
                </c:pt>
                <c:pt idx="267">
                  <c:v>457384.230336035</c:v>
                </c:pt>
                <c:pt idx="268">
                  <c:v>455060.362838535</c:v>
                </c:pt>
                <c:pt idx="269">
                  <c:v>454691.337882595</c:v>
                </c:pt>
                <c:pt idx="270">
                  <c:v>453027.347623242</c:v>
                </c:pt>
                <c:pt idx="271">
                  <c:v>452564.571164997</c:v>
                </c:pt>
                <c:pt idx="272">
                  <c:v>451762.73878544</c:v>
                </c:pt>
                <c:pt idx="273">
                  <c:v>451096.412536118</c:v>
                </c:pt>
                <c:pt idx="274">
                  <c:v>449626.03581987</c:v>
                </c:pt>
                <c:pt idx="275">
                  <c:v>448711.607416471</c:v>
                </c:pt>
                <c:pt idx="276">
                  <c:v>448069.537259219</c:v>
                </c:pt>
                <c:pt idx="277">
                  <c:v>447565.897186162</c:v>
                </c:pt>
                <c:pt idx="278">
                  <c:v>448331.11799611</c:v>
                </c:pt>
                <c:pt idx="279">
                  <c:v>446915.698100926</c:v>
                </c:pt>
                <c:pt idx="280">
                  <c:v>447105.51898448</c:v>
                </c:pt>
                <c:pt idx="281">
                  <c:v>445971.293419235</c:v>
                </c:pt>
                <c:pt idx="282">
                  <c:v>445397.511196807</c:v>
                </c:pt>
                <c:pt idx="283">
                  <c:v>444636.022856093</c:v>
                </c:pt>
                <c:pt idx="284">
                  <c:v>444592.081777109</c:v>
                </c:pt>
                <c:pt idx="285">
                  <c:v>444064.911857999</c:v>
                </c:pt>
                <c:pt idx="286">
                  <c:v>443258.784041003</c:v>
                </c:pt>
                <c:pt idx="287">
                  <c:v>442578.636995403</c:v>
                </c:pt>
                <c:pt idx="288">
                  <c:v>440600.410844187</c:v>
                </c:pt>
                <c:pt idx="289">
                  <c:v>440766.073197283</c:v>
                </c:pt>
                <c:pt idx="290">
                  <c:v>439522.301907775</c:v>
                </c:pt>
                <c:pt idx="291">
                  <c:v>439564.443676501</c:v>
                </c:pt>
                <c:pt idx="292">
                  <c:v>439217.964059933</c:v>
                </c:pt>
                <c:pt idx="293">
                  <c:v>439045.878722144</c:v>
                </c:pt>
                <c:pt idx="294">
                  <c:v>438025.506993354</c:v>
                </c:pt>
                <c:pt idx="295">
                  <c:v>437530.533870288</c:v>
                </c:pt>
                <c:pt idx="296">
                  <c:v>437330.701080539</c:v>
                </c:pt>
                <c:pt idx="297">
                  <c:v>437213.707150942</c:v>
                </c:pt>
                <c:pt idx="298">
                  <c:v>438517.997936763</c:v>
                </c:pt>
                <c:pt idx="299">
                  <c:v>437515.848800548</c:v>
                </c:pt>
                <c:pt idx="300">
                  <c:v>438119.381871686</c:v>
                </c:pt>
                <c:pt idx="301">
                  <c:v>437352.013334328</c:v>
                </c:pt>
                <c:pt idx="302">
                  <c:v>437087.724810827</c:v>
                </c:pt>
                <c:pt idx="303">
                  <c:v>436625.399287159</c:v>
                </c:pt>
                <c:pt idx="304">
                  <c:v>437021.936666597</c:v>
                </c:pt>
                <c:pt idx="305">
                  <c:v>436919.717738639</c:v>
                </c:pt>
                <c:pt idx="306">
                  <c:v>436502.408491456</c:v>
                </c:pt>
                <c:pt idx="307">
                  <c:v>436126.013961975</c:v>
                </c:pt>
                <c:pt idx="308">
                  <c:v>434271.848014968</c:v>
                </c:pt>
                <c:pt idx="309">
                  <c:v>434792.523216979</c:v>
                </c:pt>
                <c:pt idx="310">
                  <c:v>433731.682927013</c:v>
                </c:pt>
                <c:pt idx="311">
                  <c:v>434078.952601072</c:v>
                </c:pt>
                <c:pt idx="312">
                  <c:v>433994.735891135</c:v>
                </c:pt>
                <c:pt idx="313">
                  <c:v>434126.315673492</c:v>
                </c:pt>
                <c:pt idx="314">
                  <c:v>433277.511805867</c:v>
                </c:pt>
                <c:pt idx="315">
                  <c:v>432947.317181363</c:v>
                </c:pt>
                <c:pt idx="316">
                  <c:v>432951.815424805</c:v>
                </c:pt>
                <c:pt idx="317">
                  <c:v>433021.625977972</c:v>
                </c:pt>
                <c:pt idx="318">
                  <c:v>434719.364430964</c:v>
                </c:pt>
                <c:pt idx="319">
                  <c:v>433786.947661105</c:v>
                </c:pt>
                <c:pt idx="320">
                  <c:v>434622.906719888</c:v>
                </c:pt>
                <c:pt idx="321">
                  <c:v>433900.245058059</c:v>
                </c:pt>
                <c:pt idx="322">
                  <c:v>433683.337411584</c:v>
                </c:pt>
                <c:pt idx="323">
                  <c:v>433223.553600418</c:v>
                </c:pt>
                <c:pt idx="324">
                  <c:v>433824.312802263</c:v>
                </c:pt>
                <c:pt idx="325">
                  <c:v>433907.463723654</c:v>
                </c:pt>
                <c:pt idx="326">
                  <c:v>433609.916760844</c:v>
                </c:pt>
                <c:pt idx="327">
                  <c:v>433310.669631433</c:v>
                </c:pt>
                <c:pt idx="328">
                  <c:v>431259.358712921</c:v>
                </c:pt>
                <c:pt idx="329">
                  <c:v>431956.437338891</c:v>
                </c:pt>
                <c:pt idx="330">
                  <c:v>430785.935729348</c:v>
                </c:pt>
                <c:pt idx="331">
                  <c:v>431275.856559471</c:v>
                </c:pt>
                <c:pt idx="332">
                  <c:v>431305.752835866</c:v>
                </c:pt>
                <c:pt idx="333">
                  <c:v>431628.409267187</c:v>
                </c:pt>
                <c:pt idx="334">
                  <c:v>430694.357390008</c:v>
                </c:pt>
                <c:pt idx="335">
                  <c:v>430283.412871719</c:v>
                </c:pt>
                <c:pt idx="336">
                  <c:v>430278.509598523</c:v>
                </c:pt>
                <c:pt idx="337">
                  <c:v>430381.800595936</c:v>
                </c:pt>
                <c:pt idx="338">
                  <c:v>432468.014143442</c:v>
                </c:pt>
                <c:pt idx="339">
                  <c:v>431634.631784847</c:v>
                </c:pt>
                <c:pt idx="340">
                  <c:v>432541.884315808</c:v>
                </c:pt>
                <c:pt idx="341">
                  <c:v>432124.839952334</c:v>
                </c:pt>
                <c:pt idx="342">
                  <c:v>432257.020120735</c:v>
                </c:pt>
                <c:pt idx="343">
                  <c:v>431947.403042604</c:v>
                </c:pt>
                <c:pt idx="344">
                  <c:v>433209.944546467</c:v>
                </c:pt>
                <c:pt idx="345">
                  <c:v>432126.673588612</c:v>
                </c:pt>
                <c:pt idx="346">
                  <c:v>432336.4841557</c:v>
                </c:pt>
                <c:pt idx="347">
                  <c:v>432903.071005233</c:v>
                </c:pt>
                <c:pt idx="348">
                  <c:v>430515.639172094</c:v>
                </c:pt>
                <c:pt idx="349">
                  <c:v>431157.316515741</c:v>
                </c:pt>
                <c:pt idx="350">
                  <c:v>429626.559252133</c:v>
                </c:pt>
                <c:pt idx="351">
                  <c:v>431219.595801787</c:v>
                </c:pt>
                <c:pt idx="352">
                  <c:v>431145.92975365</c:v>
                </c:pt>
                <c:pt idx="353">
                  <c:v>430342.669480416</c:v>
                </c:pt>
                <c:pt idx="354">
                  <c:v>431253.485078103</c:v>
                </c:pt>
                <c:pt idx="355">
                  <c:v>431179.289523384</c:v>
                </c:pt>
                <c:pt idx="356">
                  <c:v>431355.249895204</c:v>
                </c:pt>
                <c:pt idx="357">
                  <c:v>431299.843797201</c:v>
                </c:pt>
                <c:pt idx="358">
                  <c:v>430395.789006564</c:v>
                </c:pt>
                <c:pt idx="359">
                  <c:v>431387.783105902</c:v>
                </c:pt>
                <c:pt idx="360">
                  <c:v>431494.388614957</c:v>
                </c:pt>
                <c:pt idx="361">
                  <c:v>431850.825425808</c:v>
                </c:pt>
                <c:pt idx="362">
                  <c:v>431247.974703022</c:v>
                </c:pt>
                <c:pt idx="363">
                  <c:v>431109.986166326</c:v>
                </c:pt>
                <c:pt idx="364">
                  <c:v>431185.54958658</c:v>
                </c:pt>
                <c:pt idx="365">
                  <c:v>430632.963938198</c:v>
                </c:pt>
                <c:pt idx="366">
                  <c:v>431067.478005648</c:v>
                </c:pt>
                <c:pt idx="367">
                  <c:v>430998.853654591</c:v>
                </c:pt>
                <c:pt idx="368">
                  <c:v>431093.904635047</c:v>
                </c:pt>
                <c:pt idx="369">
                  <c:v>430649.092608157</c:v>
                </c:pt>
                <c:pt idx="370">
                  <c:v>431266.379413556</c:v>
                </c:pt>
                <c:pt idx="371">
                  <c:v>430800.461137376</c:v>
                </c:pt>
                <c:pt idx="372">
                  <c:v>430997.143822735</c:v>
                </c:pt>
                <c:pt idx="373">
                  <c:v>431104.964513146</c:v>
                </c:pt>
                <c:pt idx="374">
                  <c:v>431226.99513391</c:v>
                </c:pt>
                <c:pt idx="375">
                  <c:v>431045.367466361</c:v>
                </c:pt>
                <c:pt idx="376">
                  <c:v>431144.813279946</c:v>
                </c:pt>
                <c:pt idx="377">
                  <c:v>430892.857800666</c:v>
                </c:pt>
                <c:pt idx="378">
                  <c:v>430855.102883277</c:v>
                </c:pt>
                <c:pt idx="379">
                  <c:v>430676.418658033</c:v>
                </c:pt>
                <c:pt idx="380">
                  <c:v>430847.882886637</c:v>
                </c:pt>
                <c:pt idx="381">
                  <c:v>430915.676183881</c:v>
                </c:pt>
                <c:pt idx="382">
                  <c:v>430791.430225989</c:v>
                </c:pt>
                <c:pt idx="383">
                  <c:v>430919.867704263</c:v>
                </c:pt>
                <c:pt idx="384">
                  <c:v>430790.685448143</c:v>
                </c:pt>
                <c:pt idx="385">
                  <c:v>430700.379237587</c:v>
                </c:pt>
                <c:pt idx="386">
                  <c:v>430662.818001169</c:v>
                </c:pt>
                <c:pt idx="387">
                  <c:v>430441.253786786</c:v>
                </c:pt>
                <c:pt idx="388">
                  <c:v>430530.216478654</c:v>
                </c:pt>
                <c:pt idx="389">
                  <c:v>430591.472544611</c:v>
                </c:pt>
                <c:pt idx="390">
                  <c:v>430563.591649367</c:v>
                </c:pt>
                <c:pt idx="391">
                  <c:v>430545.313556583</c:v>
                </c:pt>
                <c:pt idx="392">
                  <c:v>430536.441247721</c:v>
                </c:pt>
                <c:pt idx="393">
                  <c:v>430615.070276376</c:v>
                </c:pt>
                <c:pt idx="394">
                  <c:v>430570.457674014</c:v>
                </c:pt>
                <c:pt idx="395">
                  <c:v>430652.413585954</c:v>
                </c:pt>
                <c:pt idx="396">
                  <c:v>430560.261788425</c:v>
                </c:pt>
                <c:pt idx="397">
                  <c:v>430652.697891318</c:v>
                </c:pt>
                <c:pt idx="398">
                  <c:v>430760.507369648</c:v>
                </c:pt>
                <c:pt idx="399">
                  <c:v>430723.522133112</c:v>
                </c:pt>
                <c:pt idx="400">
                  <c:v>430848.793469401</c:v>
                </c:pt>
                <c:pt idx="401">
                  <c:v>430756.645041522</c:v>
                </c:pt>
                <c:pt idx="402">
                  <c:v>430845.843780747</c:v>
                </c:pt>
                <c:pt idx="403">
                  <c:v>430833.819065833</c:v>
                </c:pt>
                <c:pt idx="404">
                  <c:v>430860.045695777</c:v>
                </c:pt>
                <c:pt idx="405">
                  <c:v>430872.879925063</c:v>
                </c:pt>
                <c:pt idx="406">
                  <c:v>430827.278796981</c:v>
                </c:pt>
                <c:pt idx="407">
                  <c:v>430820.019546189</c:v>
                </c:pt>
                <c:pt idx="408">
                  <c:v>430796.475733314</c:v>
                </c:pt>
                <c:pt idx="409">
                  <c:v>430824.374977944</c:v>
                </c:pt>
                <c:pt idx="410">
                  <c:v>430834.976816974</c:v>
                </c:pt>
                <c:pt idx="411">
                  <c:v>430839.251876624</c:v>
                </c:pt>
                <c:pt idx="412">
                  <c:v>430792.972692718</c:v>
                </c:pt>
                <c:pt idx="413">
                  <c:v>430794.702556719</c:v>
                </c:pt>
                <c:pt idx="414">
                  <c:v>430778.294954734</c:v>
                </c:pt>
                <c:pt idx="415">
                  <c:v>430745.772549064</c:v>
                </c:pt>
                <c:pt idx="416">
                  <c:v>430793.910027619</c:v>
                </c:pt>
                <c:pt idx="417">
                  <c:v>430800.038501612</c:v>
                </c:pt>
                <c:pt idx="418">
                  <c:v>430827.504693832</c:v>
                </c:pt>
                <c:pt idx="419">
                  <c:v>430761.729688518</c:v>
                </c:pt>
                <c:pt idx="420">
                  <c:v>430762.738281655</c:v>
                </c:pt>
                <c:pt idx="421">
                  <c:v>430758.077368321</c:v>
                </c:pt>
                <c:pt idx="422">
                  <c:v>430777.550575953</c:v>
                </c:pt>
                <c:pt idx="423">
                  <c:v>430755.564986971</c:v>
                </c:pt>
                <c:pt idx="424">
                  <c:v>430764.630210247</c:v>
                </c:pt>
                <c:pt idx="425">
                  <c:v>430770.050167066</c:v>
                </c:pt>
                <c:pt idx="426">
                  <c:v>430768.052423113</c:v>
                </c:pt>
                <c:pt idx="427">
                  <c:v>430747.956807623</c:v>
                </c:pt>
                <c:pt idx="428">
                  <c:v>430733.13073528</c:v>
                </c:pt>
                <c:pt idx="429">
                  <c:v>430756.942983913</c:v>
                </c:pt>
                <c:pt idx="430">
                  <c:v>430755.078675954</c:v>
                </c:pt>
                <c:pt idx="431">
                  <c:v>430746.405626446</c:v>
                </c:pt>
                <c:pt idx="432">
                  <c:v>430756.351898423</c:v>
                </c:pt>
                <c:pt idx="433">
                  <c:v>430755.923923442</c:v>
                </c:pt>
                <c:pt idx="434">
                  <c:v>430784.616563034</c:v>
                </c:pt>
                <c:pt idx="435">
                  <c:v>430780.825607358</c:v>
                </c:pt>
                <c:pt idx="436">
                  <c:v>430788.754303664</c:v>
                </c:pt>
                <c:pt idx="437">
                  <c:v>430792.540459461</c:v>
                </c:pt>
                <c:pt idx="438">
                  <c:v>430800.044598579</c:v>
                </c:pt>
                <c:pt idx="439">
                  <c:v>430794.991290535</c:v>
                </c:pt>
                <c:pt idx="440">
                  <c:v>430794.163699973</c:v>
                </c:pt>
                <c:pt idx="441">
                  <c:v>430779.221135614</c:v>
                </c:pt>
                <c:pt idx="442">
                  <c:v>430778.941884364</c:v>
                </c:pt>
                <c:pt idx="443">
                  <c:v>430775.750014501</c:v>
                </c:pt>
                <c:pt idx="444">
                  <c:v>430784.478424037</c:v>
                </c:pt>
                <c:pt idx="445">
                  <c:v>430770.468256142</c:v>
                </c:pt>
                <c:pt idx="446">
                  <c:v>430768.270809888</c:v>
                </c:pt>
                <c:pt idx="447">
                  <c:v>430773.070253095</c:v>
                </c:pt>
                <c:pt idx="448">
                  <c:v>430758.256196424</c:v>
                </c:pt>
                <c:pt idx="449">
                  <c:v>430757.620544044</c:v>
                </c:pt>
                <c:pt idx="450">
                  <c:v>430750.208595309</c:v>
                </c:pt>
                <c:pt idx="451">
                  <c:v>430761.217310991</c:v>
                </c:pt>
                <c:pt idx="452">
                  <c:v>430755.089677807</c:v>
                </c:pt>
                <c:pt idx="453">
                  <c:v>430756.332079989</c:v>
                </c:pt>
                <c:pt idx="454">
                  <c:v>430747.507505298</c:v>
                </c:pt>
                <c:pt idx="455">
                  <c:v>430757.472058753</c:v>
                </c:pt>
                <c:pt idx="456">
                  <c:v>430754.713299959</c:v>
                </c:pt>
                <c:pt idx="457">
                  <c:v>430753.48648565</c:v>
                </c:pt>
                <c:pt idx="458">
                  <c:v>430751.933508911</c:v>
                </c:pt>
                <c:pt idx="459">
                  <c:v>430757.611822546</c:v>
                </c:pt>
                <c:pt idx="460">
                  <c:v>430758.389145462</c:v>
                </c:pt>
                <c:pt idx="461">
                  <c:v>430758.78435112</c:v>
                </c:pt>
                <c:pt idx="462">
                  <c:v>430762.776001499</c:v>
                </c:pt>
                <c:pt idx="463">
                  <c:v>430755.91713379</c:v>
                </c:pt>
                <c:pt idx="464">
                  <c:v>430757.04611843</c:v>
                </c:pt>
                <c:pt idx="465">
                  <c:v>430754.551733279</c:v>
                </c:pt>
                <c:pt idx="466">
                  <c:v>430756.731681919</c:v>
                </c:pt>
                <c:pt idx="467">
                  <c:v>430763.4705025</c:v>
                </c:pt>
                <c:pt idx="468">
                  <c:v>430760.418448667</c:v>
                </c:pt>
                <c:pt idx="469">
                  <c:v>430755.317416823</c:v>
                </c:pt>
                <c:pt idx="470">
                  <c:v>430757.18974165</c:v>
                </c:pt>
                <c:pt idx="471">
                  <c:v>430751.247496699</c:v>
                </c:pt>
                <c:pt idx="472">
                  <c:v>430751.948351259</c:v>
                </c:pt>
                <c:pt idx="473">
                  <c:v>430749.71545489</c:v>
                </c:pt>
                <c:pt idx="474">
                  <c:v>430750.655613637</c:v>
                </c:pt>
                <c:pt idx="475">
                  <c:v>430749.81240037</c:v>
                </c:pt>
                <c:pt idx="476">
                  <c:v>430752.567002682</c:v>
                </c:pt>
                <c:pt idx="477">
                  <c:v>430752.561666344</c:v>
                </c:pt>
                <c:pt idx="478">
                  <c:v>430756.259027863</c:v>
                </c:pt>
                <c:pt idx="479">
                  <c:v>430756.647276514</c:v>
                </c:pt>
                <c:pt idx="480">
                  <c:v>430758.274415275</c:v>
                </c:pt>
                <c:pt idx="481">
                  <c:v>430757.633808482</c:v>
                </c:pt>
                <c:pt idx="482">
                  <c:v>430760.810991711</c:v>
                </c:pt>
                <c:pt idx="483">
                  <c:v>430757.575237306</c:v>
                </c:pt>
                <c:pt idx="484">
                  <c:v>430756.057942104</c:v>
                </c:pt>
                <c:pt idx="485">
                  <c:v>430758.238489009</c:v>
                </c:pt>
                <c:pt idx="486">
                  <c:v>430755.202847064</c:v>
                </c:pt>
                <c:pt idx="487">
                  <c:v>430754.621897481</c:v>
                </c:pt>
                <c:pt idx="488">
                  <c:v>430750.502568382</c:v>
                </c:pt>
                <c:pt idx="489">
                  <c:v>430755.346340013</c:v>
                </c:pt>
                <c:pt idx="490">
                  <c:v>430753.528990736</c:v>
                </c:pt>
                <c:pt idx="491">
                  <c:v>430756.125032063</c:v>
                </c:pt>
                <c:pt idx="492">
                  <c:v>430756.874680304</c:v>
                </c:pt>
                <c:pt idx="493">
                  <c:v>430756.499707608</c:v>
                </c:pt>
                <c:pt idx="494">
                  <c:v>430755.779774754</c:v>
                </c:pt>
                <c:pt idx="495">
                  <c:v>430756.769826572</c:v>
                </c:pt>
                <c:pt idx="496">
                  <c:v>430757.113453608</c:v>
                </c:pt>
                <c:pt idx="497">
                  <c:v>430757.916581259</c:v>
                </c:pt>
                <c:pt idx="498">
                  <c:v>430756.535342664</c:v>
                </c:pt>
                <c:pt idx="499">
                  <c:v>430754.98026674</c:v>
                </c:pt>
                <c:pt idx="500">
                  <c:v>430755.080750465</c:v>
                </c:pt>
                <c:pt idx="501">
                  <c:v>430755.637569464</c:v>
                </c:pt>
                <c:pt idx="502">
                  <c:v>430754.08060785</c:v>
                </c:pt>
                <c:pt idx="503">
                  <c:v>430754.158514664</c:v>
                </c:pt>
                <c:pt idx="504">
                  <c:v>430754.753739557</c:v>
                </c:pt>
                <c:pt idx="505">
                  <c:v>430755.452781178</c:v>
                </c:pt>
                <c:pt idx="506">
                  <c:v>430755.507858638</c:v>
                </c:pt>
                <c:pt idx="507">
                  <c:v>430755.851938092</c:v>
                </c:pt>
                <c:pt idx="508">
                  <c:v>430754.774438501</c:v>
                </c:pt>
                <c:pt idx="509">
                  <c:v>430756.3779594</c:v>
                </c:pt>
                <c:pt idx="510">
                  <c:v>430755.031511895</c:v>
                </c:pt>
                <c:pt idx="511">
                  <c:v>430753.327557612</c:v>
                </c:pt>
                <c:pt idx="512">
                  <c:v>430754.001499662</c:v>
                </c:pt>
                <c:pt idx="513">
                  <c:v>430754.767988232</c:v>
                </c:pt>
                <c:pt idx="514">
                  <c:v>430754.65504548</c:v>
                </c:pt>
                <c:pt idx="515">
                  <c:v>430754.822345009</c:v>
                </c:pt>
                <c:pt idx="516">
                  <c:v>430754.931018202</c:v>
                </c:pt>
                <c:pt idx="517">
                  <c:v>430754.590196835</c:v>
                </c:pt>
                <c:pt idx="518">
                  <c:v>430754.317096099</c:v>
                </c:pt>
                <c:pt idx="519">
                  <c:v>430754.746506421</c:v>
                </c:pt>
                <c:pt idx="520">
                  <c:v>430755.912354443</c:v>
                </c:pt>
                <c:pt idx="521">
                  <c:v>430754.762504244</c:v>
                </c:pt>
                <c:pt idx="522">
                  <c:v>430755.264261818</c:v>
                </c:pt>
                <c:pt idx="523">
                  <c:v>430754.737589405</c:v>
                </c:pt>
                <c:pt idx="524">
                  <c:v>430753.935498754</c:v>
                </c:pt>
                <c:pt idx="525">
                  <c:v>430754.525925701</c:v>
                </c:pt>
                <c:pt idx="526">
                  <c:v>430754.590088979</c:v>
                </c:pt>
                <c:pt idx="527">
                  <c:v>430754.635465254</c:v>
                </c:pt>
                <c:pt idx="528">
                  <c:v>430754.559096436</c:v>
                </c:pt>
                <c:pt idx="529">
                  <c:v>430755.038942642</c:v>
                </c:pt>
                <c:pt idx="530">
                  <c:v>430754.94048209</c:v>
                </c:pt>
                <c:pt idx="531">
                  <c:v>430755.323439461</c:v>
                </c:pt>
                <c:pt idx="532">
                  <c:v>430755.52262497</c:v>
                </c:pt>
                <c:pt idx="533">
                  <c:v>430755.093510117</c:v>
                </c:pt>
                <c:pt idx="534">
                  <c:v>430755.058401552</c:v>
                </c:pt>
                <c:pt idx="535">
                  <c:v>430755.291764943</c:v>
                </c:pt>
                <c:pt idx="536">
                  <c:v>430755.073442732</c:v>
                </c:pt>
                <c:pt idx="537">
                  <c:v>430754.890532337</c:v>
                </c:pt>
                <c:pt idx="538">
                  <c:v>430755.020716622</c:v>
                </c:pt>
                <c:pt idx="539">
                  <c:v>430755.223960213</c:v>
                </c:pt>
                <c:pt idx="540">
                  <c:v>430754.511987616</c:v>
                </c:pt>
                <c:pt idx="541">
                  <c:v>430754.48207905</c:v>
                </c:pt>
                <c:pt idx="542">
                  <c:v>430754.698397991</c:v>
                </c:pt>
                <c:pt idx="543">
                  <c:v>430754.670845533</c:v>
                </c:pt>
                <c:pt idx="544">
                  <c:v>430754.304846478</c:v>
                </c:pt>
                <c:pt idx="545">
                  <c:v>430754.803072118</c:v>
                </c:pt>
                <c:pt idx="546">
                  <c:v>430754.566352864</c:v>
                </c:pt>
                <c:pt idx="547">
                  <c:v>430754.634502913</c:v>
                </c:pt>
                <c:pt idx="548">
                  <c:v>430754.448031407</c:v>
                </c:pt>
                <c:pt idx="549">
                  <c:v>430754.769439863</c:v>
                </c:pt>
                <c:pt idx="550">
                  <c:v>430755.301427116</c:v>
                </c:pt>
                <c:pt idx="551">
                  <c:v>430754.840481177</c:v>
                </c:pt>
                <c:pt idx="552">
                  <c:v>430754.300463008</c:v>
                </c:pt>
                <c:pt idx="553">
                  <c:v>430754.723379503</c:v>
                </c:pt>
                <c:pt idx="554">
                  <c:v>430754.718709736</c:v>
                </c:pt>
                <c:pt idx="555">
                  <c:v>430754.693174937</c:v>
                </c:pt>
                <c:pt idx="556">
                  <c:v>430754.756605524</c:v>
                </c:pt>
                <c:pt idx="557">
                  <c:v>430754.80288771</c:v>
                </c:pt>
                <c:pt idx="558">
                  <c:v>430754.754266663</c:v>
                </c:pt>
                <c:pt idx="559">
                  <c:v>430754.601016092</c:v>
                </c:pt>
                <c:pt idx="560">
                  <c:v>430754.86375639</c:v>
                </c:pt>
                <c:pt idx="561">
                  <c:v>430754.749394856</c:v>
                </c:pt>
                <c:pt idx="562">
                  <c:v>430754.718717968</c:v>
                </c:pt>
                <c:pt idx="563">
                  <c:v>430754.744698187</c:v>
                </c:pt>
                <c:pt idx="564">
                  <c:v>430754.787966533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Main!$G$2:$G$566</c:f>
              <c:numCache>
                <c:formatCode>General</c:formatCode>
                <c:ptCount val="565"/>
                <c:pt idx="0">
                  <c:v>6770254.30980172</c:v>
                </c:pt>
                <c:pt idx="1">
                  <c:v>27402886.2982263</c:v>
                </c:pt>
                <c:pt idx="2">
                  <c:v>26876594.4339383</c:v>
                </c:pt>
                <c:pt idx="3">
                  <c:v>26340393.2844168</c:v>
                </c:pt>
                <c:pt idx="4">
                  <c:v>25797910.0651169</c:v>
                </c:pt>
                <c:pt idx="5">
                  <c:v>25251794.1664411</c:v>
                </c:pt>
                <c:pt idx="6">
                  <c:v>24704198.15413</c:v>
                </c:pt>
                <c:pt idx="7">
                  <c:v>24157086.953771</c:v>
                </c:pt>
                <c:pt idx="8">
                  <c:v>23647374.7336673</c:v>
                </c:pt>
                <c:pt idx="9">
                  <c:v>23147641.9403738</c:v>
                </c:pt>
                <c:pt idx="10">
                  <c:v>15940312.9713238</c:v>
                </c:pt>
                <c:pt idx="11">
                  <c:v>13443971.9477384</c:v>
                </c:pt>
                <c:pt idx="12">
                  <c:v>12692043.9781221</c:v>
                </c:pt>
                <c:pt idx="13">
                  <c:v>12138342.1613861</c:v>
                </c:pt>
                <c:pt idx="14">
                  <c:v>12068141.730133</c:v>
                </c:pt>
                <c:pt idx="15">
                  <c:v>11635778.4671096</c:v>
                </c:pt>
                <c:pt idx="16">
                  <c:v>11562623.4945703</c:v>
                </c:pt>
                <c:pt idx="17">
                  <c:v>11229958.5465991</c:v>
                </c:pt>
                <c:pt idx="18">
                  <c:v>11155866.2315974</c:v>
                </c:pt>
                <c:pt idx="19">
                  <c:v>10897011.5800958</c:v>
                </c:pt>
                <c:pt idx="20">
                  <c:v>10660478.4525003</c:v>
                </c:pt>
                <c:pt idx="21">
                  <c:v>9999159.42706</c:v>
                </c:pt>
                <c:pt idx="22">
                  <c:v>9620830.53713126</c:v>
                </c:pt>
                <c:pt idx="23">
                  <c:v>9329577.33930564</c:v>
                </c:pt>
                <c:pt idx="24">
                  <c:v>9060015.4640646</c:v>
                </c:pt>
                <c:pt idx="25">
                  <c:v>8958726.4260527</c:v>
                </c:pt>
                <c:pt idx="26">
                  <c:v>8710782.78930379</c:v>
                </c:pt>
                <c:pt idx="27">
                  <c:v>8788203.83246834</c:v>
                </c:pt>
                <c:pt idx="28">
                  <c:v>8685115.48919732</c:v>
                </c:pt>
                <c:pt idx="29">
                  <c:v>8541982.08118314</c:v>
                </c:pt>
                <c:pt idx="30">
                  <c:v>8430277.22000965</c:v>
                </c:pt>
                <c:pt idx="31">
                  <c:v>8464916.3808687</c:v>
                </c:pt>
                <c:pt idx="32">
                  <c:v>8161010.61883598</c:v>
                </c:pt>
                <c:pt idx="33">
                  <c:v>7955055.88437898</c:v>
                </c:pt>
                <c:pt idx="34">
                  <c:v>7807719.30213905</c:v>
                </c:pt>
                <c:pt idx="35">
                  <c:v>7717431.74216803</c:v>
                </c:pt>
                <c:pt idx="36">
                  <c:v>7561990.79625294</c:v>
                </c:pt>
                <c:pt idx="37">
                  <c:v>7547297.33496465</c:v>
                </c:pt>
                <c:pt idx="38">
                  <c:v>7540424.45594446</c:v>
                </c:pt>
                <c:pt idx="39">
                  <c:v>7500345.57941418</c:v>
                </c:pt>
                <c:pt idx="40">
                  <c:v>7494782.77767779</c:v>
                </c:pt>
                <c:pt idx="41">
                  <c:v>7353605.13557121</c:v>
                </c:pt>
                <c:pt idx="42">
                  <c:v>7221123.4169275</c:v>
                </c:pt>
                <c:pt idx="43">
                  <c:v>7111171.86078903</c:v>
                </c:pt>
                <c:pt idx="44">
                  <c:v>7000323.24442027</c:v>
                </c:pt>
                <c:pt idx="45">
                  <c:v>6933389.01860874</c:v>
                </c:pt>
                <c:pt idx="46">
                  <c:v>6837746.71696468</c:v>
                </c:pt>
                <c:pt idx="47">
                  <c:v>6779518.17634691</c:v>
                </c:pt>
                <c:pt idx="48">
                  <c:v>6738768.45326902</c:v>
                </c:pt>
                <c:pt idx="49">
                  <c:v>6717274.78308729</c:v>
                </c:pt>
                <c:pt idx="50">
                  <c:v>6698306.65363375</c:v>
                </c:pt>
                <c:pt idx="51">
                  <c:v>6702988.60641621</c:v>
                </c:pt>
                <c:pt idx="52">
                  <c:v>6629842.92858152</c:v>
                </c:pt>
                <c:pt idx="53">
                  <c:v>6546647.31784718</c:v>
                </c:pt>
                <c:pt idx="54">
                  <c:v>6484218.20569878</c:v>
                </c:pt>
                <c:pt idx="55">
                  <c:v>6436956.22167084</c:v>
                </c:pt>
                <c:pt idx="56">
                  <c:v>6371542.34269279</c:v>
                </c:pt>
                <c:pt idx="57">
                  <c:v>6324929.17248632</c:v>
                </c:pt>
                <c:pt idx="58">
                  <c:v>6287840.2665257</c:v>
                </c:pt>
                <c:pt idx="59">
                  <c:v>6257160.24098028</c:v>
                </c:pt>
                <c:pt idx="60">
                  <c:v>6245106.42792335</c:v>
                </c:pt>
                <c:pt idx="61">
                  <c:v>6246042.03472406</c:v>
                </c:pt>
                <c:pt idx="62">
                  <c:v>6199018.89945782</c:v>
                </c:pt>
                <c:pt idx="63">
                  <c:v>6151490.47632508</c:v>
                </c:pt>
                <c:pt idx="64">
                  <c:v>6106855.5692314</c:v>
                </c:pt>
                <c:pt idx="65">
                  <c:v>6077839.63590372</c:v>
                </c:pt>
                <c:pt idx="66">
                  <c:v>6034055.31876712</c:v>
                </c:pt>
                <c:pt idx="67">
                  <c:v>5997617.2169693</c:v>
                </c:pt>
                <c:pt idx="68">
                  <c:v>5969821.54014727</c:v>
                </c:pt>
                <c:pt idx="69">
                  <c:v>5953149.4655477</c:v>
                </c:pt>
                <c:pt idx="70">
                  <c:v>5941446.15409947</c:v>
                </c:pt>
                <c:pt idx="71">
                  <c:v>5941545.11888863</c:v>
                </c:pt>
                <c:pt idx="72">
                  <c:v>5908290.54853697</c:v>
                </c:pt>
                <c:pt idx="73">
                  <c:v>5872340.7206606</c:v>
                </c:pt>
                <c:pt idx="74">
                  <c:v>5846442.15834518</c:v>
                </c:pt>
                <c:pt idx="75">
                  <c:v>5827644.21698854</c:v>
                </c:pt>
                <c:pt idx="76">
                  <c:v>5796891.94267128</c:v>
                </c:pt>
                <c:pt idx="77">
                  <c:v>5769433.01024356</c:v>
                </c:pt>
                <c:pt idx="78">
                  <c:v>5745260.99350385</c:v>
                </c:pt>
                <c:pt idx="79">
                  <c:v>5724887.39288053</c:v>
                </c:pt>
                <c:pt idx="80">
                  <c:v>5715960.26294221</c:v>
                </c:pt>
                <c:pt idx="81">
                  <c:v>5716887.97595888</c:v>
                </c:pt>
                <c:pt idx="82">
                  <c:v>5691351.24144404</c:v>
                </c:pt>
                <c:pt idx="83">
                  <c:v>5667817.12194251</c:v>
                </c:pt>
                <c:pt idx="84">
                  <c:v>5646261.4205581</c:v>
                </c:pt>
                <c:pt idx="85">
                  <c:v>5633658.56789073</c:v>
                </c:pt>
                <c:pt idx="86">
                  <c:v>5610949.26765608</c:v>
                </c:pt>
                <c:pt idx="87">
                  <c:v>5589512.20969599</c:v>
                </c:pt>
                <c:pt idx="88">
                  <c:v>5571176.49955661</c:v>
                </c:pt>
                <c:pt idx="89">
                  <c:v>5558902.16424767</c:v>
                </c:pt>
                <c:pt idx="90">
                  <c:v>5550772.56546898</c:v>
                </c:pt>
                <c:pt idx="91">
                  <c:v>5535150.8890897</c:v>
                </c:pt>
                <c:pt idx="92">
                  <c:v>5518409.92092436</c:v>
                </c:pt>
                <c:pt idx="93">
                  <c:v>5499309.81271952</c:v>
                </c:pt>
                <c:pt idx="94">
                  <c:v>5486762.9855964</c:v>
                </c:pt>
                <c:pt idx="95">
                  <c:v>5478388.71856663</c:v>
                </c:pt>
                <c:pt idx="96">
                  <c:v>5462271.86024447</c:v>
                </c:pt>
                <c:pt idx="97">
                  <c:v>5446521.3382836</c:v>
                </c:pt>
                <c:pt idx="98">
                  <c:v>5431350.07114081</c:v>
                </c:pt>
                <c:pt idx="99">
                  <c:v>5417614.67871787</c:v>
                </c:pt>
                <c:pt idx="100">
                  <c:v>5410910.31853812</c:v>
                </c:pt>
                <c:pt idx="101">
                  <c:v>5398557.27365011</c:v>
                </c:pt>
                <c:pt idx="102">
                  <c:v>5385105.55475444</c:v>
                </c:pt>
                <c:pt idx="103">
                  <c:v>5372005.99581023</c:v>
                </c:pt>
                <c:pt idx="104">
                  <c:v>5360431.89719027</c:v>
                </c:pt>
                <c:pt idx="105">
                  <c:v>5354503.48017546</c:v>
                </c:pt>
                <c:pt idx="106">
                  <c:v>5342021.12501092</c:v>
                </c:pt>
                <c:pt idx="107">
                  <c:v>5329361.36919404</c:v>
                </c:pt>
                <c:pt idx="108">
                  <c:v>5317580.42743181</c:v>
                </c:pt>
                <c:pt idx="109">
                  <c:v>5308698.5746334</c:v>
                </c:pt>
                <c:pt idx="110">
                  <c:v>5302618.95648943</c:v>
                </c:pt>
                <c:pt idx="111">
                  <c:v>5292221.68299299</c:v>
                </c:pt>
                <c:pt idx="112">
                  <c:v>5281694.20155797</c:v>
                </c:pt>
                <c:pt idx="113">
                  <c:v>5270187.35567313</c:v>
                </c:pt>
                <c:pt idx="114">
                  <c:v>5262854.25375542</c:v>
                </c:pt>
                <c:pt idx="115">
                  <c:v>5255413.6524646</c:v>
                </c:pt>
                <c:pt idx="116">
                  <c:v>5246667.05800054</c:v>
                </c:pt>
                <c:pt idx="117">
                  <c:v>5237167.4616035</c:v>
                </c:pt>
                <c:pt idx="118">
                  <c:v>5227569.75018279</c:v>
                </c:pt>
                <c:pt idx="119">
                  <c:v>5218375.08338998</c:v>
                </c:pt>
                <c:pt idx="120">
                  <c:v>5213570.20079075</c:v>
                </c:pt>
                <c:pt idx="121">
                  <c:v>5205475.45887939</c:v>
                </c:pt>
                <c:pt idx="122">
                  <c:v>5196848.04152798</c:v>
                </c:pt>
                <c:pt idx="123">
                  <c:v>5188561.36020301</c:v>
                </c:pt>
                <c:pt idx="124">
                  <c:v>5184225.83522142</c:v>
                </c:pt>
                <c:pt idx="125">
                  <c:v>5177739.40791386</c:v>
                </c:pt>
                <c:pt idx="126">
                  <c:v>5170178.53701887</c:v>
                </c:pt>
                <c:pt idx="127">
                  <c:v>5163090.19483538</c:v>
                </c:pt>
                <c:pt idx="128">
                  <c:v>5155084.34036282</c:v>
                </c:pt>
                <c:pt idx="129">
                  <c:v>5147723.31428246</c:v>
                </c:pt>
                <c:pt idx="130">
                  <c:v>5140839.44353165</c:v>
                </c:pt>
                <c:pt idx="131">
                  <c:v>5136373.23702856</c:v>
                </c:pt>
                <c:pt idx="132">
                  <c:v>5129340.71347079</c:v>
                </c:pt>
                <c:pt idx="133">
                  <c:v>5122269.92742778</c:v>
                </c:pt>
                <c:pt idx="134">
                  <c:v>5115761.60951886</c:v>
                </c:pt>
                <c:pt idx="135">
                  <c:v>5110204.45626979</c:v>
                </c:pt>
                <c:pt idx="136">
                  <c:v>5104891.25331385</c:v>
                </c:pt>
                <c:pt idx="137">
                  <c:v>5098967.84929497</c:v>
                </c:pt>
                <c:pt idx="138">
                  <c:v>5092777.32894567</c:v>
                </c:pt>
                <c:pt idx="139">
                  <c:v>5085903.24166251</c:v>
                </c:pt>
                <c:pt idx="140">
                  <c:v>5081482.07664567</c:v>
                </c:pt>
                <c:pt idx="141">
                  <c:v>5077961.77018478</c:v>
                </c:pt>
                <c:pt idx="142">
                  <c:v>5072436.60111704</c:v>
                </c:pt>
                <c:pt idx="143">
                  <c:v>5066549.55093882</c:v>
                </c:pt>
                <c:pt idx="144">
                  <c:v>5061066.89566159</c:v>
                </c:pt>
                <c:pt idx="145">
                  <c:v>5056199.99567737</c:v>
                </c:pt>
                <c:pt idx="146">
                  <c:v>5050773.71854997</c:v>
                </c:pt>
                <c:pt idx="147">
                  <c:v>5045878.11624041</c:v>
                </c:pt>
                <c:pt idx="148">
                  <c:v>5040527.15260418</c:v>
                </c:pt>
                <c:pt idx="149">
                  <c:v>5035758.44368558</c:v>
                </c:pt>
                <c:pt idx="150">
                  <c:v>5030863.90563864</c:v>
                </c:pt>
                <c:pt idx="151">
                  <c:v>5027723.39359283</c:v>
                </c:pt>
                <c:pt idx="152">
                  <c:v>5022818.50644986</c:v>
                </c:pt>
                <c:pt idx="153">
                  <c:v>5017832.54839805</c:v>
                </c:pt>
                <c:pt idx="154">
                  <c:v>5013123.69230187</c:v>
                </c:pt>
                <c:pt idx="155">
                  <c:v>5009039.70113696</c:v>
                </c:pt>
                <c:pt idx="156">
                  <c:v>5005232.26833809</c:v>
                </c:pt>
                <c:pt idx="157">
                  <c:v>5000999.41661633</c:v>
                </c:pt>
                <c:pt idx="158">
                  <c:v>4996641.47723728</c:v>
                </c:pt>
                <c:pt idx="159">
                  <c:v>4991698.17851151</c:v>
                </c:pt>
                <c:pt idx="160">
                  <c:v>4988884.19767344</c:v>
                </c:pt>
                <c:pt idx="161">
                  <c:v>4985729.42806031</c:v>
                </c:pt>
                <c:pt idx="162">
                  <c:v>4981968.22467152</c:v>
                </c:pt>
                <c:pt idx="163">
                  <c:v>4977763.10855955</c:v>
                </c:pt>
                <c:pt idx="164">
                  <c:v>4973768.98340873</c:v>
                </c:pt>
                <c:pt idx="165">
                  <c:v>4970147.15567247</c:v>
                </c:pt>
                <c:pt idx="166">
                  <c:v>4966115.4529452</c:v>
                </c:pt>
                <c:pt idx="167">
                  <c:v>4962550.10181753</c:v>
                </c:pt>
                <c:pt idx="168">
                  <c:v>4958644.46608408</c:v>
                </c:pt>
                <c:pt idx="169">
                  <c:v>4955216.37900004</c:v>
                </c:pt>
                <c:pt idx="170">
                  <c:v>4952908.87479758</c:v>
                </c:pt>
                <c:pt idx="171">
                  <c:v>4950333.13829213</c:v>
                </c:pt>
                <c:pt idx="172">
                  <c:v>4946721.8008074</c:v>
                </c:pt>
                <c:pt idx="173">
                  <c:v>4943349.91616604</c:v>
                </c:pt>
                <c:pt idx="174">
                  <c:v>4939800.84388549</c:v>
                </c:pt>
                <c:pt idx="175">
                  <c:v>4936416.13731506</c:v>
                </c:pt>
                <c:pt idx="176">
                  <c:v>4933509.72373792</c:v>
                </c:pt>
                <c:pt idx="177">
                  <c:v>4930888.31268804</c:v>
                </c:pt>
                <c:pt idx="178">
                  <c:v>4927533.60688811</c:v>
                </c:pt>
                <c:pt idx="179">
                  <c:v>4923794.76733581</c:v>
                </c:pt>
                <c:pt idx="180">
                  <c:v>4921073.29076907</c:v>
                </c:pt>
                <c:pt idx="181">
                  <c:v>4919147.2068649</c:v>
                </c:pt>
                <c:pt idx="182">
                  <c:v>4916824.02002942</c:v>
                </c:pt>
                <c:pt idx="183">
                  <c:v>4914418.45680146</c:v>
                </c:pt>
                <c:pt idx="184">
                  <c:v>4911645.45085879</c:v>
                </c:pt>
                <c:pt idx="185">
                  <c:v>4908579.22415334</c:v>
                </c:pt>
                <c:pt idx="186">
                  <c:v>4905731.67188037</c:v>
                </c:pt>
                <c:pt idx="187">
                  <c:v>4903215.07327527</c:v>
                </c:pt>
                <c:pt idx="188">
                  <c:v>4899933.4694348</c:v>
                </c:pt>
                <c:pt idx="189">
                  <c:v>4897243.24939227</c:v>
                </c:pt>
                <c:pt idx="190">
                  <c:v>4894572.28748409</c:v>
                </c:pt>
                <c:pt idx="191">
                  <c:v>4892236.32265525</c:v>
                </c:pt>
                <c:pt idx="192">
                  <c:v>4890158.78673411</c:v>
                </c:pt>
                <c:pt idx="193">
                  <c:v>4887960.62400433</c:v>
                </c:pt>
                <c:pt idx="194">
                  <c:v>4885136.87618283</c:v>
                </c:pt>
                <c:pt idx="195">
                  <c:v>4882629.85047913</c:v>
                </c:pt>
                <c:pt idx="196">
                  <c:v>4880125.87060861</c:v>
                </c:pt>
                <c:pt idx="197">
                  <c:v>4877853.4554721</c:v>
                </c:pt>
                <c:pt idx="198">
                  <c:v>4875715.92900544</c:v>
                </c:pt>
                <c:pt idx="199">
                  <c:v>4872836.75021636</c:v>
                </c:pt>
                <c:pt idx="200">
                  <c:v>4871086.31247129</c:v>
                </c:pt>
                <c:pt idx="201">
                  <c:v>4868630.11165992</c:v>
                </c:pt>
                <c:pt idx="202">
                  <c:v>4866714.97114153</c:v>
                </c:pt>
                <c:pt idx="203">
                  <c:v>4864581.55425224</c:v>
                </c:pt>
                <c:pt idx="204">
                  <c:v>4862531.00654596</c:v>
                </c:pt>
                <c:pt idx="205">
                  <c:v>4860295.96948008</c:v>
                </c:pt>
                <c:pt idx="206">
                  <c:v>4857948.00597102</c:v>
                </c:pt>
                <c:pt idx="207">
                  <c:v>4855936.07264526</c:v>
                </c:pt>
                <c:pt idx="208">
                  <c:v>4853502.54336257</c:v>
                </c:pt>
                <c:pt idx="209">
                  <c:v>4851509.28167811</c:v>
                </c:pt>
                <c:pt idx="210">
                  <c:v>4849282.64585979</c:v>
                </c:pt>
                <c:pt idx="211">
                  <c:v>4847353.0805686</c:v>
                </c:pt>
                <c:pt idx="212">
                  <c:v>4845529.00905806</c:v>
                </c:pt>
                <c:pt idx="213">
                  <c:v>4843669.22966267</c:v>
                </c:pt>
                <c:pt idx="214">
                  <c:v>4841409.91121633</c:v>
                </c:pt>
                <c:pt idx="215">
                  <c:v>4839481.44159334</c:v>
                </c:pt>
                <c:pt idx="216">
                  <c:v>4837658.95893668</c:v>
                </c:pt>
                <c:pt idx="217">
                  <c:v>4836104.48734457</c:v>
                </c:pt>
                <c:pt idx="218">
                  <c:v>4834800.69174248</c:v>
                </c:pt>
                <c:pt idx="219">
                  <c:v>4832537.61775316</c:v>
                </c:pt>
                <c:pt idx="220">
                  <c:v>4831221.62384477</c:v>
                </c:pt>
                <c:pt idx="221">
                  <c:v>4829249.98923669</c:v>
                </c:pt>
                <c:pt idx="222">
                  <c:v>4827689.81488361</c:v>
                </c:pt>
                <c:pt idx="223">
                  <c:v>4825972.89990591</c:v>
                </c:pt>
                <c:pt idx="224">
                  <c:v>4824391.89156577</c:v>
                </c:pt>
                <c:pt idx="225">
                  <c:v>4822646.98754143</c:v>
                </c:pt>
                <c:pt idx="226">
                  <c:v>4820815.86620687</c:v>
                </c:pt>
                <c:pt idx="227">
                  <c:v>4819288.17248112</c:v>
                </c:pt>
                <c:pt idx="228">
                  <c:v>4817328.33725626</c:v>
                </c:pt>
                <c:pt idx="229">
                  <c:v>4815885.47838986</c:v>
                </c:pt>
                <c:pt idx="230">
                  <c:v>4814102.62014045</c:v>
                </c:pt>
                <c:pt idx="231">
                  <c:v>4812654.92347216</c:v>
                </c:pt>
                <c:pt idx="232">
                  <c:v>4811241.86646268</c:v>
                </c:pt>
                <c:pt idx="233">
                  <c:v>4809824.85137403</c:v>
                </c:pt>
                <c:pt idx="234">
                  <c:v>4808030.52481896</c:v>
                </c:pt>
                <c:pt idx="235">
                  <c:v>4806537.83700025</c:v>
                </c:pt>
                <c:pt idx="236">
                  <c:v>4805159.69171441</c:v>
                </c:pt>
                <c:pt idx="237">
                  <c:v>4804005.26691022</c:v>
                </c:pt>
                <c:pt idx="238">
                  <c:v>4803190.71809385</c:v>
                </c:pt>
                <c:pt idx="239">
                  <c:v>4801392.4294279</c:v>
                </c:pt>
                <c:pt idx="240">
                  <c:v>4800470.72203955</c:v>
                </c:pt>
                <c:pt idx="241">
                  <c:v>4798917.23327107</c:v>
                </c:pt>
                <c:pt idx="242">
                  <c:v>4797724.92536146</c:v>
                </c:pt>
                <c:pt idx="243">
                  <c:v>4796403.8145221</c:v>
                </c:pt>
                <c:pt idx="244">
                  <c:v>4795262.21386807</c:v>
                </c:pt>
                <c:pt idx="245">
                  <c:v>4793936.82300085</c:v>
                </c:pt>
                <c:pt idx="246">
                  <c:v>4792511.59248625</c:v>
                </c:pt>
                <c:pt idx="247">
                  <c:v>4791329.9454715</c:v>
                </c:pt>
                <c:pt idx="248">
                  <c:v>4789695.4813289</c:v>
                </c:pt>
                <c:pt idx="249">
                  <c:v>4788693.50520494</c:v>
                </c:pt>
                <c:pt idx="250">
                  <c:v>4787258.87142832</c:v>
                </c:pt>
                <c:pt idx="251">
                  <c:v>4786225.15568256</c:v>
                </c:pt>
                <c:pt idx="252">
                  <c:v>4785173.37269655</c:v>
                </c:pt>
                <c:pt idx="253">
                  <c:v>4784146.76588449</c:v>
                </c:pt>
                <c:pt idx="254">
                  <c:v>4782731.56661423</c:v>
                </c:pt>
                <c:pt idx="255">
                  <c:v>4781600.58000045</c:v>
                </c:pt>
                <c:pt idx="256">
                  <c:v>4780589.56092082</c:v>
                </c:pt>
                <c:pt idx="257">
                  <c:v>4779758.33990504</c:v>
                </c:pt>
                <c:pt idx="258">
                  <c:v>4779362.41333252</c:v>
                </c:pt>
                <c:pt idx="259">
                  <c:v>4777948.43639554</c:v>
                </c:pt>
                <c:pt idx="260">
                  <c:v>4777377.27315423</c:v>
                </c:pt>
                <c:pt idx="261">
                  <c:v>4776179.51312555</c:v>
                </c:pt>
                <c:pt idx="262">
                  <c:v>4775307.18724183</c:v>
                </c:pt>
                <c:pt idx="263">
                  <c:v>4774324.06673424</c:v>
                </c:pt>
                <c:pt idx="264">
                  <c:v>4773579.57384423</c:v>
                </c:pt>
                <c:pt idx="265">
                  <c:v>4772629.14589595</c:v>
                </c:pt>
                <c:pt idx="266">
                  <c:v>4771559.79530196</c:v>
                </c:pt>
                <c:pt idx="267">
                  <c:v>4770674.16538657</c:v>
                </c:pt>
                <c:pt idx="268">
                  <c:v>4769289.98267967</c:v>
                </c:pt>
                <c:pt idx="269">
                  <c:v>4768682.84811888</c:v>
                </c:pt>
                <c:pt idx="270">
                  <c:v>4767544.57135121</c:v>
                </c:pt>
                <c:pt idx="271">
                  <c:v>4766883.73190184</c:v>
                </c:pt>
                <c:pt idx="272">
                  <c:v>4766155.42479833</c:v>
                </c:pt>
                <c:pt idx="273">
                  <c:v>4765481.05107336</c:v>
                </c:pt>
                <c:pt idx="274">
                  <c:v>4764396.1262285</c:v>
                </c:pt>
                <c:pt idx="275">
                  <c:v>4763585.41794627</c:v>
                </c:pt>
                <c:pt idx="276">
                  <c:v>4762905.37362606</c:v>
                </c:pt>
                <c:pt idx="277">
                  <c:v>4762364.71783441</c:v>
                </c:pt>
                <c:pt idx="278">
                  <c:v>4762364.23215258</c:v>
                </c:pt>
                <c:pt idx="279">
                  <c:v>4761288.15218335</c:v>
                </c:pt>
                <c:pt idx="280">
                  <c:v>4761044.28539016</c:v>
                </c:pt>
                <c:pt idx="281">
                  <c:v>4760162.43454522</c:v>
                </c:pt>
                <c:pt idx="282">
                  <c:v>4759572.45105096</c:v>
                </c:pt>
                <c:pt idx="283">
                  <c:v>4758880.86222972</c:v>
                </c:pt>
                <c:pt idx="284">
                  <c:v>4758501.47562584</c:v>
                </c:pt>
                <c:pt idx="285">
                  <c:v>4757897.14370172</c:v>
                </c:pt>
                <c:pt idx="286">
                  <c:v>4757152.99359465</c:v>
                </c:pt>
                <c:pt idx="287">
                  <c:v>4756533.24441558</c:v>
                </c:pt>
                <c:pt idx="288">
                  <c:v>4755345.02321868</c:v>
                </c:pt>
                <c:pt idx="289">
                  <c:v>4755087.44818994</c:v>
                </c:pt>
                <c:pt idx="290">
                  <c:v>4754197.73358345</c:v>
                </c:pt>
                <c:pt idx="291">
                  <c:v>4753861.04019698</c:v>
                </c:pt>
                <c:pt idx="292">
                  <c:v>4753414.58893956</c:v>
                </c:pt>
                <c:pt idx="293">
                  <c:v>4753049.60602443</c:v>
                </c:pt>
                <c:pt idx="294">
                  <c:v>4752238.97761385</c:v>
                </c:pt>
                <c:pt idx="295">
                  <c:v>4751695.74242846</c:v>
                </c:pt>
                <c:pt idx="296">
                  <c:v>4751298.76516471</c:v>
                </c:pt>
                <c:pt idx="297">
                  <c:v>4751008.92871918</c:v>
                </c:pt>
                <c:pt idx="298">
                  <c:v>4751366.90653561</c:v>
                </c:pt>
                <c:pt idx="299">
                  <c:v>4750546.59236671</c:v>
                </c:pt>
                <c:pt idx="300">
                  <c:v>4750578.26958357</c:v>
                </c:pt>
                <c:pt idx="301">
                  <c:v>4749931.75901739</c:v>
                </c:pt>
                <c:pt idx="302">
                  <c:v>4749552.27695191</c:v>
                </c:pt>
                <c:pt idx="303">
                  <c:v>4749068.43198274</c:v>
                </c:pt>
                <c:pt idx="304">
                  <c:v>4748980.49145594</c:v>
                </c:pt>
                <c:pt idx="305">
                  <c:v>4748649.84881082</c:v>
                </c:pt>
                <c:pt idx="306">
                  <c:v>4748152.78336353</c:v>
                </c:pt>
                <c:pt idx="307">
                  <c:v>4747733.10955746</c:v>
                </c:pt>
                <c:pt idx="308">
                  <c:v>4746647.61763846</c:v>
                </c:pt>
                <c:pt idx="309">
                  <c:v>4746638.13218944</c:v>
                </c:pt>
                <c:pt idx="310">
                  <c:v>4745889.18677612</c:v>
                </c:pt>
                <c:pt idx="311">
                  <c:v>4745764.97416288</c:v>
                </c:pt>
                <c:pt idx="312">
                  <c:v>4745504.10649435</c:v>
                </c:pt>
                <c:pt idx="313">
                  <c:v>4745352.47862742</c:v>
                </c:pt>
                <c:pt idx="314">
                  <c:v>4744683.33629499</c:v>
                </c:pt>
                <c:pt idx="315">
                  <c:v>4744280.23347948</c:v>
                </c:pt>
                <c:pt idx="316">
                  <c:v>4744043.85554701</c:v>
                </c:pt>
                <c:pt idx="317">
                  <c:v>4743906.11776168</c:v>
                </c:pt>
                <c:pt idx="318">
                  <c:v>4744531.49215586</c:v>
                </c:pt>
                <c:pt idx="319">
                  <c:v>4743799.83623536</c:v>
                </c:pt>
                <c:pt idx="320">
                  <c:v>4744006.49333506</c:v>
                </c:pt>
                <c:pt idx="321">
                  <c:v>4743441.37544346</c:v>
                </c:pt>
                <c:pt idx="322">
                  <c:v>4743143.47760073</c:v>
                </c:pt>
                <c:pt idx="323">
                  <c:v>4742723.40233424</c:v>
                </c:pt>
                <c:pt idx="324">
                  <c:v>4742803.2627998</c:v>
                </c:pt>
                <c:pt idx="325">
                  <c:v>4742627.61256832</c:v>
                </c:pt>
                <c:pt idx="326">
                  <c:v>4742243.27191351</c:v>
                </c:pt>
                <c:pt idx="327">
                  <c:v>4741913.30280791</c:v>
                </c:pt>
                <c:pt idx="328">
                  <c:v>4740796.74328313</c:v>
                </c:pt>
                <c:pt idx="329">
                  <c:v>4740943.42051581</c:v>
                </c:pt>
                <c:pt idx="330">
                  <c:v>4740208.91422958</c:v>
                </c:pt>
                <c:pt idx="331">
                  <c:v>4740209.85383535</c:v>
                </c:pt>
                <c:pt idx="332">
                  <c:v>4740063.28362121</c:v>
                </c:pt>
                <c:pt idx="333">
                  <c:v>4740072.05759189</c:v>
                </c:pt>
                <c:pt idx="334">
                  <c:v>4739430.27201148</c:v>
                </c:pt>
                <c:pt idx="335">
                  <c:v>4739058.8810083</c:v>
                </c:pt>
                <c:pt idx="336">
                  <c:v>4738885.53205342</c:v>
                </c:pt>
                <c:pt idx="337">
                  <c:v>4738831.65771852</c:v>
                </c:pt>
                <c:pt idx="338">
                  <c:v>4739721.19966828</c:v>
                </c:pt>
                <c:pt idx="339">
                  <c:v>4739299.77810181</c:v>
                </c:pt>
                <c:pt idx="340">
                  <c:v>4739536.22397818</c:v>
                </c:pt>
                <c:pt idx="341">
                  <c:v>4739202.32867213</c:v>
                </c:pt>
                <c:pt idx="342">
                  <c:v>4739263.82616286</c:v>
                </c:pt>
                <c:pt idx="343">
                  <c:v>4738982.70384565</c:v>
                </c:pt>
                <c:pt idx="344">
                  <c:v>4739525.29679739</c:v>
                </c:pt>
                <c:pt idx="345">
                  <c:v>4739071.93818509</c:v>
                </c:pt>
                <c:pt idx="346">
                  <c:v>4739091.35751565</c:v>
                </c:pt>
                <c:pt idx="347">
                  <c:v>4739415.0603229</c:v>
                </c:pt>
                <c:pt idx="348">
                  <c:v>4738286.92202488</c:v>
                </c:pt>
                <c:pt idx="349">
                  <c:v>4738528.62575461</c:v>
                </c:pt>
                <c:pt idx="350">
                  <c:v>4737836.70061928</c:v>
                </c:pt>
                <c:pt idx="351">
                  <c:v>4738563.57817139</c:v>
                </c:pt>
                <c:pt idx="352">
                  <c:v>4738382.45356848</c:v>
                </c:pt>
                <c:pt idx="353">
                  <c:v>4738135.36508585</c:v>
                </c:pt>
                <c:pt idx="354">
                  <c:v>4738581.37213273</c:v>
                </c:pt>
                <c:pt idx="355">
                  <c:v>4738631.29253868</c:v>
                </c:pt>
                <c:pt idx="356">
                  <c:v>4738620.58426596</c:v>
                </c:pt>
                <c:pt idx="357">
                  <c:v>4738537.79785385</c:v>
                </c:pt>
                <c:pt idx="358">
                  <c:v>4738152.45976007</c:v>
                </c:pt>
                <c:pt idx="359">
                  <c:v>4738601.08139136</c:v>
                </c:pt>
                <c:pt idx="360">
                  <c:v>4738645.65729892</c:v>
                </c:pt>
                <c:pt idx="361">
                  <c:v>4738820.47667665</c:v>
                </c:pt>
                <c:pt idx="362">
                  <c:v>4738532.62995817</c:v>
                </c:pt>
                <c:pt idx="363">
                  <c:v>4738459.80141965</c:v>
                </c:pt>
                <c:pt idx="364">
                  <c:v>4738518.00153943</c:v>
                </c:pt>
                <c:pt idx="365">
                  <c:v>4738224.47066563</c:v>
                </c:pt>
                <c:pt idx="366">
                  <c:v>4738427.70914919</c:v>
                </c:pt>
                <c:pt idx="367">
                  <c:v>4738354.06551499</c:v>
                </c:pt>
                <c:pt idx="368">
                  <c:v>4738401.66442741</c:v>
                </c:pt>
                <c:pt idx="369">
                  <c:v>4738189.12521624</c:v>
                </c:pt>
                <c:pt idx="370">
                  <c:v>4738458.10618567</c:v>
                </c:pt>
                <c:pt idx="371">
                  <c:v>4738250.90505872</c:v>
                </c:pt>
                <c:pt idx="372">
                  <c:v>4738349.32153283</c:v>
                </c:pt>
                <c:pt idx="373">
                  <c:v>4738393.6410967</c:v>
                </c:pt>
                <c:pt idx="374">
                  <c:v>4738455.26553505</c:v>
                </c:pt>
                <c:pt idx="375">
                  <c:v>4738375.05026701</c:v>
                </c:pt>
                <c:pt idx="376">
                  <c:v>4738416.18067349</c:v>
                </c:pt>
                <c:pt idx="377">
                  <c:v>4738280.82508359</c:v>
                </c:pt>
                <c:pt idx="378">
                  <c:v>4738248.43667637</c:v>
                </c:pt>
                <c:pt idx="379">
                  <c:v>4738162.31799764</c:v>
                </c:pt>
                <c:pt idx="380">
                  <c:v>4738235.65364616</c:v>
                </c:pt>
                <c:pt idx="381">
                  <c:v>4738274.48597287</c:v>
                </c:pt>
                <c:pt idx="382">
                  <c:v>4738224.23258951</c:v>
                </c:pt>
                <c:pt idx="383">
                  <c:v>4738277.55255062</c:v>
                </c:pt>
                <c:pt idx="384">
                  <c:v>4738217.8184786</c:v>
                </c:pt>
                <c:pt idx="385">
                  <c:v>4738157.69150256</c:v>
                </c:pt>
                <c:pt idx="386">
                  <c:v>4738144.16428246</c:v>
                </c:pt>
                <c:pt idx="387">
                  <c:v>4738020.72359631</c:v>
                </c:pt>
                <c:pt idx="388">
                  <c:v>4738060.70393624</c:v>
                </c:pt>
                <c:pt idx="389">
                  <c:v>4738086.01957001</c:v>
                </c:pt>
                <c:pt idx="390">
                  <c:v>4738072.7590605</c:v>
                </c:pt>
                <c:pt idx="391">
                  <c:v>4738061.61150324</c:v>
                </c:pt>
                <c:pt idx="392">
                  <c:v>4738059.40504163</c:v>
                </c:pt>
                <c:pt idx="393">
                  <c:v>4738104.55702838</c:v>
                </c:pt>
                <c:pt idx="394">
                  <c:v>4738071.75568825</c:v>
                </c:pt>
                <c:pt idx="395">
                  <c:v>4738104.90413784</c:v>
                </c:pt>
                <c:pt idx="396">
                  <c:v>4738055.44447693</c:v>
                </c:pt>
                <c:pt idx="397">
                  <c:v>4738100.551592</c:v>
                </c:pt>
                <c:pt idx="398">
                  <c:v>4738153.71998084</c:v>
                </c:pt>
                <c:pt idx="399">
                  <c:v>4738133.95865567</c:v>
                </c:pt>
                <c:pt idx="400">
                  <c:v>4738195.82170352</c:v>
                </c:pt>
                <c:pt idx="401">
                  <c:v>4738152.88635793</c:v>
                </c:pt>
                <c:pt idx="402">
                  <c:v>4738184.70545457</c:v>
                </c:pt>
                <c:pt idx="403">
                  <c:v>4738178.65531563</c:v>
                </c:pt>
                <c:pt idx="404">
                  <c:v>4738192.44936605</c:v>
                </c:pt>
                <c:pt idx="405">
                  <c:v>4738196.98155655</c:v>
                </c:pt>
                <c:pt idx="406">
                  <c:v>4738173.41756687</c:v>
                </c:pt>
                <c:pt idx="407">
                  <c:v>4738169.75533358</c:v>
                </c:pt>
                <c:pt idx="408">
                  <c:v>4738158.50006177</c:v>
                </c:pt>
                <c:pt idx="409">
                  <c:v>4738168.10482869</c:v>
                </c:pt>
                <c:pt idx="410">
                  <c:v>4738167.24374633</c:v>
                </c:pt>
                <c:pt idx="411">
                  <c:v>4738176.2564901</c:v>
                </c:pt>
                <c:pt idx="412">
                  <c:v>4738149.9099224</c:v>
                </c:pt>
                <c:pt idx="413">
                  <c:v>4738148.77509709</c:v>
                </c:pt>
                <c:pt idx="414">
                  <c:v>4738140.25960431</c:v>
                </c:pt>
                <c:pt idx="415">
                  <c:v>4738127.86914044</c:v>
                </c:pt>
                <c:pt idx="416">
                  <c:v>4738148.37777372</c:v>
                </c:pt>
                <c:pt idx="417">
                  <c:v>4738147.43615842</c:v>
                </c:pt>
                <c:pt idx="418">
                  <c:v>4738162.42855062</c:v>
                </c:pt>
                <c:pt idx="419">
                  <c:v>4738131.80675951</c:v>
                </c:pt>
                <c:pt idx="420">
                  <c:v>4738131.05562486</c:v>
                </c:pt>
                <c:pt idx="421">
                  <c:v>4738129.56627974</c:v>
                </c:pt>
                <c:pt idx="422">
                  <c:v>4738138.08901984</c:v>
                </c:pt>
                <c:pt idx="423">
                  <c:v>4738127.24689738</c:v>
                </c:pt>
                <c:pt idx="424">
                  <c:v>4738131.39530937</c:v>
                </c:pt>
                <c:pt idx="425">
                  <c:v>4738133.10428198</c:v>
                </c:pt>
                <c:pt idx="426">
                  <c:v>4738129.60223926</c:v>
                </c:pt>
                <c:pt idx="427">
                  <c:v>4738117.92804228</c:v>
                </c:pt>
                <c:pt idx="428">
                  <c:v>4738110.29129712</c:v>
                </c:pt>
                <c:pt idx="429">
                  <c:v>4738120.84065598</c:v>
                </c:pt>
                <c:pt idx="430">
                  <c:v>4738119.93907141</c:v>
                </c:pt>
                <c:pt idx="431">
                  <c:v>4738115.51709643</c:v>
                </c:pt>
                <c:pt idx="432">
                  <c:v>4738120.60313546</c:v>
                </c:pt>
                <c:pt idx="433">
                  <c:v>4738117.37844466</c:v>
                </c:pt>
                <c:pt idx="434">
                  <c:v>4738129.60907649</c:v>
                </c:pt>
                <c:pt idx="435">
                  <c:v>4738127.73292444</c:v>
                </c:pt>
                <c:pt idx="436">
                  <c:v>4738129.8875001</c:v>
                </c:pt>
                <c:pt idx="437">
                  <c:v>4738134.49009071</c:v>
                </c:pt>
                <c:pt idx="438">
                  <c:v>4738135.40478609</c:v>
                </c:pt>
                <c:pt idx="439">
                  <c:v>4738132.80064778</c:v>
                </c:pt>
                <c:pt idx="440">
                  <c:v>4738131.97286931</c:v>
                </c:pt>
                <c:pt idx="441">
                  <c:v>4738124.36796903</c:v>
                </c:pt>
                <c:pt idx="442">
                  <c:v>4738123.88622299</c:v>
                </c:pt>
                <c:pt idx="443">
                  <c:v>4738121.99434702</c:v>
                </c:pt>
                <c:pt idx="444">
                  <c:v>4738126.0553763</c:v>
                </c:pt>
                <c:pt idx="445">
                  <c:v>4738118.17671812</c:v>
                </c:pt>
                <c:pt idx="446">
                  <c:v>4738117.04330293</c:v>
                </c:pt>
                <c:pt idx="447">
                  <c:v>4738119.04506069</c:v>
                </c:pt>
                <c:pt idx="448">
                  <c:v>4738112.09855225</c:v>
                </c:pt>
                <c:pt idx="449">
                  <c:v>4738111.3708879</c:v>
                </c:pt>
                <c:pt idx="450">
                  <c:v>4738107.41620015</c:v>
                </c:pt>
                <c:pt idx="451">
                  <c:v>4738112.94893482</c:v>
                </c:pt>
                <c:pt idx="452">
                  <c:v>4738110.29388068</c:v>
                </c:pt>
                <c:pt idx="453">
                  <c:v>4738110.95106574</c:v>
                </c:pt>
                <c:pt idx="454">
                  <c:v>4738107.04098761</c:v>
                </c:pt>
                <c:pt idx="455">
                  <c:v>4738111.61788165</c:v>
                </c:pt>
                <c:pt idx="456">
                  <c:v>4738109.90930666</c:v>
                </c:pt>
                <c:pt idx="457">
                  <c:v>4738109.66519011</c:v>
                </c:pt>
                <c:pt idx="458">
                  <c:v>4738108.09362328</c:v>
                </c:pt>
                <c:pt idx="459">
                  <c:v>4738110.71500236</c:v>
                </c:pt>
                <c:pt idx="460">
                  <c:v>4738111.07935736</c:v>
                </c:pt>
                <c:pt idx="461">
                  <c:v>4738110.57703756</c:v>
                </c:pt>
                <c:pt idx="462">
                  <c:v>4738111.96338655</c:v>
                </c:pt>
                <c:pt idx="463">
                  <c:v>4738109.33907439</c:v>
                </c:pt>
                <c:pt idx="464">
                  <c:v>4738109.0532726</c:v>
                </c:pt>
                <c:pt idx="465">
                  <c:v>4738107.54482338</c:v>
                </c:pt>
                <c:pt idx="466">
                  <c:v>4738108.90961587</c:v>
                </c:pt>
                <c:pt idx="467">
                  <c:v>4738111.94563788</c:v>
                </c:pt>
                <c:pt idx="468">
                  <c:v>4738110.8336411</c:v>
                </c:pt>
                <c:pt idx="469">
                  <c:v>4738108.23624576</c:v>
                </c:pt>
                <c:pt idx="470">
                  <c:v>4738109.07364889</c:v>
                </c:pt>
                <c:pt idx="471">
                  <c:v>4738105.66723687</c:v>
                </c:pt>
                <c:pt idx="472">
                  <c:v>4738106.0628405</c:v>
                </c:pt>
                <c:pt idx="473">
                  <c:v>4738105.04874598</c:v>
                </c:pt>
                <c:pt idx="474">
                  <c:v>4738105.39349698</c:v>
                </c:pt>
                <c:pt idx="475">
                  <c:v>4738104.95457149</c:v>
                </c:pt>
                <c:pt idx="476">
                  <c:v>4738105.91709925</c:v>
                </c:pt>
                <c:pt idx="477">
                  <c:v>4738105.74431179</c:v>
                </c:pt>
                <c:pt idx="478">
                  <c:v>4738107.30421995</c:v>
                </c:pt>
                <c:pt idx="479">
                  <c:v>4738107.17571585</c:v>
                </c:pt>
                <c:pt idx="480">
                  <c:v>4738107.84208971</c:v>
                </c:pt>
                <c:pt idx="481">
                  <c:v>4738107.43944854</c:v>
                </c:pt>
                <c:pt idx="482">
                  <c:v>4738108.99229677</c:v>
                </c:pt>
                <c:pt idx="483">
                  <c:v>4738107.43115852</c:v>
                </c:pt>
                <c:pt idx="484">
                  <c:v>4738106.24218883</c:v>
                </c:pt>
                <c:pt idx="485">
                  <c:v>4738107.31094837</c:v>
                </c:pt>
                <c:pt idx="486">
                  <c:v>4738105.86899551</c:v>
                </c:pt>
                <c:pt idx="487">
                  <c:v>4738105.19921051</c:v>
                </c:pt>
                <c:pt idx="488">
                  <c:v>4738103.22234199</c:v>
                </c:pt>
                <c:pt idx="489">
                  <c:v>4738105.55100778</c:v>
                </c:pt>
                <c:pt idx="490">
                  <c:v>4738104.6112759</c:v>
                </c:pt>
                <c:pt idx="491">
                  <c:v>4738105.88101312</c:v>
                </c:pt>
                <c:pt idx="492">
                  <c:v>4738106.06497298</c:v>
                </c:pt>
                <c:pt idx="493">
                  <c:v>4738106.01974456</c:v>
                </c:pt>
                <c:pt idx="494">
                  <c:v>4738105.70394284</c:v>
                </c:pt>
                <c:pt idx="495">
                  <c:v>4738106.0555986</c:v>
                </c:pt>
                <c:pt idx="496">
                  <c:v>4738106.23905602</c:v>
                </c:pt>
                <c:pt idx="497">
                  <c:v>4738106.76388706</c:v>
                </c:pt>
                <c:pt idx="498">
                  <c:v>4738105.95602797</c:v>
                </c:pt>
                <c:pt idx="499">
                  <c:v>4738105.07663547</c:v>
                </c:pt>
                <c:pt idx="500">
                  <c:v>4738104.96330454</c:v>
                </c:pt>
                <c:pt idx="501">
                  <c:v>4738105.10737295</c:v>
                </c:pt>
                <c:pt idx="502">
                  <c:v>4738104.32069927</c:v>
                </c:pt>
                <c:pt idx="503">
                  <c:v>4738104.33511571</c:v>
                </c:pt>
                <c:pt idx="504">
                  <c:v>4738104.51631899</c:v>
                </c:pt>
                <c:pt idx="505">
                  <c:v>4738104.83216167</c:v>
                </c:pt>
                <c:pt idx="506">
                  <c:v>4738104.85533165</c:v>
                </c:pt>
                <c:pt idx="507">
                  <c:v>4738105.02544876</c:v>
                </c:pt>
                <c:pt idx="508">
                  <c:v>4738104.30861159</c:v>
                </c:pt>
                <c:pt idx="509">
                  <c:v>4738105.09111264</c:v>
                </c:pt>
                <c:pt idx="510">
                  <c:v>4738104.40732159</c:v>
                </c:pt>
                <c:pt idx="511">
                  <c:v>4738103.58710338</c:v>
                </c:pt>
                <c:pt idx="512">
                  <c:v>4738103.92437029</c:v>
                </c:pt>
                <c:pt idx="513">
                  <c:v>4738104.18324133</c:v>
                </c:pt>
                <c:pt idx="514">
                  <c:v>4738104.21258876</c:v>
                </c:pt>
                <c:pt idx="515">
                  <c:v>4738104.2669688</c:v>
                </c:pt>
                <c:pt idx="516">
                  <c:v>4738104.32193819</c:v>
                </c:pt>
                <c:pt idx="517">
                  <c:v>4738104.16400031</c:v>
                </c:pt>
                <c:pt idx="518">
                  <c:v>4738103.99958079</c:v>
                </c:pt>
                <c:pt idx="519">
                  <c:v>4738104.26022029</c:v>
                </c:pt>
                <c:pt idx="520">
                  <c:v>4738104.8280589</c:v>
                </c:pt>
                <c:pt idx="521">
                  <c:v>4738104.22022553</c:v>
                </c:pt>
                <c:pt idx="522">
                  <c:v>4738104.37461663</c:v>
                </c:pt>
                <c:pt idx="523">
                  <c:v>4738104.18979042</c:v>
                </c:pt>
                <c:pt idx="524">
                  <c:v>4738103.78584559</c:v>
                </c:pt>
                <c:pt idx="525">
                  <c:v>4738104.0835069</c:v>
                </c:pt>
                <c:pt idx="526">
                  <c:v>4738104.10332373</c:v>
                </c:pt>
                <c:pt idx="527">
                  <c:v>4738104.13399593</c:v>
                </c:pt>
                <c:pt idx="528">
                  <c:v>4738104.09182679</c:v>
                </c:pt>
                <c:pt idx="529">
                  <c:v>4738104.31964031</c:v>
                </c:pt>
                <c:pt idx="530">
                  <c:v>4738104.29369981</c:v>
                </c:pt>
                <c:pt idx="531">
                  <c:v>4738104.41751563</c:v>
                </c:pt>
                <c:pt idx="532">
                  <c:v>4738104.52419956</c:v>
                </c:pt>
                <c:pt idx="533">
                  <c:v>4738104.2732786</c:v>
                </c:pt>
                <c:pt idx="534">
                  <c:v>4738104.21794187</c:v>
                </c:pt>
                <c:pt idx="535">
                  <c:v>4738104.34277675</c:v>
                </c:pt>
                <c:pt idx="536">
                  <c:v>4738104.23098945</c:v>
                </c:pt>
                <c:pt idx="537">
                  <c:v>4738104.10315591</c:v>
                </c:pt>
                <c:pt idx="538">
                  <c:v>4738104.1503026</c:v>
                </c:pt>
                <c:pt idx="539">
                  <c:v>4738104.25256059</c:v>
                </c:pt>
                <c:pt idx="540">
                  <c:v>4738103.8745968</c:v>
                </c:pt>
                <c:pt idx="541">
                  <c:v>4738103.82282631</c:v>
                </c:pt>
                <c:pt idx="542">
                  <c:v>4738103.8983261</c:v>
                </c:pt>
                <c:pt idx="543">
                  <c:v>4738103.89287075</c:v>
                </c:pt>
                <c:pt idx="544">
                  <c:v>4738103.70060096</c:v>
                </c:pt>
                <c:pt idx="545">
                  <c:v>4738103.95262475</c:v>
                </c:pt>
                <c:pt idx="546">
                  <c:v>4738103.79635829</c:v>
                </c:pt>
                <c:pt idx="547">
                  <c:v>4738103.83924574</c:v>
                </c:pt>
                <c:pt idx="548">
                  <c:v>4738103.74565197</c:v>
                </c:pt>
                <c:pt idx="549">
                  <c:v>4738103.86878793</c:v>
                </c:pt>
                <c:pt idx="550">
                  <c:v>4738104.11145897</c:v>
                </c:pt>
                <c:pt idx="551">
                  <c:v>4738103.91953663</c:v>
                </c:pt>
                <c:pt idx="552">
                  <c:v>4738103.60403586</c:v>
                </c:pt>
                <c:pt idx="553">
                  <c:v>4738103.84399775</c:v>
                </c:pt>
                <c:pt idx="554">
                  <c:v>4738103.84394677</c:v>
                </c:pt>
                <c:pt idx="555">
                  <c:v>4738103.84124144</c:v>
                </c:pt>
                <c:pt idx="556">
                  <c:v>4738103.8577474</c:v>
                </c:pt>
                <c:pt idx="557">
                  <c:v>4738103.88014842</c:v>
                </c:pt>
                <c:pt idx="558">
                  <c:v>4738103.85441149</c:v>
                </c:pt>
                <c:pt idx="559">
                  <c:v>4738103.78740739</c:v>
                </c:pt>
                <c:pt idx="560">
                  <c:v>4738103.91401321</c:v>
                </c:pt>
                <c:pt idx="561">
                  <c:v>4738103.83392294</c:v>
                </c:pt>
                <c:pt idx="562">
                  <c:v>4738103.81365383</c:v>
                </c:pt>
                <c:pt idx="563">
                  <c:v>4738103.83175661</c:v>
                </c:pt>
                <c:pt idx="564">
                  <c:v>4738103.84142949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13.3328444124231</c:v>
                </c:pt>
                <c:pt idx="2">
                  <c:v>14.9251757261529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13.4801108031951</c:v>
                </c:pt>
                <c:pt idx="2">
                  <c:v>14.4874061260819</c:v>
                </c:pt>
                <c:pt idx="3">
                  <c:v>0.623660406932509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0.147266390772034</c:v>
                </c:pt>
                <c:pt idx="2">
                  <c:v>12.8950748123521</c:v>
                </c:pt>
                <c:pt idx="3">
                  <c:v>15.5488361330855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13.3310350235288</c:v>
                </c:pt>
                <c:pt idx="2">
                  <c:v>14.9387517570045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13.4757048798756</c:v>
                </c:pt>
                <c:pt idx="2">
                  <c:v>14.5086311845516</c:v>
                </c:pt>
                <c:pt idx="3">
                  <c:v>0.612832106710519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0.144669856346823</c:v>
                </c:pt>
                <c:pt idx="2">
                  <c:v>12.9009144510759</c:v>
                </c:pt>
                <c:pt idx="3">
                  <c:v>15.551583863715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13.331476332492</c:v>
                </c:pt>
                <c:pt idx="2">
                  <c:v>14.9344112459059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13.4769973802783</c:v>
                </c:pt>
                <c:pt idx="2">
                  <c:v>14.5017825358315</c:v>
                </c:pt>
                <c:pt idx="3">
                  <c:v>0.616382008803004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0.145521047786319</c:v>
                </c:pt>
                <c:pt idx="2">
                  <c:v>12.8988476224176</c:v>
                </c:pt>
                <c:pt idx="3">
                  <c:v>15.5507932547089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13.1761220866027</c:v>
                </c:pt>
                <c:pt idx="2">
                  <c:v>14.7347307794217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13.3242793313915</c:v>
                </c:pt>
                <c:pt idx="2">
                  <c:v>14.7824948816034</c:v>
                </c:pt>
                <c:pt idx="3">
                  <c:v>0.627255397805363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0.148157244788799</c:v>
                </c:pt>
                <c:pt idx="2">
                  <c:v>13.2238861887844</c:v>
                </c:pt>
                <c:pt idx="3">
                  <c:v>15.3619861772271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13.2037729463056</c:v>
                </c:pt>
                <c:pt idx="2">
                  <c:v>14.6921798308646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13.3646101518783</c:v>
                </c:pt>
                <c:pt idx="2">
                  <c:v>14.7432205960585</c:v>
                </c:pt>
                <c:pt idx="3">
                  <c:v>0.680038301234264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0.16083720557266</c:v>
                </c:pt>
                <c:pt idx="2">
                  <c:v>13.2548137114995</c:v>
                </c:pt>
                <c:pt idx="3">
                  <c:v>15.3722181320989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10.0231358445851</c:v>
                </c:pt>
                <c:pt idx="2">
                  <c:v>17.3319101013724</c:v>
                </c:pt>
                <c:pt idx="3">
                  <c:v>22.3761742432147</c:v>
                </c:pt>
                <c:pt idx="4">
                  <c:v>25.4211787686766</c:v>
                </c:pt>
                <c:pt idx="5">
                  <c:v>26.6003578344502</c:v>
                </c:pt>
                <c:pt idx="6">
                  <c:v>25.9390762956061</c:v>
                </c:pt>
                <c:pt idx="7">
                  <c:v>16.5381163903882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10.1069337269473</c:v>
                </c:pt>
                <c:pt idx="2">
                  <c:v>8.82218154081637</c:v>
                </c:pt>
                <c:pt idx="3">
                  <c:v>7.74024197239604</c:v>
                </c:pt>
                <c:pt idx="4">
                  <c:v>6.77711952835353</c:v>
                </c:pt>
                <c:pt idx="5">
                  <c:v>5.87179631660055</c:v>
                </c:pt>
                <c:pt idx="6">
                  <c:v>4.97331346107515</c:v>
                </c:pt>
                <c:pt idx="7">
                  <c:v>4.2952276716922</c:v>
                </c:pt>
                <c:pt idx="8">
                  <c:v>0.602942583711857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0.083797882362227</c:v>
                </c:pt>
                <c:pt idx="2">
                  <c:v>1.51340728402905</c:v>
                </c:pt>
                <c:pt idx="3">
                  <c:v>2.69597783055373</c:v>
                </c:pt>
                <c:pt idx="4">
                  <c:v>3.73211500289167</c:v>
                </c:pt>
                <c:pt idx="5">
                  <c:v>4.6926172508269</c:v>
                </c:pt>
                <c:pt idx="6">
                  <c:v>5.63459499991926</c:v>
                </c:pt>
                <c:pt idx="7">
                  <c:v>13.6961875769101</c:v>
                </c:pt>
                <c:pt idx="8">
                  <c:v>17.1410589741001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44.7838137535236</c:v>
                </c:pt>
                <c:pt idx="1">
                  <c:v>44.4740189048104</c:v>
                </c:pt>
                <c:pt idx="2">
                  <c:v>44.340728778394</c:v>
                </c:pt>
                <c:pt idx="3">
                  <c:v>44.3963613300734</c:v>
                </c:pt>
                <c:pt idx="4">
                  <c:v>44.4185550108123</c:v>
                </c:pt>
                <c:pt idx="5">
                  <c:v>44.4109739826025</c:v>
                </c:pt>
                <c:pt idx="6">
                  <c:v>44.9051943227359</c:v>
                </c:pt>
                <c:pt idx="7">
                  <c:v>44.7289141549623</c:v>
                </c:pt>
                <c:pt idx="8">
                  <c:v>207.89737973057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15.0346030423172</c:v>
                </c:pt>
                <c:pt idx="1">
                  <c:v>15.0053728304113</c:v>
                </c:pt>
                <c:pt idx="2">
                  <c:v>14.9902933289405</c:v>
                </c:pt>
                <c:pt idx="3">
                  <c:v>14.9891250017261</c:v>
                </c:pt>
                <c:pt idx="4">
                  <c:v>14.9886389710144</c:v>
                </c:pt>
                <c:pt idx="5">
                  <c:v>14.98881456651</c:v>
                </c:pt>
                <c:pt idx="6">
                  <c:v>14.9929149609524</c:v>
                </c:pt>
                <c:pt idx="7">
                  <c:v>14.9893615432412</c:v>
                </c:pt>
                <c:pt idx="8">
                  <c:v>19.8114369151949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14.5171226558226</c:v>
                </c:pt>
                <c:pt idx="1">
                  <c:v>14.7585275942505</c:v>
                </c:pt>
                <c:pt idx="2">
                  <c:v>14.8922105834399</c:v>
                </c:pt>
                <c:pt idx="3">
                  <c:v>14.9251757261529</c:v>
                </c:pt>
                <c:pt idx="4">
                  <c:v>14.9387517570045</c:v>
                </c:pt>
                <c:pt idx="5">
                  <c:v>14.9344112459059</c:v>
                </c:pt>
                <c:pt idx="6">
                  <c:v>14.7347307794217</c:v>
                </c:pt>
                <c:pt idx="7">
                  <c:v>14.6921798308646</c:v>
                </c:pt>
                <c:pt idx="8">
                  <c:v>26.6003578344502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23.7552606928892</c:v>
                </c:pt>
                <c:pt idx="1">
                  <c:v>23.6368869187332</c:v>
                </c:pt>
                <c:pt idx="2">
                  <c:v>23.5897526651458</c:v>
                </c:pt>
                <c:pt idx="3">
                  <c:v>23.6211908011017</c:v>
                </c:pt>
                <c:pt idx="4">
                  <c:v>23.6337653402866</c:v>
                </c:pt>
                <c:pt idx="5">
                  <c:v>23.6294548804816</c:v>
                </c:pt>
                <c:pt idx="6">
                  <c:v>23.8858771397361</c:v>
                </c:pt>
                <c:pt idx="7">
                  <c:v>23.7977507818983</c:v>
                </c:pt>
                <c:pt idx="8">
                  <c:v>115.431868310486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TE y TT!$B$2:$B$566</c:f>
              <c:numCache>
                <c:formatCode>General</c:formatCode>
                <c:ptCount val="565"/>
                <c:pt idx="0">
                  <c:v>2485645.29133819</c:v>
                </c:pt>
                <c:pt idx="1">
                  <c:v>24856452.9133819</c:v>
                </c:pt>
                <c:pt idx="2">
                  <c:v>23755856.7276866</c:v>
                </c:pt>
                <c:pt idx="3">
                  <c:v>22658396.1560426</c:v>
                </c:pt>
                <c:pt idx="4">
                  <c:v>21562927.6519182</c:v>
                </c:pt>
                <c:pt idx="5">
                  <c:v>20468617.5667223</c:v>
                </c:pt>
                <c:pt idx="6">
                  <c:v>19374788.6003089</c:v>
                </c:pt>
                <c:pt idx="7">
                  <c:v>18280821.7290518</c:v>
                </c:pt>
                <c:pt idx="8">
                  <c:v>17102889.5220993</c:v>
                </c:pt>
                <c:pt idx="9">
                  <c:v>15915884.9442196</c:v>
                </c:pt>
                <c:pt idx="10">
                  <c:v>12428226.4566909</c:v>
                </c:pt>
                <c:pt idx="11">
                  <c:v>11017693.8526149</c:v>
                </c:pt>
                <c:pt idx="12">
                  <c:v>10193121.9191411</c:v>
                </c:pt>
                <c:pt idx="13">
                  <c:v>9562336.67788607</c:v>
                </c:pt>
                <c:pt idx="14">
                  <c:v>9369589.11947325</c:v>
                </c:pt>
                <c:pt idx="15">
                  <c:v>8941113.85462355</c:v>
                </c:pt>
                <c:pt idx="16">
                  <c:v>8753321.51619732</c:v>
                </c:pt>
                <c:pt idx="17">
                  <c:v>8438133.54769945</c:v>
                </c:pt>
                <c:pt idx="18">
                  <c:v>8255675.6827964</c:v>
                </c:pt>
                <c:pt idx="19">
                  <c:v>8027306.87575323</c:v>
                </c:pt>
                <c:pt idx="20">
                  <c:v>8010773.96069897</c:v>
                </c:pt>
                <c:pt idx="21">
                  <c:v>7368536.83897123</c:v>
                </c:pt>
                <c:pt idx="22">
                  <c:v>7096881.63714962</c:v>
                </c:pt>
                <c:pt idx="23">
                  <c:v>6865508.3331945</c:v>
                </c:pt>
                <c:pt idx="24">
                  <c:v>6391662.88008414</c:v>
                </c:pt>
                <c:pt idx="25">
                  <c:v>6413213.04867072</c:v>
                </c:pt>
                <c:pt idx="26">
                  <c:v>6071835.8306867</c:v>
                </c:pt>
                <c:pt idx="27">
                  <c:v>6305822.13781796</c:v>
                </c:pt>
                <c:pt idx="28">
                  <c:v>6001943.35578957</c:v>
                </c:pt>
                <c:pt idx="29">
                  <c:v>5872284.04127658</c:v>
                </c:pt>
                <c:pt idx="30">
                  <c:v>5749482.54758771</c:v>
                </c:pt>
                <c:pt idx="31">
                  <c:v>5841972.84725322</c:v>
                </c:pt>
                <c:pt idx="32">
                  <c:v>5354118.53923948</c:v>
                </c:pt>
                <c:pt idx="33">
                  <c:v>5025529.63776867</c:v>
                </c:pt>
                <c:pt idx="34">
                  <c:v>4877546.6719339</c:v>
                </c:pt>
                <c:pt idx="35">
                  <c:v>4690061.02747558</c:v>
                </c:pt>
                <c:pt idx="36">
                  <c:v>4466228.73010277</c:v>
                </c:pt>
                <c:pt idx="37">
                  <c:v>4441839.62937202</c:v>
                </c:pt>
                <c:pt idx="38">
                  <c:v>4431018.60567587</c:v>
                </c:pt>
                <c:pt idx="39">
                  <c:v>4428267.13459896</c:v>
                </c:pt>
                <c:pt idx="40">
                  <c:v>4417098.23691333</c:v>
                </c:pt>
                <c:pt idx="41">
                  <c:v>4168244.34312184</c:v>
                </c:pt>
                <c:pt idx="42">
                  <c:v>3988637.54392235</c:v>
                </c:pt>
                <c:pt idx="43">
                  <c:v>3851434.72659977</c:v>
                </c:pt>
                <c:pt idx="44">
                  <c:v>3657946.07546475</c:v>
                </c:pt>
                <c:pt idx="45">
                  <c:v>3585041.6409806</c:v>
                </c:pt>
                <c:pt idx="46">
                  <c:v>3446362.305992</c:v>
                </c:pt>
                <c:pt idx="47">
                  <c:v>3371238.71340636</c:v>
                </c:pt>
                <c:pt idx="48">
                  <c:v>3326530.73707648</c:v>
                </c:pt>
                <c:pt idx="49">
                  <c:v>3335091.45221464</c:v>
                </c:pt>
                <c:pt idx="50">
                  <c:v>3306517.8405656</c:v>
                </c:pt>
                <c:pt idx="51">
                  <c:v>3317207.69614347</c:v>
                </c:pt>
                <c:pt idx="52">
                  <c:v>3198204.54135081</c:v>
                </c:pt>
                <c:pt idx="53">
                  <c:v>3059902.25365491</c:v>
                </c:pt>
                <c:pt idx="54">
                  <c:v>2983418.64180264</c:v>
                </c:pt>
                <c:pt idx="55">
                  <c:v>2899993.33610776</c:v>
                </c:pt>
                <c:pt idx="56">
                  <c:v>2802586.29379827</c:v>
                </c:pt>
                <c:pt idx="57">
                  <c:v>2727992.47417357</c:v>
                </c:pt>
                <c:pt idx="58">
                  <c:v>2664933.01200264</c:v>
                </c:pt>
                <c:pt idx="59">
                  <c:v>2594082.40901192</c:v>
                </c:pt>
                <c:pt idx="60">
                  <c:v>2577698.56713368</c:v>
                </c:pt>
                <c:pt idx="61">
                  <c:v>2581572.17960106</c:v>
                </c:pt>
                <c:pt idx="62">
                  <c:v>2511324.21316684</c:v>
                </c:pt>
                <c:pt idx="63">
                  <c:v>2450673.55915819</c:v>
                </c:pt>
                <c:pt idx="64">
                  <c:v>2371554.19763198</c:v>
                </c:pt>
                <c:pt idx="65">
                  <c:v>2336939.15160322</c:v>
                </c:pt>
                <c:pt idx="66">
                  <c:v>2271182.09182696</c:v>
                </c:pt>
                <c:pt idx="67">
                  <c:v>2219420.46829361</c:v>
                </c:pt>
                <c:pt idx="68">
                  <c:v>2182990.60646738</c:v>
                </c:pt>
                <c:pt idx="69">
                  <c:v>2174460.59057845</c:v>
                </c:pt>
                <c:pt idx="70">
                  <c:v>2156132.88219336</c:v>
                </c:pt>
                <c:pt idx="71">
                  <c:v>2154860.88057509</c:v>
                </c:pt>
                <c:pt idx="72">
                  <c:v>2106344.78321159</c:v>
                </c:pt>
                <c:pt idx="73">
                  <c:v>2047290.01745097</c:v>
                </c:pt>
                <c:pt idx="74">
                  <c:v>2019084.12063623</c:v>
                </c:pt>
                <c:pt idx="75">
                  <c:v>1986127.87477559</c:v>
                </c:pt>
                <c:pt idx="76">
                  <c:v>1942676.20434584</c:v>
                </c:pt>
                <c:pt idx="77">
                  <c:v>1901945.77067385</c:v>
                </c:pt>
                <c:pt idx="78">
                  <c:v>1864150.6343372</c:v>
                </c:pt>
                <c:pt idx="79">
                  <c:v>1823570.49274506</c:v>
                </c:pt>
                <c:pt idx="80">
                  <c:v>1811466.53667854</c:v>
                </c:pt>
                <c:pt idx="81">
                  <c:v>1814234.14368988</c:v>
                </c:pt>
                <c:pt idx="82">
                  <c:v>1776185.80502825</c:v>
                </c:pt>
                <c:pt idx="83">
                  <c:v>1746333.50205052</c:v>
                </c:pt>
                <c:pt idx="84">
                  <c:v>1707475.93903677</c:v>
                </c:pt>
                <c:pt idx="85">
                  <c:v>1693132.58222944</c:v>
                </c:pt>
                <c:pt idx="86">
                  <c:v>1658555.45754309</c:v>
                </c:pt>
                <c:pt idx="87">
                  <c:v>1627219.18669169</c:v>
                </c:pt>
                <c:pt idx="88">
                  <c:v>1601839.34630222</c:v>
                </c:pt>
                <c:pt idx="89">
                  <c:v>1591399.84648945</c:v>
                </c:pt>
                <c:pt idx="90">
                  <c:v>1578839.99683135</c:v>
                </c:pt>
                <c:pt idx="91">
                  <c:v>1554632.14976964</c:v>
                </c:pt>
                <c:pt idx="92">
                  <c:v>1530524.15502669</c:v>
                </c:pt>
                <c:pt idx="93">
                  <c:v>1499222.93246867</c:v>
                </c:pt>
                <c:pt idx="94">
                  <c:v>1486710.31717894</c:v>
                </c:pt>
                <c:pt idx="95">
                  <c:v>1471461.33750733</c:v>
                </c:pt>
                <c:pt idx="96">
                  <c:v>1449344.58773934</c:v>
                </c:pt>
                <c:pt idx="97">
                  <c:v>1426760.02222478</c:v>
                </c:pt>
                <c:pt idx="98">
                  <c:v>1403973.94188439</c:v>
                </c:pt>
                <c:pt idx="99">
                  <c:v>1378780.76183676</c:v>
                </c:pt>
                <c:pt idx="100">
                  <c:v>1369503.98819109</c:v>
                </c:pt>
                <c:pt idx="101">
                  <c:v>1352482.78659767</c:v>
                </c:pt>
                <c:pt idx="102">
                  <c:v>1332593.89373558</c:v>
                </c:pt>
                <c:pt idx="103">
                  <c:v>1315952.9456029</c:v>
                </c:pt>
                <c:pt idx="104">
                  <c:v>1294585.52650945</c:v>
                </c:pt>
                <c:pt idx="105">
                  <c:v>1288274.54183368</c:v>
                </c:pt>
                <c:pt idx="106">
                  <c:v>1268869.61744166</c:v>
                </c:pt>
                <c:pt idx="107">
                  <c:v>1249913.9131895</c:v>
                </c:pt>
                <c:pt idx="108">
                  <c:v>1233044.86485018</c:v>
                </c:pt>
                <c:pt idx="109">
                  <c:v>1223830.94822786</c:v>
                </c:pt>
                <c:pt idx="110">
                  <c:v>1214631.8007121</c:v>
                </c:pt>
                <c:pt idx="111">
                  <c:v>1198786.66050587</c:v>
                </c:pt>
                <c:pt idx="112">
                  <c:v>1183677.49189801</c:v>
                </c:pt>
                <c:pt idx="113">
                  <c:v>1165055.90441127</c:v>
                </c:pt>
                <c:pt idx="114">
                  <c:v>1156167.49004052</c:v>
                </c:pt>
                <c:pt idx="115">
                  <c:v>1148754.69766096</c:v>
                </c:pt>
                <c:pt idx="116">
                  <c:v>1135488.67206363</c:v>
                </c:pt>
                <c:pt idx="117">
                  <c:v>1122100.03614937</c:v>
                </c:pt>
                <c:pt idx="118">
                  <c:v>1107971.67435859</c:v>
                </c:pt>
                <c:pt idx="119">
                  <c:v>1091772.11574992</c:v>
                </c:pt>
                <c:pt idx="120">
                  <c:v>1085013.46704688</c:v>
                </c:pt>
                <c:pt idx="121">
                  <c:v>1073728.75180766</c:v>
                </c:pt>
                <c:pt idx="122">
                  <c:v>1060937.75430449</c:v>
                </c:pt>
                <c:pt idx="123">
                  <c:v>1050313.9486819</c:v>
                </c:pt>
                <c:pt idx="124">
                  <c:v>1042436.54959624</c:v>
                </c:pt>
                <c:pt idx="125">
                  <c:v>1031604.34477669</c:v>
                </c:pt>
                <c:pt idx="126">
                  <c:v>1017915.45706239</c:v>
                </c:pt>
                <c:pt idx="127">
                  <c:v>1007962.08828793</c:v>
                </c:pt>
                <c:pt idx="128">
                  <c:v>995873.119842318</c:v>
                </c:pt>
                <c:pt idx="129">
                  <c:v>986516.441873999</c:v>
                </c:pt>
                <c:pt idx="130">
                  <c:v>974519.924305374</c:v>
                </c:pt>
                <c:pt idx="131">
                  <c:v>967802.735319898</c:v>
                </c:pt>
                <c:pt idx="132">
                  <c:v>957117.180823884</c:v>
                </c:pt>
                <c:pt idx="133">
                  <c:v>946909.281505757</c:v>
                </c:pt>
                <c:pt idx="134">
                  <c:v>937423.392025194</c:v>
                </c:pt>
                <c:pt idx="135">
                  <c:v>930312.616341962</c:v>
                </c:pt>
                <c:pt idx="136">
                  <c:v>924576.025199024</c:v>
                </c:pt>
                <c:pt idx="137">
                  <c:v>915625.293727609</c:v>
                </c:pt>
                <c:pt idx="138">
                  <c:v>906912.975522964</c:v>
                </c:pt>
                <c:pt idx="139">
                  <c:v>895668.856910807</c:v>
                </c:pt>
                <c:pt idx="140">
                  <c:v>891065.440489414</c:v>
                </c:pt>
                <c:pt idx="141">
                  <c:v>886302.091807388</c:v>
                </c:pt>
                <c:pt idx="142">
                  <c:v>878917.882892553</c:v>
                </c:pt>
                <c:pt idx="143">
                  <c:v>870600.279438941</c:v>
                </c:pt>
                <c:pt idx="144">
                  <c:v>862914.212735298</c:v>
                </c:pt>
                <c:pt idx="145">
                  <c:v>855314.845908232</c:v>
                </c:pt>
                <c:pt idx="146">
                  <c:v>846062.11322027</c:v>
                </c:pt>
                <c:pt idx="147">
                  <c:v>839436.890709057</c:v>
                </c:pt>
                <c:pt idx="148">
                  <c:v>831648.638763385</c:v>
                </c:pt>
                <c:pt idx="149">
                  <c:v>826019.5828475</c:v>
                </c:pt>
                <c:pt idx="150">
                  <c:v>817621.389346446</c:v>
                </c:pt>
                <c:pt idx="151">
                  <c:v>812911.998076468</c:v>
                </c:pt>
                <c:pt idx="152">
                  <c:v>805449.440513133</c:v>
                </c:pt>
                <c:pt idx="153">
                  <c:v>798202.000616538</c:v>
                </c:pt>
                <c:pt idx="154">
                  <c:v>791301.499759784</c:v>
                </c:pt>
                <c:pt idx="155">
                  <c:v>785945.05679187</c:v>
                </c:pt>
                <c:pt idx="156">
                  <c:v>781729.651788413</c:v>
                </c:pt>
                <c:pt idx="157">
                  <c:v>775379.018911225</c:v>
                </c:pt>
                <c:pt idx="158">
                  <c:v>769264.383824275</c:v>
                </c:pt>
                <c:pt idx="159">
                  <c:v>761190.293935561</c:v>
                </c:pt>
                <c:pt idx="160">
                  <c:v>757447.144462971</c:v>
                </c:pt>
                <c:pt idx="161">
                  <c:v>754075.87916405</c:v>
                </c:pt>
                <c:pt idx="162">
                  <c:v>749015.569420164</c:v>
                </c:pt>
                <c:pt idx="163">
                  <c:v>743107.117360353</c:v>
                </c:pt>
                <c:pt idx="164">
                  <c:v>737538.193659859</c:v>
                </c:pt>
                <c:pt idx="165">
                  <c:v>731965.213364223</c:v>
                </c:pt>
                <c:pt idx="166">
                  <c:v>725162.858145121</c:v>
                </c:pt>
                <c:pt idx="167">
                  <c:v>720303.463726996</c:v>
                </c:pt>
                <c:pt idx="168">
                  <c:v>714599.199646053</c:v>
                </c:pt>
                <c:pt idx="169">
                  <c:v>710561.607203808</c:v>
                </c:pt>
                <c:pt idx="170">
                  <c:v>706970.926056437</c:v>
                </c:pt>
                <c:pt idx="171">
                  <c:v>703093.280989631</c:v>
                </c:pt>
                <c:pt idx="172">
                  <c:v>697008.479977903</c:v>
                </c:pt>
                <c:pt idx="173">
                  <c:v>691963.970663174</c:v>
                </c:pt>
                <c:pt idx="174">
                  <c:v>686855.13927936</c:v>
                </c:pt>
                <c:pt idx="175">
                  <c:v>681935.120522809</c:v>
                </c:pt>
                <c:pt idx="176">
                  <c:v>678176.133165952</c:v>
                </c:pt>
                <c:pt idx="177">
                  <c:v>675438.85021272</c:v>
                </c:pt>
                <c:pt idx="178">
                  <c:v>670709.942452634</c:v>
                </c:pt>
                <c:pt idx="179">
                  <c:v>664754.904545362</c:v>
                </c:pt>
                <c:pt idx="180">
                  <c:v>660460.542389704</c:v>
                </c:pt>
                <c:pt idx="181">
                  <c:v>657974.141862846</c:v>
                </c:pt>
                <c:pt idx="182">
                  <c:v>654830.620005411</c:v>
                </c:pt>
                <c:pt idx="183">
                  <c:v>652166.007888233</c:v>
                </c:pt>
                <c:pt idx="184">
                  <c:v>648416.33099347</c:v>
                </c:pt>
                <c:pt idx="185">
                  <c:v>644089.410486268</c:v>
                </c:pt>
                <c:pt idx="186">
                  <c:v>640109.987631242</c:v>
                </c:pt>
                <c:pt idx="187">
                  <c:v>636168.663601738</c:v>
                </c:pt>
                <c:pt idx="188">
                  <c:v>630903.468979405</c:v>
                </c:pt>
                <c:pt idx="189">
                  <c:v>627632.154653088</c:v>
                </c:pt>
                <c:pt idx="190">
                  <c:v>623188.100765697</c:v>
                </c:pt>
                <c:pt idx="191">
                  <c:v>620333.667234509</c:v>
                </c:pt>
                <c:pt idx="192">
                  <c:v>617280.274774672</c:v>
                </c:pt>
                <c:pt idx="193">
                  <c:v>614147.157162016</c:v>
                </c:pt>
                <c:pt idx="194">
                  <c:v>609657.518606812</c:v>
                </c:pt>
                <c:pt idx="195">
                  <c:v>606085.037763031</c:v>
                </c:pt>
                <c:pt idx="196">
                  <c:v>602663.237989488</c:v>
                </c:pt>
                <c:pt idx="197">
                  <c:v>599517.231405072</c:v>
                </c:pt>
                <c:pt idx="198">
                  <c:v>597200.014880784</c:v>
                </c:pt>
                <c:pt idx="199">
                  <c:v>592790.074671071</c:v>
                </c:pt>
                <c:pt idx="200">
                  <c:v>590894.625385842</c:v>
                </c:pt>
                <c:pt idx="201">
                  <c:v>587135.633881711</c:v>
                </c:pt>
                <c:pt idx="202">
                  <c:v>584562.149461971</c:v>
                </c:pt>
                <c:pt idx="203">
                  <c:v>581603.50147108</c:v>
                </c:pt>
                <c:pt idx="204">
                  <c:v>579135.73547203</c:v>
                </c:pt>
                <c:pt idx="205">
                  <c:v>576031.289441135</c:v>
                </c:pt>
                <c:pt idx="206">
                  <c:v>572637.94705757</c:v>
                </c:pt>
                <c:pt idx="207">
                  <c:v>569759.23103263</c:v>
                </c:pt>
                <c:pt idx="208">
                  <c:v>565635.750457171</c:v>
                </c:pt>
                <c:pt idx="209">
                  <c:v>563268.640193328</c:v>
                </c:pt>
                <c:pt idx="210">
                  <c:v>559731.695470178</c:v>
                </c:pt>
                <c:pt idx="211">
                  <c:v>557395.370221307</c:v>
                </c:pt>
                <c:pt idx="212">
                  <c:v>554830.078747454</c:v>
                </c:pt>
                <c:pt idx="213">
                  <c:v>552285.535843293</c:v>
                </c:pt>
                <c:pt idx="214">
                  <c:v>548855.66776788</c:v>
                </c:pt>
                <c:pt idx="215">
                  <c:v>546215.535859984</c:v>
                </c:pt>
                <c:pt idx="216">
                  <c:v>543842.358992688</c:v>
                </c:pt>
                <c:pt idx="217">
                  <c:v>541790.699843958</c:v>
                </c:pt>
                <c:pt idx="218">
                  <c:v>540727.521127078</c:v>
                </c:pt>
                <c:pt idx="219">
                  <c:v>537301.294355695</c:v>
                </c:pt>
                <c:pt idx="220">
                  <c:v>535945.39392094</c:v>
                </c:pt>
                <c:pt idx="221">
                  <c:v>532989.427997266</c:v>
                </c:pt>
                <c:pt idx="222">
                  <c:v>530919.35103603</c:v>
                </c:pt>
                <c:pt idx="223">
                  <c:v>528567.645380846</c:v>
                </c:pt>
                <c:pt idx="224">
                  <c:v>526709.604451791</c:v>
                </c:pt>
                <c:pt idx="225">
                  <c:v>524338.343940677</c:v>
                </c:pt>
                <c:pt idx="226">
                  <c:v>521734.978887222</c:v>
                </c:pt>
                <c:pt idx="227">
                  <c:v>519579.431030192</c:v>
                </c:pt>
                <c:pt idx="228">
                  <c:v>516222.400636819</c:v>
                </c:pt>
                <c:pt idx="229">
                  <c:v>514620.970410898</c:v>
                </c:pt>
                <c:pt idx="230">
                  <c:v>511836.598489506</c:v>
                </c:pt>
                <c:pt idx="231">
                  <c:v>510182.415678433</c:v>
                </c:pt>
                <c:pt idx="232">
                  <c:v>508269.542147442</c:v>
                </c:pt>
                <c:pt idx="233">
                  <c:v>506414.706170282</c:v>
                </c:pt>
                <c:pt idx="234">
                  <c:v>503754.557447725</c:v>
                </c:pt>
                <c:pt idx="235">
                  <c:v>501769.905977903</c:v>
                </c:pt>
                <c:pt idx="236">
                  <c:v>500048.717689124</c:v>
                </c:pt>
                <c:pt idx="237">
                  <c:v>498591.804185869</c:v>
                </c:pt>
                <c:pt idx="238">
                  <c:v>498187.570649812</c:v>
                </c:pt>
                <c:pt idx="239">
                  <c:v>495535.014832491</c:v>
                </c:pt>
                <c:pt idx="240">
                  <c:v>494718.923685185</c:v>
                </c:pt>
                <c:pt idx="241">
                  <c:v>492451.72574919</c:v>
                </c:pt>
                <c:pt idx="242">
                  <c:v>490933.150567357</c:v>
                </c:pt>
                <c:pt idx="243">
                  <c:v>489181.623324383</c:v>
                </c:pt>
                <c:pt idx="244">
                  <c:v>487962.382982396</c:v>
                </c:pt>
                <c:pt idx="245">
                  <c:v>486255.838438864</c:v>
                </c:pt>
                <c:pt idx="246">
                  <c:v>484310.362661676</c:v>
                </c:pt>
                <c:pt idx="247">
                  <c:v>482704.761240024</c:v>
                </c:pt>
                <c:pt idx="248">
                  <c:v>479925.716233639</c:v>
                </c:pt>
                <c:pt idx="249">
                  <c:v>478961.239821045</c:v>
                </c:pt>
                <c:pt idx="250">
                  <c:v>476779.405502231</c:v>
                </c:pt>
                <c:pt idx="251">
                  <c:v>475740.505396945</c:v>
                </c:pt>
                <c:pt idx="252">
                  <c:v>474408.42920659</c:v>
                </c:pt>
                <c:pt idx="253">
                  <c:v>473172.383241522</c:v>
                </c:pt>
                <c:pt idx="254">
                  <c:v>471143.477700295</c:v>
                </c:pt>
                <c:pt idx="255">
                  <c:v>469718.350706398</c:v>
                </c:pt>
                <c:pt idx="256">
                  <c:v>468555.228405959</c:v>
                </c:pt>
                <c:pt idx="257">
                  <c:v>467593.92527072</c:v>
                </c:pt>
                <c:pt idx="258">
                  <c:v>467777.045850724</c:v>
                </c:pt>
                <c:pt idx="259">
                  <c:v>465781.210439489</c:v>
                </c:pt>
                <c:pt idx="260">
                  <c:v>465474.831848828</c:v>
                </c:pt>
                <c:pt idx="261">
                  <c:v>463806.96837454</c:v>
                </c:pt>
                <c:pt idx="262">
                  <c:v>462786.496830648</c:v>
                </c:pt>
                <c:pt idx="263">
                  <c:v>461564.0583915</c:v>
                </c:pt>
                <c:pt idx="264">
                  <c:v>460950.309915907</c:v>
                </c:pt>
                <c:pt idx="265">
                  <c:v>459855.179837464</c:v>
                </c:pt>
                <c:pt idx="266">
                  <c:v>458503.589143726</c:v>
                </c:pt>
                <c:pt idx="267">
                  <c:v>457384.230336035</c:v>
                </c:pt>
                <c:pt idx="268">
                  <c:v>455060.362838535</c:v>
                </c:pt>
                <c:pt idx="269">
                  <c:v>454691.337882595</c:v>
                </c:pt>
                <c:pt idx="270">
                  <c:v>453027.347623242</c:v>
                </c:pt>
                <c:pt idx="271">
                  <c:v>452564.571164997</c:v>
                </c:pt>
                <c:pt idx="272">
                  <c:v>451762.73878544</c:v>
                </c:pt>
                <c:pt idx="273">
                  <c:v>451096.412536118</c:v>
                </c:pt>
                <c:pt idx="274">
                  <c:v>449626.03581987</c:v>
                </c:pt>
                <c:pt idx="275">
                  <c:v>448711.607416471</c:v>
                </c:pt>
                <c:pt idx="276">
                  <c:v>448069.537259219</c:v>
                </c:pt>
                <c:pt idx="277">
                  <c:v>447565.897186162</c:v>
                </c:pt>
                <c:pt idx="278">
                  <c:v>448331.11799611</c:v>
                </c:pt>
                <c:pt idx="279">
                  <c:v>446915.698100926</c:v>
                </c:pt>
                <c:pt idx="280">
                  <c:v>447105.51898448</c:v>
                </c:pt>
                <c:pt idx="281">
                  <c:v>445971.293419235</c:v>
                </c:pt>
                <c:pt idx="282">
                  <c:v>445397.511196807</c:v>
                </c:pt>
                <c:pt idx="283">
                  <c:v>444636.022856093</c:v>
                </c:pt>
                <c:pt idx="284">
                  <c:v>444592.081777109</c:v>
                </c:pt>
                <c:pt idx="285">
                  <c:v>444064.911857999</c:v>
                </c:pt>
                <c:pt idx="286">
                  <c:v>443258.784041003</c:v>
                </c:pt>
                <c:pt idx="287">
                  <c:v>442578.636995403</c:v>
                </c:pt>
                <c:pt idx="288">
                  <c:v>440600.410844187</c:v>
                </c:pt>
                <c:pt idx="289">
                  <c:v>440766.073197283</c:v>
                </c:pt>
                <c:pt idx="290">
                  <c:v>439522.301907775</c:v>
                </c:pt>
                <c:pt idx="291">
                  <c:v>439564.443676501</c:v>
                </c:pt>
                <c:pt idx="292">
                  <c:v>439217.964059933</c:v>
                </c:pt>
                <c:pt idx="293">
                  <c:v>439045.878722144</c:v>
                </c:pt>
                <c:pt idx="294">
                  <c:v>438025.506993354</c:v>
                </c:pt>
                <c:pt idx="295">
                  <c:v>437530.533870288</c:v>
                </c:pt>
                <c:pt idx="296">
                  <c:v>437330.701080539</c:v>
                </c:pt>
                <c:pt idx="297">
                  <c:v>437213.707150942</c:v>
                </c:pt>
                <c:pt idx="298">
                  <c:v>438517.997936763</c:v>
                </c:pt>
                <c:pt idx="299">
                  <c:v>437515.848800548</c:v>
                </c:pt>
                <c:pt idx="300">
                  <c:v>438119.381871686</c:v>
                </c:pt>
                <c:pt idx="301">
                  <c:v>437352.013334328</c:v>
                </c:pt>
                <c:pt idx="302">
                  <c:v>437087.724810827</c:v>
                </c:pt>
                <c:pt idx="303">
                  <c:v>436625.399287159</c:v>
                </c:pt>
                <c:pt idx="304">
                  <c:v>437021.936666597</c:v>
                </c:pt>
                <c:pt idx="305">
                  <c:v>436919.717738639</c:v>
                </c:pt>
                <c:pt idx="306">
                  <c:v>436502.408491456</c:v>
                </c:pt>
                <c:pt idx="307">
                  <c:v>436126.013961975</c:v>
                </c:pt>
                <c:pt idx="308">
                  <c:v>434271.848014968</c:v>
                </c:pt>
                <c:pt idx="309">
                  <c:v>434792.523216979</c:v>
                </c:pt>
                <c:pt idx="310">
                  <c:v>433731.682927013</c:v>
                </c:pt>
                <c:pt idx="311">
                  <c:v>434078.952601072</c:v>
                </c:pt>
                <c:pt idx="312">
                  <c:v>433994.735891135</c:v>
                </c:pt>
                <c:pt idx="313">
                  <c:v>434126.315673492</c:v>
                </c:pt>
                <c:pt idx="314">
                  <c:v>433277.511805867</c:v>
                </c:pt>
                <c:pt idx="315">
                  <c:v>432947.317181363</c:v>
                </c:pt>
                <c:pt idx="316">
                  <c:v>432951.815424805</c:v>
                </c:pt>
                <c:pt idx="317">
                  <c:v>433021.625977972</c:v>
                </c:pt>
                <c:pt idx="318">
                  <c:v>434719.364430964</c:v>
                </c:pt>
                <c:pt idx="319">
                  <c:v>433786.947661105</c:v>
                </c:pt>
                <c:pt idx="320">
                  <c:v>434622.906719888</c:v>
                </c:pt>
                <c:pt idx="321">
                  <c:v>433900.245058059</c:v>
                </c:pt>
                <c:pt idx="322">
                  <c:v>433683.337411584</c:v>
                </c:pt>
                <c:pt idx="323">
                  <c:v>433223.553600418</c:v>
                </c:pt>
                <c:pt idx="324">
                  <c:v>433824.312802263</c:v>
                </c:pt>
                <c:pt idx="325">
                  <c:v>433907.463723654</c:v>
                </c:pt>
                <c:pt idx="326">
                  <c:v>433609.916760844</c:v>
                </c:pt>
                <c:pt idx="327">
                  <c:v>433310.669631433</c:v>
                </c:pt>
                <c:pt idx="328">
                  <c:v>431259.358712921</c:v>
                </c:pt>
                <c:pt idx="329">
                  <c:v>431956.437338891</c:v>
                </c:pt>
                <c:pt idx="330">
                  <c:v>430785.935729348</c:v>
                </c:pt>
                <c:pt idx="331">
                  <c:v>431275.856559471</c:v>
                </c:pt>
                <c:pt idx="332">
                  <c:v>431305.752835866</c:v>
                </c:pt>
                <c:pt idx="333">
                  <c:v>431628.409267187</c:v>
                </c:pt>
                <c:pt idx="334">
                  <c:v>430694.357390008</c:v>
                </c:pt>
                <c:pt idx="335">
                  <c:v>430283.412871719</c:v>
                </c:pt>
                <c:pt idx="336">
                  <c:v>430278.509598523</c:v>
                </c:pt>
                <c:pt idx="337">
                  <c:v>430381.800595936</c:v>
                </c:pt>
                <c:pt idx="338">
                  <c:v>432468.014143442</c:v>
                </c:pt>
                <c:pt idx="339">
                  <c:v>431634.631784847</c:v>
                </c:pt>
                <c:pt idx="340">
                  <c:v>432541.884315808</c:v>
                </c:pt>
                <c:pt idx="341">
                  <c:v>432124.839952334</c:v>
                </c:pt>
                <c:pt idx="342">
                  <c:v>432257.020120735</c:v>
                </c:pt>
                <c:pt idx="343">
                  <c:v>431947.403042604</c:v>
                </c:pt>
                <c:pt idx="344">
                  <c:v>433209.944546467</c:v>
                </c:pt>
                <c:pt idx="345">
                  <c:v>432126.673588612</c:v>
                </c:pt>
                <c:pt idx="346">
                  <c:v>432336.4841557</c:v>
                </c:pt>
                <c:pt idx="347">
                  <c:v>432903.071005233</c:v>
                </c:pt>
                <c:pt idx="348">
                  <c:v>430515.639172094</c:v>
                </c:pt>
                <c:pt idx="349">
                  <c:v>431157.316515741</c:v>
                </c:pt>
                <c:pt idx="350">
                  <c:v>429626.559252133</c:v>
                </c:pt>
                <c:pt idx="351">
                  <c:v>431219.595801787</c:v>
                </c:pt>
                <c:pt idx="352">
                  <c:v>431145.92975365</c:v>
                </c:pt>
                <c:pt idx="353">
                  <c:v>430342.669480416</c:v>
                </c:pt>
                <c:pt idx="354">
                  <c:v>431253.485078103</c:v>
                </c:pt>
                <c:pt idx="355">
                  <c:v>431179.289523384</c:v>
                </c:pt>
                <c:pt idx="356">
                  <c:v>431355.249895204</c:v>
                </c:pt>
                <c:pt idx="357">
                  <c:v>431299.843797201</c:v>
                </c:pt>
                <c:pt idx="358">
                  <c:v>430395.789006564</c:v>
                </c:pt>
                <c:pt idx="359">
                  <c:v>431387.783105902</c:v>
                </c:pt>
                <c:pt idx="360">
                  <c:v>431494.388614957</c:v>
                </c:pt>
                <c:pt idx="361">
                  <c:v>431850.825425808</c:v>
                </c:pt>
                <c:pt idx="362">
                  <c:v>431247.974703022</c:v>
                </c:pt>
                <c:pt idx="363">
                  <c:v>431109.986166326</c:v>
                </c:pt>
                <c:pt idx="364">
                  <c:v>431185.54958658</c:v>
                </c:pt>
                <c:pt idx="365">
                  <c:v>430632.963938198</c:v>
                </c:pt>
                <c:pt idx="366">
                  <c:v>431067.478005648</c:v>
                </c:pt>
                <c:pt idx="367">
                  <c:v>430998.853654591</c:v>
                </c:pt>
                <c:pt idx="368">
                  <c:v>431093.904635047</c:v>
                </c:pt>
                <c:pt idx="369">
                  <c:v>430649.092608157</c:v>
                </c:pt>
                <c:pt idx="370">
                  <c:v>431266.379413556</c:v>
                </c:pt>
                <c:pt idx="371">
                  <c:v>430800.461137376</c:v>
                </c:pt>
                <c:pt idx="372">
                  <c:v>430997.143822735</c:v>
                </c:pt>
                <c:pt idx="373">
                  <c:v>431104.964513146</c:v>
                </c:pt>
                <c:pt idx="374">
                  <c:v>431226.99513391</c:v>
                </c:pt>
                <c:pt idx="375">
                  <c:v>431045.367466361</c:v>
                </c:pt>
                <c:pt idx="376">
                  <c:v>431144.813279946</c:v>
                </c:pt>
                <c:pt idx="377">
                  <c:v>430892.857800666</c:v>
                </c:pt>
                <c:pt idx="378">
                  <c:v>430855.102883277</c:v>
                </c:pt>
                <c:pt idx="379">
                  <c:v>430676.418658033</c:v>
                </c:pt>
                <c:pt idx="380">
                  <c:v>430847.882886637</c:v>
                </c:pt>
                <c:pt idx="381">
                  <c:v>430915.676183881</c:v>
                </c:pt>
                <c:pt idx="382">
                  <c:v>430791.430225989</c:v>
                </c:pt>
                <c:pt idx="383">
                  <c:v>430919.867704263</c:v>
                </c:pt>
                <c:pt idx="384">
                  <c:v>430790.685448143</c:v>
                </c:pt>
                <c:pt idx="385">
                  <c:v>430700.379237587</c:v>
                </c:pt>
                <c:pt idx="386">
                  <c:v>430662.818001169</c:v>
                </c:pt>
                <c:pt idx="387">
                  <c:v>430441.253786786</c:v>
                </c:pt>
                <c:pt idx="388">
                  <c:v>430530.216478654</c:v>
                </c:pt>
                <c:pt idx="389">
                  <c:v>430591.472544611</c:v>
                </c:pt>
                <c:pt idx="390">
                  <c:v>430563.591649367</c:v>
                </c:pt>
                <c:pt idx="391">
                  <c:v>430545.313556583</c:v>
                </c:pt>
                <c:pt idx="392">
                  <c:v>430536.441247721</c:v>
                </c:pt>
                <c:pt idx="393">
                  <c:v>430615.070276376</c:v>
                </c:pt>
                <c:pt idx="394">
                  <c:v>430570.457674014</c:v>
                </c:pt>
                <c:pt idx="395">
                  <c:v>430652.413585954</c:v>
                </c:pt>
                <c:pt idx="396">
                  <c:v>430560.261788425</c:v>
                </c:pt>
                <c:pt idx="397">
                  <c:v>430652.697891318</c:v>
                </c:pt>
                <c:pt idx="398">
                  <c:v>430760.507369648</c:v>
                </c:pt>
                <c:pt idx="399">
                  <c:v>430723.522133112</c:v>
                </c:pt>
                <c:pt idx="400">
                  <c:v>430848.793469401</c:v>
                </c:pt>
                <c:pt idx="401">
                  <c:v>430756.645041522</c:v>
                </c:pt>
                <c:pt idx="402">
                  <c:v>430845.843780747</c:v>
                </c:pt>
                <c:pt idx="403">
                  <c:v>430833.819065833</c:v>
                </c:pt>
                <c:pt idx="404">
                  <c:v>430860.045695777</c:v>
                </c:pt>
                <c:pt idx="405">
                  <c:v>430872.879925063</c:v>
                </c:pt>
                <c:pt idx="406">
                  <c:v>430827.278796981</c:v>
                </c:pt>
                <c:pt idx="407">
                  <c:v>430820.019546189</c:v>
                </c:pt>
                <c:pt idx="408">
                  <c:v>430796.475733314</c:v>
                </c:pt>
                <c:pt idx="409">
                  <c:v>430824.374977944</c:v>
                </c:pt>
                <c:pt idx="410">
                  <c:v>430834.976816974</c:v>
                </c:pt>
                <c:pt idx="411">
                  <c:v>430839.251876624</c:v>
                </c:pt>
                <c:pt idx="412">
                  <c:v>430792.972692718</c:v>
                </c:pt>
                <c:pt idx="413">
                  <c:v>430794.702556719</c:v>
                </c:pt>
                <c:pt idx="414">
                  <c:v>430778.294954734</c:v>
                </c:pt>
                <c:pt idx="415">
                  <c:v>430745.772549064</c:v>
                </c:pt>
                <c:pt idx="416">
                  <c:v>430793.910027619</c:v>
                </c:pt>
                <c:pt idx="417">
                  <c:v>430800.038501612</c:v>
                </c:pt>
                <c:pt idx="418">
                  <c:v>430827.504693832</c:v>
                </c:pt>
                <c:pt idx="419">
                  <c:v>430761.729688518</c:v>
                </c:pt>
                <c:pt idx="420">
                  <c:v>430762.738281655</c:v>
                </c:pt>
                <c:pt idx="421">
                  <c:v>430758.077368321</c:v>
                </c:pt>
                <c:pt idx="422">
                  <c:v>430777.550575953</c:v>
                </c:pt>
                <c:pt idx="423">
                  <c:v>430755.564986971</c:v>
                </c:pt>
                <c:pt idx="424">
                  <c:v>430764.630210247</c:v>
                </c:pt>
                <c:pt idx="425">
                  <c:v>430770.050167066</c:v>
                </c:pt>
                <c:pt idx="426">
                  <c:v>430768.052423113</c:v>
                </c:pt>
                <c:pt idx="427">
                  <c:v>430747.956807623</c:v>
                </c:pt>
                <c:pt idx="428">
                  <c:v>430733.13073528</c:v>
                </c:pt>
                <c:pt idx="429">
                  <c:v>430756.942983913</c:v>
                </c:pt>
                <c:pt idx="430">
                  <c:v>430755.078675954</c:v>
                </c:pt>
                <c:pt idx="431">
                  <c:v>430746.405626446</c:v>
                </c:pt>
                <c:pt idx="432">
                  <c:v>430756.351898423</c:v>
                </c:pt>
                <c:pt idx="433">
                  <c:v>430755.923923442</c:v>
                </c:pt>
                <c:pt idx="434">
                  <c:v>430784.616563034</c:v>
                </c:pt>
                <c:pt idx="435">
                  <c:v>430780.825607358</c:v>
                </c:pt>
                <c:pt idx="436">
                  <c:v>430788.754303664</c:v>
                </c:pt>
                <c:pt idx="437">
                  <c:v>430792.540459461</c:v>
                </c:pt>
                <c:pt idx="438">
                  <c:v>430800.044598579</c:v>
                </c:pt>
                <c:pt idx="439">
                  <c:v>430794.991290535</c:v>
                </c:pt>
                <c:pt idx="440">
                  <c:v>430794.163699973</c:v>
                </c:pt>
                <c:pt idx="441">
                  <c:v>430779.221135614</c:v>
                </c:pt>
                <c:pt idx="442">
                  <c:v>430778.941884364</c:v>
                </c:pt>
                <c:pt idx="443">
                  <c:v>430775.750014501</c:v>
                </c:pt>
                <c:pt idx="444">
                  <c:v>430784.478424037</c:v>
                </c:pt>
                <c:pt idx="445">
                  <c:v>430770.468256142</c:v>
                </c:pt>
                <c:pt idx="446">
                  <c:v>430768.270809888</c:v>
                </c:pt>
                <c:pt idx="447">
                  <c:v>430773.070253095</c:v>
                </c:pt>
                <c:pt idx="448">
                  <c:v>430758.256196424</c:v>
                </c:pt>
                <c:pt idx="449">
                  <c:v>430757.620544044</c:v>
                </c:pt>
                <c:pt idx="450">
                  <c:v>430750.208595309</c:v>
                </c:pt>
                <c:pt idx="451">
                  <c:v>430761.217310991</c:v>
                </c:pt>
                <c:pt idx="452">
                  <c:v>430755.089677807</c:v>
                </c:pt>
                <c:pt idx="453">
                  <c:v>430756.332079989</c:v>
                </c:pt>
                <c:pt idx="454">
                  <c:v>430747.507505298</c:v>
                </c:pt>
                <c:pt idx="455">
                  <c:v>430757.472058753</c:v>
                </c:pt>
                <c:pt idx="456">
                  <c:v>430754.713299959</c:v>
                </c:pt>
                <c:pt idx="457">
                  <c:v>430753.48648565</c:v>
                </c:pt>
                <c:pt idx="458">
                  <c:v>430751.933508911</c:v>
                </c:pt>
                <c:pt idx="459">
                  <c:v>430757.611822546</c:v>
                </c:pt>
                <c:pt idx="460">
                  <c:v>430758.389145462</c:v>
                </c:pt>
                <c:pt idx="461">
                  <c:v>430758.78435112</c:v>
                </c:pt>
                <c:pt idx="462">
                  <c:v>430762.776001499</c:v>
                </c:pt>
                <c:pt idx="463">
                  <c:v>430755.91713379</c:v>
                </c:pt>
                <c:pt idx="464">
                  <c:v>430757.04611843</c:v>
                </c:pt>
                <c:pt idx="465">
                  <c:v>430754.551733279</c:v>
                </c:pt>
                <c:pt idx="466">
                  <c:v>430756.731681919</c:v>
                </c:pt>
                <c:pt idx="467">
                  <c:v>430763.4705025</c:v>
                </c:pt>
                <c:pt idx="468">
                  <c:v>430760.418448667</c:v>
                </c:pt>
                <c:pt idx="469">
                  <c:v>430755.317416823</c:v>
                </c:pt>
                <c:pt idx="470">
                  <c:v>430757.18974165</c:v>
                </c:pt>
                <c:pt idx="471">
                  <c:v>430751.247496699</c:v>
                </c:pt>
                <c:pt idx="472">
                  <c:v>430751.948351259</c:v>
                </c:pt>
                <c:pt idx="473">
                  <c:v>430749.71545489</c:v>
                </c:pt>
                <c:pt idx="474">
                  <c:v>430750.655613637</c:v>
                </c:pt>
                <c:pt idx="475">
                  <c:v>430749.81240037</c:v>
                </c:pt>
                <c:pt idx="476">
                  <c:v>430752.567002682</c:v>
                </c:pt>
                <c:pt idx="477">
                  <c:v>430752.561666344</c:v>
                </c:pt>
                <c:pt idx="478">
                  <c:v>430756.259027863</c:v>
                </c:pt>
                <c:pt idx="479">
                  <c:v>430756.647276514</c:v>
                </c:pt>
                <c:pt idx="480">
                  <c:v>430758.274415275</c:v>
                </c:pt>
                <c:pt idx="481">
                  <c:v>430757.633808482</c:v>
                </c:pt>
                <c:pt idx="482">
                  <c:v>430760.810991711</c:v>
                </c:pt>
                <c:pt idx="483">
                  <c:v>430757.575237306</c:v>
                </c:pt>
                <c:pt idx="484">
                  <c:v>430756.057942104</c:v>
                </c:pt>
                <c:pt idx="485">
                  <c:v>430758.238489009</c:v>
                </c:pt>
                <c:pt idx="486">
                  <c:v>430755.202847064</c:v>
                </c:pt>
                <c:pt idx="487">
                  <c:v>430754.621897481</c:v>
                </c:pt>
                <c:pt idx="488">
                  <c:v>430750.502568382</c:v>
                </c:pt>
                <c:pt idx="489">
                  <c:v>430755.346340013</c:v>
                </c:pt>
                <c:pt idx="490">
                  <c:v>430753.528990736</c:v>
                </c:pt>
                <c:pt idx="491">
                  <c:v>430756.125032063</c:v>
                </c:pt>
                <c:pt idx="492">
                  <c:v>430756.874680304</c:v>
                </c:pt>
                <c:pt idx="493">
                  <c:v>430756.499707608</c:v>
                </c:pt>
                <c:pt idx="494">
                  <c:v>430755.779774754</c:v>
                </c:pt>
                <c:pt idx="495">
                  <c:v>430756.769826572</c:v>
                </c:pt>
                <c:pt idx="496">
                  <c:v>430757.113453608</c:v>
                </c:pt>
                <c:pt idx="497">
                  <c:v>430757.916581259</c:v>
                </c:pt>
                <c:pt idx="498">
                  <c:v>430756.535342664</c:v>
                </c:pt>
                <c:pt idx="499">
                  <c:v>430754.98026674</c:v>
                </c:pt>
                <c:pt idx="500">
                  <c:v>430755.080750465</c:v>
                </c:pt>
                <c:pt idx="501">
                  <c:v>430755.637569464</c:v>
                </c:pt>
                <c:pt idx="502">
                  <c:v>430754.08060785</c:v>
                </c:pt>
                <c:pt idx="503">
                  <c:v>430754.158514664</c:v>
                </c:pt>
                <c:pt idx="504">
                  <c:v>430754.753739557</c:v>
                </c:pt>
                <c:pt idx="505">
                  <c:v>430755.452781178</c:v>
                </c:pt>
                <c:pt idx="506">
                  <c:v>430755.507858638</c:v>
                </c:pt>
                <c:pt idx="507">
                  <c:v>430755.851938092</c:v>
                </c:pt>
                <c:pt idx="508">
                  <c:v>430754.774438501</c:v>
                </c:pt>
                <c:pt idx="509">
                  <c:v>430756.3779594</c:v>
                </c:pt>
                <c:pt idx="510">
                  <c:v>430755.031511895</c:v>
                </c:pt>
                <c:pt idx="511">
                  <c:v>430753.327557612</c:v>
                </c:pt>
                <c:pt idx="512">
                  <c:v>430754.001499662</c:v>
                </c:pt>
                <c:pt idx="513">
                  <c:v>430754.767988232</c:v>
                </c:pt>
                <c:pt idx="514">
                  <c:v>430754.65504548</c:v>
                </c:pt>
                <c:pt idx="515">
                  <c:v>430754.822345009</c:v>
                </c:pt>
                <c:pt idx="516">
                  <c:v>430754.931018202</c:v>
                </c:pt>
                <c:pt idx="517">
                  <c:v>430754.590196835</c:v>
                </c:pt>
                <c:pt idx="518">
                  <c:v>430754.317096099</c:v>
                </c:pt>
                <c:pt idx="519">
                  <c:v>430754.746506421</c:v>
                </c:pt>
                <c:pt idx="520">
                  <c:v>430755.912354443</c:v>
                </c:pt>
                <c:pt idx="521">
                  <c:v>430754.762504244</c:v>
                </c:pt>
                <c:pt idx="522">
                  <c:v>430755.264261818</c:v>
                </c:pt>
                <c:pt idx="523">
                  <c:v>430754.737589405</c:v>
                </c:pt>
                <c:pt idx="524">
                  <c:v>430753.935498754</c:v>
                </c:pt>
                <c:pt idx="525">
                  <c:v>430754.525925701</c:v>
                </c:pt>
                <c:pt idx="526">
                  <c:v>430754.590088979</c:v>
                </c:pt>
                <c:pt idx="527">
                  <c:v>430754.635465254</c:v>
                </c:pt>
                <c:pt idx="528">
                  <c:v>430754.559096436</c:v>
                </c:pt>
                <c:pt idx="529">
                  <c:v>430755.038942642</c:v>
                </c:pt>
                <c:pt idx="530">
                  <c:v>430754.94048209</c:v>
                </c:pt>
                <c:pt idx="531">
                  <c:v>430755.323439461</c:v>
                </c:pt>
                <c:pt idx="532">
                  <c:v>430755.52262497</c:v>
                </c:pt>
                <c:pt idx="533">
                  <c:v>430755.093510117</c:v>
                </c:pt>
                <c:pt idx="534">
                  <c:v>430755.058401552</c:v>
                </c:pt>
                <c:pt idx="535">
                  <c:v>430755.291764943</c:v>
                </c:pt>
                <c:pt idx="536">
                  <c:v>430755.073442732</c:v>
                </c:pt>
                <c:pt idx="537">
                  <c:v>430754.890532337</c:v>
                </c:pt>
                <c:pt idx="538">
                  <c:v>430755.020716622</c:v>
                </c:pt>
                <c:pt idx="539">
                  <c:v>430755.223960213</c:v>
                </c:pt>
                <c:pt idx="540">
                  <c:v>430754.511987616</c:v>
                </c:pt>
                <c:pt idx="541">
                  <c:v>430754.48207905</c:v>
                </c:pt>
                <c:pt idx="542">
                  <c:v>430754.698397991</c:v>
                </c:pt>
                <c:pt idx="543">
                  <c:v>430754.670845533</c:v>
                </c:pt>
                <c:pt idx="544">
                  <c:v>430754.304846478</c:v>
                </c:pt>
                <c:pt idx="545">
                  <c:v>430754.803072118</c:v>
                </c:pt>
                <c:pt idx="546">
                  <c:v>430754.566352864</c:v>
                </c:pt>
                <c:pt idx="547">
                  <c:v>430754.634502913</c:v>
                </c:pt>
                <c:pt idx="548">
                  <c:v>430754.448031407</c:v>
                </c:pt>
                <c:pt idx="549">
                  <c:v>430754.769439863</c:v>
                </c:pt>
                <c:pt idx="550">
                  <c:v>430755.301427116</c:v>
                </c:pt>
                <c:pt idx="551">
                  <c:v>430754.840481177</c:v>
                </c:pt>
                <c:pt idx="552">
                  <c:v>430754.300463008</c:v>
                </c:pt>
                <c:pt idx="553">
                  <c:v>430754.723379503</c:v>
                </c:pt>
                <c:pt idx="554">
                  <c:v>430754.718709736</c:v>
                </c:pt>
                <c:pt idx="555">
                  <c:v>430754.693174937</c:v>
                </c:pt>
                <c:pt idx="556">
                  <c:v>430754.756605524</c:v>
                </c:pt>
                <c:pt idx="557">
                  <c:v>430754.80288771</c:v>
                </c:pt>
                <c:pt idx="558">
                  <c:v>430754.754266663</c:v>
                </c:pt>
                <c:pt idx="559">
                  <c:v>430754.601016092</c:v>
                </c:pt>
                <c:pt idx="560">
                  <c:v>430754.86375639</c:v>
                </c:pt>
                <c:pt idx="561">
                  <c:v>430754.749394856</c:v>
                </c:pt>
                <c:pt idx="562">
                  <c:v>430754.718717968</c:v>
                </c:pt>
                <c:pt idx="563">
                  <c:v>430754.744698187</c:v>
                </c:pt>
                <c:pt idx="564">
                  <c:v>430754.787966533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TE y TT!$C$2:$C$566</c:f>
              <c:numCache>
                <c:formatCode>General</c:formatCode>
                <c:ptCount val="565"/>
                <c:pt idx="0">
                  <c:v>6770254.30980172</c:v>
                </c:pt>
                <c:pt idx="1">
                  <c:v>27402886.2982263</c:v>
                </c:pt>
                <c:pt idx="2">
                  <c:v>26876594.4339383</c:v>
                </c:pt>
                <c:pt idx="3">
                  <c:v>26340393.2844168</c:v>
                </c:pt>
                <c:pt idx="4">
                  <c:v>25797910.0651169</c:v>
                </c:pt>
                <c:pt idx="5">
                  <c:v>25251794.1664411</c:v>
                </c:pt>
                <c:pt idx="6">
                  <c:v>24704198.15413</c:v>
                </c:pt>
                <c:pt idx="7">
                  <c:v>24157086.953771</c:v>
                </c:pt>
                <c:pt idx="8">
                  <c:v>23647374.7336673</c:v>
                </c:pt>
                <c:pt idx="9">
                  <c:v>23147641.9403738</c:v>
                </c:pt>
                <c:pt idx="10">
                  <c:v>15940312.9713238</c:v>
                </c:pt>
                <c:pt idx="11">
                  <c:v>13443971.9477384</c:v>
                </c:pt>
                <c:pt idx="12">
                  <c:v>12692043.9781221</c:v>
                </c:pt>
                <c:pt idx="13">
                  <c:v>12138342.1613861</c:v>
                </c:pt>
                <c:pt idx="14">
                  <c:v>12068141.730133</c:v>
                </c:pt>
                <c:pt idx="15">
                  <c:v>11635778.4671096</c:v>
                </c:pt>
                <c:pt idx="16">
                  <c:v>11562623.4945703</c:v>
                </c:pt>
                <c:pt idx="17">
                  <c:v>11229958.5465991</c:v>
                </c:pt>
                <c:pt idx="18">
                  <c:v>11155866.2315974</c:v>
                </c:pt>
                <c:pt idx="19">
                  <c:v>10897011.5800958</c:v>
                </c:pt>
                <c:pt idx="20">
                  <c:v>10660478.4525003</c:v>
                </c:pt>
                <c:pt idx="21">
                  <c:v>9999159.42706</c:v>
                </c:pt>
                <c:pt idx="22">
                  <c:v>9620830.53713126</c:v>
                </c:pt>
                <c:pt idx="23">
                  <c:v>9329577.33930564</c:v>
                </c:pt>
                <c:pt idx="24">
                  <c:v>9060015.4640646</c:v>
                </c:pt>
                <c:pt idx="25">
                  <c:v>8958726.4260527</c:v>
                </c:pt>
                <c:pt idx="26">
                  <c:v>8710782.78930379</c:v>
                </c:pt>
                <c:pt idx="27">
                  <c:v>8788203.83246834</c:v>
                </c:pt>
                <c:pt idx="28">
                  <c:v>8685115.48919732</c:v>
                </c:pt>
                <c:pt idx="29">
                  <c:v>8541982.08118314</c:v>
                </c:pt>
                <c:pt idx="30">
                  <c:v>8430277.22000965</c:v>
                </c:pt>
                <c:pt idx="31">
                  <c:v>8464916.3808687</c:v>
                </c:pt>
                <c:pt idx="32">
                  <c:v>8161010.61883598</c:v>
                </c:pt>
                <c:pt idx="33">
                  <c:v>7955055.88437898</c:v>
                </c:pt>
                <c:pt idx="34">
                  <c:v>7807719.30213905</c:v>
                </c:pt>
                <c:pt idx="35">
                  <c:v>7717431.74216803</c:v>
                </c:pt>
                <c:pt idx="36">
                  <c:v>7561990.79625294</c:v>
                </c:pt>
                <c:pt idx="37">
                  <c:v>7547297.33496465</c:v>
                </c:pt>
                <c:pt idx="38">
                  <c:v>7540424.45594446</c:v>
                </c:pt>
                <c:pt idx="39">
                  <c:v>7500345.57941418</c:v>
                </c:pt>
                <c:pt idx="40">
                  <c:v>7494782.77767779</c:v>
                </c:pt>
                <c:pt idx="41">
                  <c:v>7353605.13557121</c:v>
                </c:pt>
                <c:pt idx="42">
                  <c:v>7221123.4169275</c:v>
                </c:pt>
                <c:pt idx="43">
                  <c:v>7111171.86078903</c:v>
                </c:pt>
                <c:pt idx="44">
                  <c:v>7000323.24442027</c:v>
                </c:pt>
                <c:pt idx="45">
                  <c:v>6933389.01860874</c:v>
                </c:pt>
                <c:pt idx="46">
                  <c:v>6837746.71696468</c:v>
                </c:pt>
                <c:pt idx="47">
                  <c:v>6779518.17634691</c:v>
                </c:pt>
                <c:pt idx="48">
                  <c:v>6738768.45326902</c:v>
                </c:pt>
                <c:pt idx="49">
                  <c:v>6717274.78308729</c:v>
                </c:pt>
                <c:pt idx="50">
                  <c:v>6698306.65363375</c:v>
                </c:pt>
                <c:pt idx="51">
                  <c:v>6702988.60641621</c:v>
                </c:pt>
                <c:pt idx="52">
                  <c:v>6629842.92858152</c:v>
                </c:pt>
                <c:pt idx="53">
                  <c:v>6546647.31784718</c:v>
                </c:pt>
                <c:pt idx="54">
                  <c:v>6484218.20569878</c:v>
                </c:pt>
                <c:pt idx="55">
                  <c:v>6436956.22167084</c:v>
                </c:pt>
                <c:pt idx="56">
                  <c:v>6371542.34269279</c:v>
                </c:pt>
                <c:pt idx="57">
                  <c:v>6324929.17248632</c:v>
                </c:pt>
                <c:pt idx="58">
                  <c:v>6287840.2665257</c:v>
                </c:pt>
                <c:pt idx="59">
                  <c:v>6257160.24098028</c:v>
                </c:pt>
                <c:pt idx="60">
                  <c:v>6245106.42792335</c:v>
                </c:pt>
                <c:pt idx="61">
                  <c:v>6246042.03472406</c:v>
                </c:pt>
                <c:pt idx="62">
                  <c:v>6199018.89945782</c:v>
                </c:pt>
                <c:pt idx="63">
                  <c:v>6151490.47632508</c:v>
                </c:pt>
                <c:pt idx="64">
                  <c:v>6106855.5692314</c:v>
                </c:pt>
                <c:pt idx="65">
                  <c:v>6077839.63590372</c:v>
                </c:pt>
                <c:pt idx="66">
                  <c:v>6034055.31876712</c:v>
                </c:pt>
                <c:pt idx="67">
                  <c:v>5997617.2169693</c:v>
                </c:pt>
                <c:pt idx="68">
                  <c:v>5969821.54014727</c:v>
                </c:pt>
                <c:pt idx="69">
                  <c:v>5953149.4655477</c:v>
                </c:pt>
                <c:pt idx="70">
                  <c:v>5941446.15409947</c:v>
                </c:pt>
                <c:pt idx="71">
                  <c:v>5941545.11888863</c:v>
                </c:pt>
                <c:pt idx="72">
                  <c:v>5908290.54853697</c:v>
                </c:pt>
                <c:pt idx="73">
                  <c:v>5872340.7206606</c:v>
                </c:pt>
                <c:pt idx="74">
                  <c:v>5846442.15834518</c:v>
                </c:pt>
                <c:pt idx="75">
                  <c:v>5827644.21698854</c:v>
                </c:pt>
                <c:pt idx="76">
                  <c:v>5796891.94267128</c:v>
                </c:pt>
                <c:pt idx="77">
                  <c:v>5769433.01024356</c:v>
                </c:pt>
                <c:pt idx="78">
                  <c:v>5745260.99350385</c:v>
                </c:pt>
                <c:pt idx="79">
                  <c:v>5724887.39288053</c:v>
                </c:pt>
                <c:pt idx="80">
                  <c:v>5715960.26294221</c:v>
                </c:pt>
                <c:pt idx="81">
                  <c:v>5716887.97595888</c:v>
                </c:pt>
                <c:pt idx="82">
                  <c:v>5691351.24144404</c:v>
                </c:pt>
                <c:pt idx="83">
                  <c:v>5667817.12194251</c:v>
                </c:pt>
                <c:pt idx="84">
                  <c:v>5646261.4205581</c:v>
                </c:pt>
                <c:pt idx="85">
                  <c:v>5633658.56789073</c:v>
                </c:pt>
                <c:pt idx="86">
                  <c:v>5610949.26765608</c:v>
                </c:pt>
                <c:pt idx="87">
                  <c:v>5589512.20969599</c:v>
                </c:pt>
                <c:pt idx="88">
                  <c:v>5571176.49955661</c:v>
                </c:pt>
                <c:pt idx="89">
                  <c:v>5558902.16424767</c:v>
                </c:pt>
                <c:pt idx="90">
                  <c:v>5550772.56546898</c:v>
                </c:pt>
                <c:pt idx="91">
                  <c:v>5535150.8890897</c:v>
                </c:pt>
                <c:pt idx="92">
                  <c:v>5518409.92092436</c:v>
                </c:pt>
                <c:pt idx="93">
                  <c:v>5499309.81271952</c:v>
                </c:pt>
                <c:pt idx="94">
                  <c:v>5486762.9855964</c:v>
                </c:pt>
                <c:pt idx="95">
                  <c:v>5478388.71856663</c:v>
                </c:pt>
                <c:pt idx="96">
                  <c:v>5462271.86024447</c:v>
                </c:pt>
                <c:pt idx="97">
                  <c:v>5446521.3382836</c:v>
                </c:pt>
                <c:pt idx="98">
                  <c:v>5431350.07114081</c:v>
                </c:pt>
                <c:pt idx="99">
                  <c:v>5417614.67871787</c:v>
                </c:pt>
                <c:pt idx="100">
                  <c:v>5410910.31853812</c:v>
                </c:pt>
                <c:pt idx="101">
                  <c:v>5398557.27365011</c:v>
                </c:pt>
                <c:pt idx="102">
                  <c:v>5385105.55475444</c:v>
                </c:pt>
                <c:pt idx="103">
                  <c:v>5372005.99581023</c:v>
                </c:pt>
                <c:pt idx="104">
                  <c:v>5360431.89719027</c:v>
                </c:pt>
                <c:pt idx="105">
                  <c:v>5354503.48017546</c:v>
                </c:pt>
                <c:pt idx="106">
                  <c:v>5342021.12501092</c:v>
                </c:pt>
                <c:pt idx="107">
                  <c:v>5329361.36919404</c:v>
                </c:pt>
                <c:pt idx="108">
                  <c:v>5317580.42743181</c:v>
                </c:pt>
                <c:pt idx="109">
                  <c:v>5308698.5746334</c:v>
                </c:pt>
                <c:pt idx="110">
                  <c:v>5302618.95648943</c:v>
                </c:pt>
                <c:pt idx="111">
                  <c:v>5292221.68299299</c:v>
                </c:pt>
                <c:pt idx="112">
                  <c:v>5281694.20155797</c:v>
                </c:pt>
                <c:pt idx="113">
                  <c:v>5270187.35567313</c:v>
                </c:pt>
                <c:pt idx="114">
                  <c:v>5262854.25375542</c:v>
                </c:pt>
                <c:pt idx="115">
                  <c:v>5255413.6524646</c:v>
                </c:pt>
                <c:pt idx="116">
                  <c:v>5246667.05800054</c:v>
                </c:pt>
                <c:pt idx="117">
                  <c:v>5237167.4616035</c:v>
                </c:pt>
                <c:pt idx="118">
                  <c:v>5227569.75018279</c:v>
                </c:pt>
                <c:pt idx="119">
                  <c:v>5218375.08338998</c:v>
                </c:pt>
                <c:pt idx="120">
                  <c:v>5213570.20079075</c:v>
                </c:pt>
                <c:pt idx="121">
                  <c:v>5205475.45887939</c:v>
                </c:pt>
                <c:pt idx="122">
                  <c:v>5196848.04152798</c:v>
                </c:pt>
                <c:pt idx="123">
                  <c:v>5188561.36020301</c:v>
                </c:pt>
                <c:pt idx="124">
                  <c:v>5184225.83522142</c:v>
                </c:pt>
                <c:pt idx="125">
                  <c:v>5177739.40791386</c:v>
                </c:pt>
                <c:pt idx="126">
                  <c:v>5170178.53701887</c:v>
                </c:pt>
                <c:pt idx="127">
                  <c:v>5163090.19483538</c:v>
                </c:pt>
                <c:pt idx="128">
                  <c:v>5155084.34036282</c:v>
                </c:pt>
                <c:pt idx="129">
                  <c:v>5147723.31428246</c:v>
                </c:pt>
                <c:pt idx="130">
                  <c:v>5140839.44353165</c:v>
                </c:pt>
                <c:pt idx="131">
                  <c:v>5136373.23702856</c:v>
                </c:pt>
                <c:pt idx="132">
                  <c:v>5129340.71347079</c:v>
                </c:pt>
                <c:pt idx="133">
                  <c:v>5122269.92742778</c:v>
                </c:pt>
                <c:pt idx="134">
                  <c:v>5115761.60951886</c:v>
                </c:pt>
                <c:pt idx="135">
                  <c:v>5110204.45626979</c:v>
                </c:pt>
                <c:pt idx="136">
                  <c:v>5104891.25331385</c:v>
                </c:pt>
                <c:pt idx="137">
                  <c:v>5098967.84929497</c:v>
                </c:pt>
                <c:pt idx="138">
                  <c:v>5092777.32894567</c:v>
                </c:pt>
                <c:pt idx="139">
                  <c:v>5085903.24166251</c:v>
                </c:pt>
                <c:pt idx="140">
                  <c:v>5081482.07664567</c:v>
                </c:pt>
                <c:pt idx="141">
                  <c:v>5077961.77018478</c:v>
                </c:pt>
                <c:pt idx="142">
                  <c:v>5072436.60111704</c:v>
                </c:pt>
                <c:pt idx="143">
                  <c:v>5066549.55093882</c:v>
                </c:pt>
                <c:pt idx="144">
                  <c:v>5061066.89566159</c:v>
                </c:pt>
                <c:pt idx="145">
                  <c:v>5056199.99567737</c:v>
                </c:pt>
                <c:pt idx="146">
                  <c:v>5050773.71854997</c:v>
                </c:pt>
                <c:pt idx="147">
                  <c:v>5045878.11624041</c:v>
                </c:pt>
                <c:pt idx="148">
                  <c:v>5040527.15260418</c:v>
                </c:pt>
                <c:pt idx="149">
                  <c:v>5035758.44368558</c:v>
                </c:pt>
                <c:pt idx="150">
                  <c:v>5030863.90563864</c:v>
                </c:pt>
                <c:pt idx="151">
                  <c:v>5027723.39359283</c:v>
                </c:pt>
                <c:pt idx="152">
                  <c:v>5022818.50644986</c:v>
                </c:pt>
                <c:pt idx="153">
                  <c:v>5017832.54839805</c:v>
                </c:pt>
                <c:pt idx="154">
                  <c:v>5013123.69230187</c:v>
                </c:pt>
                <c:pt idx="155">
                  <c:v>5009039.70113696</c:v>
                </c:pt>
                <c:pt idx="156">
                  <c:v>5005232.26833809</c:v>
                </c:pt>
                <c:pt idx="157">
                  <c:v>5000999.41661633</c:v>
                </c:pt>
                <c:pt idx="158">
                  <c:v>4996641.47723728</c:v>
                </c:pt>
                <c:pt idx="159">
                  <c:v>4991698.17851151</c:v>
                </c:pt>
                <c:pt idx="160">
                  <c:v>4988884.19767344</c:v>
                </c:pt>
                <c:pt idx="161">
                  <c:v>4985729.42806031</c:v>
                </c:pt>
                <c:pt idx="162">
                  <c:v>4981968.22467152</c:v>
                </c:pt>
                <c:pt idx="163">
                  <c:v>4977763.10855955</c:v>
                </c:pt>
                <c:pt idx="164">
                  <c:v>4973768.98340873</c:v>
                </c:pt>
                <c:pt idx="165">
                  <c:v>4970147.15567247</c:v>
                </c:pt>
                <c:pt idx="166">
                  <c:v>4966115.4529452</c:v>
                </c:pt>
                <c:pt idx="167">
                  <c:v>4962550.10181753</c:v>
                </c:pt>
                <c:pt idx="168">
                  <c:v>4958644.46608408</c:v>
                </c:pt>
                <c:pt idx="169">
                  <c:v>4955216.37900004</c:v>
                </c:pt>
                <c:pt idx="170">
                  <c:v>4952908.87479758</c:v>
                </c:pt>
                <c:pt idx="171">
                  <c:v>4950333.13829213</c:v>
                </c:pt>
                <c:pt idx="172">
                  <c:v>4946721.8008074</c:v>
                </c:pt>
                <c:pt idx="173">
                  <c:v>4943349.91616604</c:v>
                </c:pt>
                <c:pt idx="174">
                  <c:v>4939800.84388549</c:v>
                </c:pt>
                <c:pt idx="175">
                  <c:v>4936416.13731506</c:v>
                </c:pt>
                <c:pt idx="176">
                  <c:v>4933509.72373792</c:v>
                </c:pt>
                <c:pt idx="177">
                  <c:v>4930888.31268804</c:v>
                </c:pt>
                <c:pt idx="178">
                  <c:v>4927533.60688811</c:v>
                </c:pt>
                <c:pt idx="179">
                  <c:v>4923794.76733581</c:v>
                </c:pt>
                <c:pt idx="180">
                  <c:v>4921073.29076907</c:v>
                </c:pt>
                <c:pt idx="181">
                  <c:v>4919147.2068649</c:v>
                </c:pt>
                <c:pt idx="182">
                  <c:v>4916824.02002942</c:v>
                </c:pt>
                <c:pt idx="183">
                  <c:v>4914418.45680146</c:v>
                </c:pt>
                <c:pt idx="184">
                  <c:v>4911645.45085879</c:v>
                </c:pt>
                <c:pt idx="185">
                  <c:v>4908579.22415334</c:v>
                </c:pt>
                <c:pt idx="186">
                  <c:v>4905731.67188037</c:v>
                </c:pt>
                <c:pt idx="187">
                  <c:v>4903215.07327527</c:v>
                </c:pt>
                <c:pt idx="188">
                  <c:v>4899933.4694348</c:v>
                </c:pt>
                <c:pt idx="189">
                  <c:v>4897243.24939227</c:v>
                </c:pt>
                <c:pt idx="190">
                  <c:v>4894572.28748409</c:v>
                </c:pt>
                <c:pt idx="191">
                  <c:v>4892236.32265525</c:v>
                </c:pt>
                <c:pt idx="192">
                  <c:v>4890158.78673411</c:v>
                </c:pt>
                <c:pt idx="193">
                  <c:v>4887960.62400433</c:v>
                </c:pt>
                <c:pt idx="194">
                  <c:v>4885136.87618283</c:v>
                </c:pt>
                <c:pt idx="195">
                  <c:v>4882629.85047913</c:v>
                </c:pt>
                <c:pt idx="196">
                  <c:v>4880125.87060861</c:v>
                </c:pt>
                <c:pt idx="197">
                  <c:v>4877853.4554721</c:v>
                </c:pt>
                <c:pt idx="198">
                  <c:v>4875715.92900544</c:v>
                </c:pt>
                <c:pt idx="199">
                  <c:v>4872836.75021636</c:v>
                </c:pt>
                <c:pt idx="200">
                  <c:v>4871086.31247129</c:v>
                </c:pt>
                <c:pt idx="201">
                  <c:v>4868630.11165992</c:v>
                </c:pt>
                <c:pt idx="202">
                  <c:v>4866714.97114153</c:v>
                </c:pt>
                <c:pt idx="203">
                  <c:v>4864581.55425224</c:v>
                </c:pt>
                <c:pt idx="204">
                  <c:v>4862531.00654596</c:v>
                </c:pt>
                <c:pt idx="205">
                  <c:v>4860295.96948008</c:v>
                </c:pt>
                <c:pt idx="206">
                  <c:v>4857948.00597102</c:v>
                </c:pt>
                <c:pt idx="207">
                  <c:v>4855936.07264526</c:v>
                </c:pt>
                <c:pt idx="208">
                  <c:v>4853502.54336257</c:v>
                </c:pt>
                <c:pt idx="209">
                  <c:v>4851509.28167811</c:v>
                </c:pt>
                <c:pt idx="210">
                  <c:v>4849282.64585979</c:v>
                </c:pt>
                <c:pt idx="211">
                  <c:v>4847353.0805686</c:v>
                </c:pt>
                <c:pt idx="212">
                  <c:v>4845529.00905806</c:v>
                </c:pt>
                <c:pt idx="213">
                  <c:v>4843669.22966267</c:v>
                </c:pt>
                <c:pt idx="214">
                  <c:v>4841409.91121633</c:v>
                </c:pt>
                <c:pt idx="215">
                  <c:v>4839481.44159334</c:v>
                </c:pt>
                <c:pt idx="216">
                  <c:v>4837658.95893668</c:v>
                </c:pt>
                <c:pt idx="217">
                  <c:v>4836104.48734457</c:v>
                </c:pt>
                <c:pt idx="218">
                  <c:v>4834800.69174248</c:v>
                </c:pt>
                <c:pt idx="219">
                  <c:v>4832537.61775316</c:v>
                </c:pt>
                <c:pt idx="220">
                  <c:v>4831221.62384477</c:v>
                </c:pt>
                <c:pt idx="221">
                  <c:v>4829249.98923669</c:v>
                </c:pt>
                <c:pt idx="222">
                  <c:v>4827689.81488361</c:v>
                </c:pt>
                <c:pt idx="223">
                  <c:v>4825972.89990591</c:v>
                </c:pt>
                <c:pt idx="224">
                  <c:v>4824391.89156577</c:v>
                </c:pt>
                <c:pt idx="225">
                  <c:v>4822646.98754143</c:v>
                </c:pt>
                <c:pt idx="226">
                  <c:v>4820815.86620687</c:v>
                </c:pt>
                <c:pt idx="227">
                  <c:v>4819288.17248112</c:v>
                </c:pt>
                <c:pt idx="228">
                  <c:v>4817328.33725626</c:v>
                </c:pt>
                <c:pt idx="229">
                  <c:v>4815885.47838986</c:v>
                </c:pt>
                <c:pt idx="230">
                  <c:v>4814102.62014045</c:v>
                </c:pt>
                <c:pt idx="231">
                  <c:v>4812654.92347216</c:v>
                </c:pt>
                <c:pt idx="232">
                  <c:v>4811241.86646268</c:v>
                </c:pt>
                <c:pt idx="233">
                  <c:v>4809824.85137403</c:v>
                </c:pt>
                <c:pt idx="234">
                  <c:v>4808030.52481896</c:v>
                </c:pt>
                <c:pt idx="235">
                  <c:v>4806537.83700025</c:v>
                </c:pt>
                <c:pt idx="236">
                  <c:v>4805159.69171441</c:v>
                </c:pt>
                <c:pt idx="237">
                  <c:v>4804005.26691022</c:v>
                </c:pt>
                <c:pt idx="238">
                  <c:v>4803190.71809385</c:v>
                </c:pt>
                <c:pt idx="239">
                  <c:v>4801392.4294279</c:v>
                </c:pt>
                <c:pt idx="240">
                  <c:v>4800470.72203955</c:v>
                </c:pt>
                <c:pt idx="241">
                  <c:v>4798917.23327107</c:v>
                </c:pt>
                <c:pt idx="242">
                  <c:v>4797724.92536146</c:v>
                </c:pt>
                <c:pt idx="243">
                  <c:v>4796403.8145221</c:v>
                </c:pt>
                <c:pt idx="244">
                  <c:v>4795262.21386807</c:v>
                </c:pt>
                <c:pt idx="245">
                  <c:v>4793936.82300085</c:v>
                </c:pt>
                <c:pt idx="246">
                  <c:v>4792511.59248625</c:v>
                </c:pt>
                <c:pt idx="247">
                  <c:v>4791329.9454715</c:v>
                </c:pt>
                <c:pt idx="248">
                  <c:v>4789695.4813289</c:v>
                </c:pt>
                <c:pt idx="249">
                  <c:v>4788693.50520494</c:v>
                </c:pt>
                <c:pt idx="250">
                  <c:v>4787258.87142832</c:v>
                </c:pt>
                <c:pt idx="251">
                  <c:v>4786225.15568256</c:v>
                </c:pt>
                <c:pt idx="252">
                  <c:v>4785173.37269655</c:v>
                </c:pt>
                <c:pt idx="253">
                  <c:v>4784146.76588449</c:v>
                </c:pt>
                <c:pt idx="254">
                  <c:v>4782731.56661423</c:v>
                </c:pt>
                <c:pt idx="255">
                  <c:v>4781600.58000045</c:v>
                </c:pt>
                <c:pt idx="256">
                  <c:v>4780589.56092082</c:v>
                </c:pt>
                <c:pt idx="257">
                  <c:v>4779758.33990504</c:v>
                </c:pt>
                <c:pt idx="258">
                  <c:v>4779362.41333252</c:v>
                </c:pt>
                <c:pt idx="259">
                  <c:v>4777948.43639554</c:v>
                </c:pt>
                <c:pt idx="260">
                  <c:v>4777377.27315423</c:v>
                </c:pt>
                <c:pt idx="261">
                  <c:v>4776179.51312555</c:v>
                </c:pt>
                <c:pt idx="262">
                  <c:v>4775307.18724183</c:v>
                </c:pt>
                <c:pt idx="263">
                  <c:v>4774324.06673424</c:v>
                </c:pt>
                <c:pt idx="264">
                  <c:v>4773579.57384423</c:v>
                </c:pt>
                <c:pt idx="265">
                  <c:v>4772629.14589595</c:v>
                </c:pt>
                <c:pt idx="266">
                  <c:v>4771559.79530196</c:v>
                </c:pt>
                <c:pt idx="267">
                  <c:v>4770674.16538657</c:v>
                </c:pt>
                <c:pt idx="268">
                  <c:v>4769289.98267967</c:v>
                </c:pt>
                <c:pt idx="269">
                  <c:v>4768682.84811888</c:v>
                </c:pt>
                <c:pt idx="270">
                  <c:v>4767544.57135121</c:v>
                </c:pt>
                <c:pt idx="271">
                  <c:v>4766883.73190184</c:v>
                </c:pt>
                <c:pt idx="272">
                  <c:v>4766155.42479833</c:v>
                </c:pt>
                <c:pt idx="273">
                  <c:v>4765481.05107336</c:v>
                </c:pt>
                <c:pt idx="274">
                  <c:v>4764396.1262285</c:v>
                </c:pt>
                <c:pt idx="275">
                  <c:v>4763585.41794627</c:v>
                </c:pt>
                <c:pt idx="276">
                  <c:v>4762905.37362606</c:v>
                </c:pt>
                <c:pt idx="277">
                  <c:v>4762364.71783441</c:v>
                </c:pt>
                <c:pt idx="278">
                  <c:v>4762364.23215258</c:v>
                </c:pt>
                <c:pt idx="279">
                  <c:v>4761288.15218335</c:v>
                </c:pt>
                <c:pt idx="280">
                  <c:v>4761044.28539016</c:v>
                </c:pt>
                <c:pt idx="281">
                  <c:v>4760162.43454522</c:v>
                </c:pt>
                <c:pt idx="282">
                  <c:v>4759572.45105096</c:v>
                </c:pt>
                <c:pt idx="283">
                  <c:v>4758880.86222972</c:v>
                </c:pt>
                <c:pt idx="284">
                  <c:v>4758501.47562584</c:v>
                </c:pt>
                <c:pt idx="285">
                  <c:v>4757897.14370172</c:v>
                </c:pt>
                <c:pt idx="286">
                  <c:v>4757152.99359465</c:v>
                </c:pt>
                <c:pt idx="287">
                  <c:v>4756533.24441558</c:v>
                </c:pt>
                <c:pt idx="288">
                  <c:v>4755345.02321868</c:v>
                </c:pt>
                <c:pt idx="289">
                  <c:v>4755087.44818994</c:v>
                </c:pt>
                <c:pt idx="290">
                  <c:v>4754197.73358345</c:v>
                </c:pt>
                <c:pt idx="291">
                  <c:v>4753861.04019698</c:v>
                </c:pt>
                <c:pt idx="292">
                  <c:v>4753414.58893956</c:v>
                </c:pt>
                <c:pt idx="293">
                  <c:v>4753049.60602443</c:v>
                </c:pt>
                <c:pt idx="294">
                  <c:v>4752238.97761385</c:v>
                </c:pt>
                <c:pt idx="295">
                  <c:v>4751695.74242846</c:v>
                </c:pt>
                <c:pt idx="296">
                  <c:v>4751298.76516471</c:v>
                </c:pt>
                <c:pt idx="297">
                  <c:v>4751008.92871918</c:v>
                </c:pt>
                <c:pt idx="298">
                  <c:v>4751366.90653561</c:v>
                </c:pt>
                <c:pt idx="299">
                  <c:v>4750546.59236671</c:v>
                </c:pt>
                <c:pt idx="300">
                  <c:v>4750578.26958357</c:v>
                </c:pt>
                <c:pt idx="301">
                  <c:v>4749931.75901739</c:v>
                </c:pt>
                <c:pt idx="302">
                  <c:v>4749552.27695191</c:v>
                </c:pt>
                <c:pt idx="303">
                  <c:v>4749068.43198274</c:v>
                </c:pt>
                <c:pt idx="304">
                  <c:v>4748980.49145594</c:v>
                </c:pt>
                <c:pt idx="305">
                  <c:v>4748649.84881082</c:v>
                </c:pt>
                <c:pt idx="306">
                  <c:v>4748152.78336353</c:v>
                </c:pt>
                <c:pt idx="307">
                  <c:v>4747733.10955746</c:v>
                </c:pt>
                <c:pt idx="308">
                  <c:v>4746647.61763846</c:v>
                </c:pt>
                <c:pt idx="309">
                  <c:v>4746638.13218944</c:v>
                </c:pt>
                <c:pt idx="310">
                  <c:v>4745889.18677612</c:v>
                </c:pt>
                <c:pt idx="311">
                  <c:v>4745764.97416288</c:v>
                </c:pt>
                <c:pt idx="312">
                  <c:v>4745504.10649435</c:v>
                </c:pt>
                <c:pt idx="313">
                  <c:v>4745352.47862742</c:v>
                </c:pt>
                <c:pt idx="314">
                  <c:v>4744683.33629499</c:v>
                </c:pt>
                <c:pt idx="315">
                  <c:v>4744280.23347948</c:v>
                </c:pt>
                <c:pt idx="316">
                  <c:v>4744043.85554701</c:v>
                </c:pt>
                <c:pt idx="317">
                  <c:v>4743906.11776168</c:v>
                </c:pt>
                <c:pt idx="318">
                  <c:v>4744531.49215586</c:v>
                </c:pt>
                <c:pt idx="319">
                  <c:v>4743799.83623536</c:v>
                </c:pt>
                <c:pt idx="320">
                  <c:v>4744006.49333506</c:v>
                </c:pt>
                <c:pt idx="321">
                  <c:v>4743441.37544346</c:v>
                </c:pt>
                <c:pt idx="322">
                  <c:v>4743143.47760073</c:v>
                </c:pt>
                <c:pt idx="323">
                  <c:v>4742723.40233424</c:v>
                </c:pt>
                <c:pt idx="324">
                  <c:v>4742803.2627998</c:v>
                </c:pt>
                <c:pt idx="325">
                  <c:v>4742627.61256832</c:v>
                </c:pt>
                <c:pt idx="326">
                  <c:v>4742243.27191351</c:v>
                </c:pt>
                <c:pt idx="327">
                  <c:v>4741913.30280791</c:v>
                </c:pt>
                <c:pt idx="328">
                  <c:v>4740796.74328313</c:v>
                </c:pt>
                <c:pt idx="329">
                  <c:v>4740943.42051581</c:v>
                </c:pt>
                <c:pt idx="330">
                  <c:v>4740208.91422958</c:v>
                </c:pt>
                <c:pt idx="331">
                  <c:v>4740209.85383535</c:v>
                </c:pt>
                <c:pt idx="332">
                  <c:v>4740063.28362121</c:v>
                </c:pt>
                <c:pt idx="333">
                  <c:v>4740072.05759189</c:v>
                </c:pt>
                <c:pt idx="334">
                  <c:v>4739430.27201148</c:v>
                </c:pt>
                <c:pt idx="335">
                  <c:v>4739058.8810083</c:v>
                </c:pt>
                <c:pt idx="336">
                  <c:v>4738885.53205342</c:v>
                </c:pt>
                <c:pt idx="337">
                  <c:v>4738831.65771852</c:v>
                </c:pt>
                <c:pt idx="338">
                  <c:v>4739721.19966828</c:v>
                </c:pt>
                <c:pt idx="339">
                  <c:v>4739299.77810181</c:v>
                </c:pt>
                <c:pt idx="340">
                  <c:v>4739536.22397818</c:v>
                </c:pt>
                <c:pt idx="341">
                  <c:v>4739202.32867213</c:v>
                </c:pt>
                <c:pt idx="342">
                  <c:v>4739263.82616286</c:v>
                </c:pt>
                <c:pt idx="343">
                  <c:v>4738982.70384565</c:v>
                </c:pt>
                <c:pt idx="344">
                  <c:v>4739525.29679739</c:v>
                </c:pt>
                <c:pt idx="345">
                  <c:v>4739071.93818509</c:v>
                </c:pt>
                <c:pt idx="346">
                  <c:v>4739091.35751565</c:v>
                </c:pt>
                <c:pt idx="347">
                  <c:v>4739415.0603229</c:v>
                </c:pt>
                <c:pt idx="348">
                  <c:v>4738286.92202488</c:v>
                </c:pt>
                <c:pt idx="349">
                  <c:v>4738528.62575461</c:v>
                </c:pt>
                <c:pt idx="350">
                  <c:v>4737836.70061928</c:v>
                </c:pt>
                <c:pt idx="351">
                  <c:v>4738563.57817139</c:v>
                </c:pt>
                <c:pt idx="352">
                  <c:v>4738382.45356848</c:v>
                </c:pt>
                <c:pt idx="353">
                  <c:v>4738135.36508585</c:v>
                </c:pt>
                <c:pt idx="354">
                  <c:v>4738581.37213273</c:v>
                </c:pt>
                <c:pt idx="355">
                  <c:v>4738631.29253868</c:v>
                </c:pt>
                <c:pt idx="356">
                  <c:v>4738620.58426596</c:v>
                </c:pt>
                <c:pt idx="357">
                  <c:v>4738537.79785385</c:v>
                </c:pt>
                <c:pt idx="358">
                  <c:v>4738152.45976007</c:v>
                </c:pt>
                <c:pt idx="359">
                  <c:v>4738601.08139136</c:v>
                </c:pt>
                <c:pt idx="360">
                  <c:v>4738645.65729892</c:v>
                </c:pt>
                <c:pt idx="361">
                  <c:v>4738820.47667665</c:v>
                </c:pt>
                <c:pt idx="362">
                  <c:v>4738532.62995817</c:v>
                </c:pt>
                <c:pt idx="363">
                  <c:v>4738459.80141965</c:v>
                </c:pt>
                <c:pt idx="364">
                  <c:v>4738518.00153943</c:v>
                </c:pt>
                <c:pt idx="365">
                  <c:v>4738224.47066563</c:v>
                </c:pt>
                <c:pt idx="366">
                  <c:v>4738427.70914919</c:v>
                </c:pt>
                <c:pt idx="367">
                  <c:v>4738354.06551499</c:v>
                </c:pt>
                <c:pt idx="368">
                  <c:v>4738401.66442741</c:v>
                </c:pt>
                <c:pt idx="369">
                  <c:v>4738189.12521624</c:v>
                </c:pt>
                <c:pt idx="370">
                  <c:v>4738458.10618567</c:v>
                </c:pt>
                <c:pt idx="371">
                  <c:v>4738250.90505872</c:v>
                </c:pt>
                <c:pt idx="372">
                  <c:v>4738349.32153283</c:v>
                </c:pt>
                <c:pt idx="373">
                  <c:v>4738393.6410967</c:v>
                </c:pt>
                <c:pt idx="374">
                  <c:v>4738455.26553505</c:v>
                </c:pt>
                <c:pt idx="375">
                  <c:v>4738375.05026701</c:v>
                </c:pt>
                <c:pt idx="376">
                  <c:v>4738416.18067349</c:v>
                </c:pt>
                <c:pt idx="377">
                  <c:v>4738280.82508359</c:v>
                </c:pt>
                <c:pt idx="378">
                  <c:v>4738248.43667637</c:v>
                </c:pt>
                <c:pt idx="379">
                  <c:v>4738162.31799764</c:v>
                </c:pt>
                <c:pt idx="380">
                  <c:v>4738235.65364616</c:v>
                </c:pt>
                <c:pt idx="381">
                  <c:v>4738274.48597287</c:v>
                </c:pt>
                <c:pt idx="382">
                  <c:v>4738224.23258951</c:v>
                </c:pt>
                <c:pt idx="383">
                  <c:v>4738277.55255062</c:v>
                </c:pt>
                <c:pt idx="384">
                  <c:v>4738217.8184786</c:v>
                </c:pt>
                <c:pt idx="385">
                  <c:v>4738157.69150256</c:v>
                </c:pt>
                <c:pt idx="386">
                  <c:v>4738144.16428246</c:v>
                </c:pt>
                <c:pt idx="387">
                  <c:v>4738020.72359631</c:v>
                </c:pt>
                <c:pt idx="388">
                  <c:v>4738060.70393624</c:v>
                </c:pt>
                <c:pt idx="389">
                  <c:v>4738086.01957001</c:v>
                </c:pt>
                <c:pt idx="390">
                  <c:v>4738072.7590605</c:v>
                </c:pt>
                <c:pt idx="391">
                  <c:v>4738061.61150324</c:v>
                </c:pt>
                <c:pt idx="392">
                  <c:v>4738059.40504163</c:v>
                </c:pt>
                <c:pt idx="393">
                  <c:v>4738104.55702838</c:v>
                </c:pt>
                <c:pt idx="394">
                  <c:v>4738071.75568825</c:v>
                </c:pt>
                <c:pt idx="395">
                  <c:v>4738104.90413784</c:v>
                </c:pt>
                <c:pt idx="396">
                  <c:v>4738055.44447693</c:v>
                </c:pt>
                <c:pt idx="397">
                  <c:v>4738100.551592</c:v>
                </c:pt>
                <c:pt idx="398">
                  <c:v>4738153.71998084</c:v>
                </c:pt>
                <c:pt idx="399">
                  <c:v>4738133.95865567</c:v>
                </c:pt>
                <c:pt idx="400">
                  <c:v>4738195.82170352</c:v>
                </c:pt>
                <c:pt idx="401">
                  <c:v>4738152.88635793</c:v>
                </c:pt>
                <c:pt idx="402">
                  <c:v>4738184.70545457</c:v>
                </c:pt>
                <c:pt idx="403">
                  <c:v>4738178.65531563</c:v>
                </c:pt>
                <c:pt idx="404">
                  <c:v>4738192.44936605</c:v>
                </c:pt>
                <c:pt idx="405">
                  <c:v>4738196.98155655</c:v>
                </c:pt>
                <c:pt idx="406">
                  <c:v>4738173.41756687</c:v>
                </c:pt>
                <c:pt idx="407">
                  <c:v>4738169.75533358</c:v>
                </c:pt>
                <c:pt idx="408">
                  <c:v>4738158.50006177</c:v>
                </c:pt>
                <c:pt idx="409">
                  <c:v>4738168.10482869</c:v>
                </c:pt>
                <c:pt idx="410">
                  <c:v>4738167.24374633</c:v>
                </c:pt>
                <c:pt idx="411">
                  <c:v>4738176.2564901</c:v>
                </c:pt>
                <c:pt idx="412">
                  <c:v>4738149.9099224</c:v>
                </c:pt>
                <c:pt idx="413">
                  <c:v>4738148.77509709</c:v>
                </c:pt>
                <c:pt idx="414">
                  <c:v>4738140.25960431</c:v>
                </c:pt>
                <c:pt idx="415">
                  <c:v>4738127.86914044</c:v>
                </c:pt>
                <c:pt idx="416">
                  <c:v>4738148.37777372</c:v>
                </c:pt>
                <c:pt idx="417">
                  <c:v>4738147.43615842</c:v>
                </c:pt>
                <c:pt idx="418">
                  <c:v>4738162.42855062</c:v>
                </c:pt>
                <c:pt idx="419">
                  <c:v>4738131.80675951</c:v>
                </c:pt>
                <c:pt idx="420">
                  <c:v>4738131.05562486</c:v>
                </c:pt>
                <c:pt idx="421">
                  <c:v>4738129.56627974</c:v>
                </c:pt>
                <c:pt idx="422">
                  <c:v>4738138.08901984</c:v>
                </c:pt>
                <c:pt idx="423">
                  <c:v>4738127.24689738</c:v>
                </c:pt>
                <c:pt idx="424">
                  <c:v>4738131.39530937</c:v>
                </c:pt>
                <c:pt idx="425">
                  <c:v>4738133.10428198</c:v>
                </c:pt>
                <c:pt idx="426">
                  <c:v>4738129.60223926</c:v>
                </c:pt>
                <c:pt idx="427">
                  <c:v>4738117.92804228</c:v>
                </c:pt>
                <c:pt idx="428">
                  <c:v>4738110.29129712</c:v>
                </c:pt>
                <c:pt idx="429">
                  <c:v>4738120.84065598</c:v>
                </c:pt>
                <c:pt idx="430">
                  <c:v>4738119.93907141</c:v>
                </c:pt>
                <c:pt idx="431">
                  <c:v>4738115.51709643</c:v>
                </c:pt>
                <c:pt idx="432">
                  <c:v>4738120.60313546</c:v>
                </c:pt>
                <c:pt idx="433">
                  <c:v>4738117.37844466</c:v>
                </c:pt>
                <c:pt idx="434">
                  <c:v>4738129.60907649</c:v>
                </c:pt>
                <c:pt idx="435">
                  <c:v>4738127.73292444</c:v>
                </c:pt>
                <c:pt idx="436">
                  <c:v>4738129.8875001</c:v>
                </c:pt>
                <c:pt idx="437">
                  <c:v>4738134.49009071</c:v>
                </c:pt>
                <c:pt idx="438">
                  <c:v>4738135.40478609</c:v>
                </c:pt>
                <c:pt idx="439">
                  <c:v>4738132.80064778</c:v>
                </c:pt>
                <c:pt idx="440">
                  <c:v>4738131.97286931</c:v>
                </c:pt>
                <c:pt idx="441">
                  <c:v>4738124.36796903</c:v>
                </c:pt>
                <c:pt idx="442">
                  <c:v>4738123.88622299</c:v>
                </c:pt>
                <c:pt idx="443">
                  <c:v>4738121.99434702</c:v>
                </c:pt>
                <c:pt idx="444">
                  <c:v>4738126.0553763</c:v>
                </c:pt>
                <c:pt idx="445">
                  <c:v>4738118.17671812</c:v>
                </c:pt>
                <c:pt idx="446">
                  <c:v>4738117.04330293</c:v>
                </c:pt>
                <c:pt idx="447">
                  <c:v>4738119.04506069</c:v>
                </c:pt>
                <c:pt idx="448">
                  <c:v>4738112.09855225</c:v>
                </c:pt>
                <c:pt idx="449">
                  <c:v>4738111.3708879</c:v>
                </c:pt>
                <c:pt idx="450">
                  <c:v>4738107.41620015</c:v>
                </c:pt>
                <c:pt idx="451">
                  <c:v>4738112.94893482</c:v>
                </c:pt>
                <c:pt idx="452">
                  <c:v>4738110.29388068</c:v>
                </c:pt>
                <c:pt idx="453">
                  <c:v>4738110.95106574</c:v>
                </c:pt>
                <c:pt idx="454">
                  <c:v>4738107.04098761</c:v>
                </c:pt>
                <c:pt idx="455">
                  <c:v>4738111.61788165</c:v>
                </c:pt>
                <c:pt idx="456">
                  <c:v>4738109.90930666</c:v>
                </c:pt>
                <c:pt idx="457">
                  <c:v>4738109.66519011</c:v>
                </c:pt>
                <c:pt idx="458">
                  <c:v>4738108.09362328</c:v>
                </c:pt>
                <c:pt idx="459">
                  <c:v>4738110.71500236</c:v>
                </c:pt>
                <c:pt idx="460">
                  <c:v>4738111.07935736</c:v>
                </c:pt>
                <c:pt idx="461">
                  <c:v>4738110.57703756</c:v>
                </c:pt>
                <c:pt idx="462">
                  <c:v>4738111.96338655</c:v>
                </c:pt>
                <c:pt idx="463">
                  <c:v>4738109.33907439</c:v>
                </c:pt>
                <c:pt idx="464">
                  <c:v>4738109.0532726</c:v>
                </c:pt>
                <c:pt idx="465">
                  <c:v>4738107.54482338</c:v>
                </c:pt>
                <c:pt idx="466">
                  <c:v>4738108.90961587</c:v>
                </c:pt>
                <c:pt idx="467">
                  <c:v>4738111.94563788</c:v>
                </c:pt>
                <c:pt idx="468">
                  <c:v>4738110.8336411</c:v>
                </c:pt>
                <c:pt idx="469">
                  <c:v>4738108.23624576</c:v>
                </c:pt>
                <c:pt idx="470">
                  <c:v>4738109.07364889</c:v>
                </c:pt>
                <c:pt idx="471">
                  <c:v>4738105.66723687</c:v>
                </c:pt>
                <c:pt idx="472">
                  <c:v>4738106.0628405</c:v>
                </c:pt>
                <c:pt idx="473">
                  <c:v>4738105.04874598</c:v>
                </c:pt>
                <c:pt idx="474">
                  <c:v>4738105.39349698</c:v>
                </c:pt>
                <c:pt idx="475">
                  <c:v>4738104.95457149</c:v>
                </c:pt>
                <c:pt idx="476">
                  <c:v>4738105.91709925</c:v>
                </c:pt>
                <c:pt idx="477">
                  <c:v>4738105.74431179</c:v>
                </c:pt>
                <c:pt idx="478">
                  <c:v>4738107.30421995</c:v>
                </c:pt>
                <c:pt idx="479">
                  <c:v>4738107.17571585</c:v>
                </c:pt>
                <c:pt idx="480">
                  <c:v>4738107.84208971</c:v>
                </c:pt>
                <c:pt idx="481">
                  <c:v>4738107.43944854</c:v>
                </c:pt>
                <c:pt idx="482">
                  <c:v>4738108.99229677</c:v>
                </c:pt>
                <c:pt idx="483">
                  <c:v>4738107.43115852</c:v>
                </c:pt>
                <c:pt idx="484">
                  <c:v>4738106.24218883</c:v>
                </c:pt>
                <c:pt idx="485">
                  <c:v>4738107.31094837</c:v>
                </c:pt>
                <c:pt idx="486">
                  <c:v>4738105.86899551</c:v>
                </c:pt>
                <c:pt idx="487">
                  <c:v>4738105.19921051</c:v>
                </c:pt>
                <c:pt idx="488">
                  <c:v>4738103.22234199</c:v>
                </c:pt>
                <c:pt idx="489">
                  <c:v>4738105.55100778</c:v>
                </c:pt>
                <c:pt idx="490">
                  <c:v>4738104.6112759</c:v>
                </c:pt>
                <c:pt idx="491">
                  <c:v>4738105.88101312</c:v>
                </c:pt>
                <c:pt idx="492">
                  <c:v>4738106.06497298</c:v>
                </c:pt>
                <c:pt idx="493">
                  <c:v>4738106.01974456</c:v>
                </c:pt>
                <c:pt idx="494">
                  <c:v>4738105.70394284</c:v>
                </c:pt>
                <c:pt idx="495">
                  <c:v>4738106.0555986</c:v>
                </c:pt>
                <c:pt idx="496">
                  <c:v>4738106.23905602</c:v>
                </c:pt>
                <c:pt idx="497">
                  <c:v>4738106.76388706</c:v>
                </c:pt>
                <c:pt idx="498">
                  <c:v>4738105.95602797</c:v>
                </c:pt>
                <c:pt idx="499">
                  <c:v>4738105.07663547</c:v>
                </c:pt>
                <c:pt idx="500">
                  <c:v>4738104.96330454</c:v>
                </c:pt>
                <c:pt idx="501">
                  <c:v>4738105.10737295</c:v>
                </c:pt>
                <c:pt idx="502">
                  <c:v>4738104.32069927</c:v>
                </c:pt>
                <c:pt idx="503">
                  <c:v>4738104.33511571</c:v>
                </c:pt>
                <c:pt idx="504">
                  <c:v>4738104.51631899</c:v>
                </c:pt>
                <c:pt idx="505">
                  <c:v>4738104.83216167</c:v>
                </c:pt>
                <c:pt idx="506">
                  <c:v>4738104.85533165</c:v>
                </c:pt>
                <c:pt idx="507">
                  <c:v>4738105.02544876</c:v>
                </c:pt>
                <c:pt idx="508">
                  <c:v>4738104.30861159</c:v>
                </c:pt>
                <c:pt idx="509">
                  <c:v>4738105.09111264</c:v>
                </c:pt>
                <c:pt idx="510">
                  <c:v>4738104.40732159</c:v>
                </c:pt>
                <c:pt idx="511">
                  <c:v>4738103.58710338</c:v>
                </c:pt>
                <c:pt idx="512">
                  <c:v>4738103.92437029</c:v>
                </c:pt>
                <c:pt idx="513">
                  <c:v>4738104.18324133</c:v>
                </c:pt>
                <c:pt idx="514">
                  <c:v>4738104.21258876</c:v>
                </c:pt>
                <c:pt idx="515">
                  <c:v>4738104.2669688</c:v>
                </c:pt>
                <c:pt idx="516">
                  <c:v>4738104.32193819</c:v>
                </c:pt>
                <c:pt idx="517">
                  <c:v>4738104.16400031</c:v>
                </c:pt>
                <c:pt idx="518">
                  <c:v>4738103.99958079</c:v>
                </c:pt>
                <c:pt idx="519">
                  <c:v>4738104.26022029</c:v>
                </c:pt>
                <c:pt idx="520">
                  <c:v>4738104.8280589</c:v>
                </c:pt>
                <c:pt idx="521">
                  <c:v>4738104.22022553</c:v>
                </c:pt>
                <c:pt idx="522">
                  <c:v>4738104.37461663</c:v>
                </c:pt>
                <c:pt idx="523">
                  <c:v>4738104.18979042</c:v>
                </c:pt>
                <c:pt idx="524">
                  <c:v>4738103.78584559</c:v>
                </c:pt>
                <c:pt idx="525">
                  <c:v>4738104.0835069</c:v>
                </c:pt>
                <c:pt idx="526">
                  <c:v>4738104.10332373</c:v>
                </c:pt>
                <c:pt idx="527">
                  <c:v>4738104.13399593</c:v>
                </c:pt>
                <c:pt idx="528">
                  <c:v>4738104.09182679</c:v>
                </c:pt>
                <c:pt idx="529">
                  <c:v>4738104.31964031</c:v>
                </c:pt>
                <c:pt idx="530">
                  <c:v>4738104.29369981</c:v>
                </c:pt>
                <c:pt idx="531">
                  <c:v>4738104.41751563</c:v>
                </c:pt>
                <c:pt idx="532">
                  <c:v>4738104.52419956</c:v>
                </c:pt>
                <c:pt idx="533">
                  <c:v>4738104.2732786</c:v>
                </c:pt>
                <c:pt idx="534">
                  <c:v>4738104.21794187</c:v>
                </c:pt>
                <c:pt idx="535">
                  <c:v>4738104.34277675</c:v>
                </c:pt>
                <c:pt idx="536">
                  <c:v>4738104.23098945</c:v>
                </c:pt>
                <c:pt idx="537">
                  <c:v>4738104.10315591</c:v>
                </c:pt>
                <c:pt idx="538">
                  <c:v>4738104.1503026</c:v>
                </c:pt>
                <c:pt idx="539">
                  <c:v>4738104.25256059</c:v>
                </c:pt>
                <c:pt idx="540">
                  <c:v>4738103.8745968</c:v>
                </c:pt>
                <c:pt idx="541">
                  <c:v>4738103.82282631</c:v>
                </c:pt>
                <c:pt idx="542">
                  <c:v>4738103.8983261</c:v>
                </c:pt>
                <c:pt idx="543">
                  <c:v>4738103.89287075</c:v>
                </c:pt>
                <c:pt idx="544">
                  <c:v>4738103.70060096</c:v>
                </c:pt>
                <c:pt idx="545">
                  <c:v>4738103.95262475</c:v>
                </c:pt>
                <c:pt idx="546">
                  <c:v>4738103.79635829</c:v>
                </c:pt>
                <c:pt idx="547">
                  <c:v>4738103.83924574</c:v>
                </c:pt>
                <c:pt idx="548">
                  <c:v>4738103.74565197</c:v>
                </c:pt>
                <c:pt idx="549">
                  <c:v>4738103.86878793</c:v>
                </c:pt>
                <c:pt idx="550">
                  <c:v>4738104.11145897</c:v>
                </c:pt>
                <c:pt idx="551">
                  <c:v>4738103.91953663</c:v>
                </c:pt>
                <c:pt idx="552">
                  <c:v>4738103.60403586</c:v>
                </c:pt>
                <c:pt idx="553">
                  <c:v>4738103.84399775</c:v>
                </c:pt>
                <c:pt idx="554">
                  <c:v>4738103.84394677</c:v>
                </c:pt>
                <c:pt idx="555">
                  <c:v>4738103.84124144</c:v>
                </c:pt>
                <c:pt idx="556">
                  <c:v>4738103.8577474</c:v>
                </c:pt>
                <c:pt idx="557">
                  <c:v>4738103.88014842</c:v>
                </c:pt>
                <c:pt idx="558">
                  <c:v>4738103.85441149</c:v>
                </c:pt>
                <c:pt idx="559">
                  <c:v>4738103.78740739</c:v>
                </c:pt>
                <c:pt idx="560">
                  <c:v>4738103.91401321</c:v>
                </c:pt>
                <c:pt idx="561">
                  <c:v>4738103.83392294</c:v>
                </c:pt>
                <c:pt idx="562">
                  <c:v>4738103.81365383</c:v>
                </c:pt>
                <c:pt idx="563">
                  <c:v>4738103.83175661</c:v>
                </c:pt>
                <c:pt idx="564">
                  <c:v>4738103.84142949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CT y CO!$B$2:$B$566</c:f>
              <c:numCache>
                <c:formatCode>General</c:formatCode>
                <c:ptCount val="565"/>
                <c:pt idx="0">
                  <c:v>32940832.7182368</c:v>
                </c:pt>
                <c:pt idx="1">
                  <c:v>181905822.915551</c:v>
                </c:pt>
                <c:pt idx="2">
                  <c:v>178798583.887538</c:v>
                </c:pt>
                <c:pt idx="3">
                  <c:v>175723319.624886</c:v>
                </c:pt>
                <c:pt idx="4">
                  <c:v>172659891.389002</c:v>
                </c:pt>
                <c:pt idx="5">
                  <c:v>169584993.523605</c:v>
                </c:pt>
                <c:pt idx="6">
                  <c:v>166505750.381528</c:v>
                </c:pt>
                <c:pt idx="7">
                  <c:v>163427964.416842</c:v>
                </c:pt>
                <c:pt idx="8">
                  <c:v>159955350.397428</c:v>
                </c:pt>
                <c:pt idx="9">
                  <c:v>156628824.732863</c:v>
                </c:pt>
                <c:pt idx="10">
                  <c:v>99698616.2378873</c:v>
                </c:pt>
                <c:pt idx="11">
                  <c:v>80085259.9462669</c:v>
                </c:pt>
                <c:pt idx="12">
                  <c:v>74578200.9364106</c:v>
                </c:pt>
                <c:pt idx="13">
                  <c:v>70557152.868147</c:v>
                </c:pt>
                <c:pt idx="14">
                  <c:v>70220812.4870551</c:v>
                </c:pt>
                <c:pt idx="15">
                  <c:v>67151331.4156582</c:v>
                </c:pt>
                <c:pt idx="16">
                  <c:v>66804665.7174727</c:v>
                </c:pt>
                <c:pt idx="17">
                  <c:v>64418798.013001</c:v>
                </c:pt>
                <c:pt idx="18">
                  <c:v>64067480.0186049</c:v>
                </c:pt>
                <c:pt idx="19">
                  <c:v>62178608.9946866</c:v>
                </c:pt>
                <c:pt idx="20">
                  <c:v>60163505.500655</c:v>
                </c:pt>
                <c:pt idx="21">
                  <c:v>55279882.8866093</c:v>
                </c:pt>
                <c:pt idx="22">
                  <c:v>52421237.9397428</c:v>
                </c:pt>
                <c:pt idx="23">
                  <c:v>50240624.4956605</c:v>
                </c:pt>
                <c:pt idx="24">
                  <c:v>48537281.7457595</c:v>
                </c:pt>
                <c:pt idx="25">
                  <c:v>47714766.4024734</c:v>
                </c:pt>
                <c:pt idx="26">
                  <c:v>45987626.2628333</c:v>
                </c:pt>
                <c:pt idx="27">
                  <c:v>46328040.3692956</c:v>
                </c:pt>
                <c:pt idx="28">
                  <c:v>45873355.5738377</c:v>
                </c:pt>
                <c:pt idx="29">
                  <c:v>44768166.3443697</c:v>
                </c:pt>
                <c:pt idx="30">
                  <c:v>43943537.1571188</c:v>
                </c:pt>
                <c:pt idx="31">
                  <c:v>44092406.1941965</c:v>
                </c:pt>
                <c:pt idx="32">
                  <c:v>42149077.8750269</c:v>
                </c:pt>
                <c:pt idx="33">
                  <c:v>40806424.1228558</c:v>
                </c:pt>
                <c:pt idx="34">
                  <c:v>39733115.7195406</c:v>
                </c:pt>
                <c:pt idx="35">
                  <c:v>39157707.2806449</c:v>
                </c:pt>
                <c:pt idx="36">
                  <c:v>38134509.6443445</c:v>
                </c:pt>
                <c:pt idx="37">
                  <c:v>38036581.3276756</c:v>
                </c:pt>
                <c:pt idx="38">
                  <c:v>37994725.9731164</c:v>
                </c:pt>
                <c:pt idx="39">
                  <c:v>37641025.8636021</c:v>
                </c:pt>
                <c:pt idx="40">
                  <c:v>37609402.1960006</c:v>
                </c:pt>
                <c:pt idx="41">
                  <c:v>36756250.5857143</c:v>
                </c:pt>
                <c:pt idx="42">
                  <c:v>35850544.0762594</c:v>
                </c:pt>
                <c:pt idx="43">
                  <c:v>35093917.2905158</c:v>
                </c:pt>
                <c:pt idx="44">
                  <c:v>34407866.2524496</c:v>
                </c:pt>
                <c:pt idx="45">
                  <c:v>33955978.5341738</c:v>
                </c:pt>
                <c:pt idx="46">
                  <c:v>33319219.8222571</c:v>
                </c:pt>
                <c:pt idx="47">
                  <c:v>32931983.9229207</c:v>
                </c:pt>
                <c:pt idx="48">
                  <c:v>32635720.1963464</c:v>
                </c:pt>
                <c:pt idx="49">
                  <c:v>32425837.8489158</c:v>
                </c:pt>
                <c:pt idx="50">
                  <c:v>32305310.3503486</c:v>
                </c:pt>
                <c:pt idx="51">
                  <c:v>32331881.4033752</c:v>
                </c:pt>
                <c:pt idx="52">
                  <c:v>31862121.2655901</c:v>
                </c:pt>
                <c:pt idx="53">
                  <c:v>31343138.8165129</c:v>
                </c:pt>
                <c:pt idx="54">
                  <c:v>30914015.9811688</c:v>
                </c:pt>
                <c:pt idx="55">
                  <c:v>30610689.3497909</c:v>
                </c:pt>
                <c:pt idx="56">
                  <c:v>30188853.0039487</c:v>
                </c:pt>
                <c:pt idx="57">
                  <c:v>29887119.8015507</c:v>
                </c:pt>
                <c:pt idx="58">
                  <c:v>29661396.0387762</c:v>
                </c:pt>
                <c:pt idx="59">
                  <c:v>29506850.0913119</c:v>
                </c:pt>
                <c:pt idx="60">
                  <c:v>29425394.3301838</c:v>
                </c:pt>
                <c:pt idx="61">
                  <c:v>29427712.4850837</c:v>
                </c:pt>
                <c:pt idx="62">
                  <c:v>29125982.3646508</c:v>
                </c:pt>
                <c:pt idx="63">
                  <c:v>28801771.2095585</c:v>
                </c:pt>
                <c:pt idx="64">
                  <c:v>28531236.532381</c:v>
                </c:pt>
                <c:pt idx="65">
                  <c:v>28341427.4670286</c:v>
                </c:pt>
                <c:pt idx="66">
                  <c:v>28058335.4036634</c:v>
                </c:pt>
                <c:pt idx="67">
                  <c:v>27823570.2453073</c:v>
                </c:pt>
                <c:pt idx="68">
                  <c:v>27635445.2250974</c:v>
                </c:pt>
                <c:pt idx="69">
                  <c:v>27499398.9569289</c:v>
                </c:pt>
                <c:pt idx="70">
                  <c:v>27426637.2011371</c:v>
                </c:pt>
                <c:pt idx="71">
                  <c:v>27429361.5311645</c:v>
                </c:pt>
                <c:pt idx="72">
                  <c:v>27213141.7887214</c:v>
                </c:pt>
                <c:pt idx="73">
                  <c:v>26992819.6325508</c:v>
                </c:pt>
                <c:pt idx="74">
                  <c:v>26812864.8106149</c:v>
                </c:pt>
                <c:pt idx="75">
                  <c:v>26692922.681065</c:v>
                </c:pt>
                <c:pt idx="76">
                  <c:v>26494897.762494</c:v>
                </c:pt>
                <c:pt idx="77">
                  <c:v>26317725.3901779</c:v>
                </c:pt>
                <c:pt idx="78">
                  <c:v>26168158.9854611</c:v>
                </c:pt>
                <c:pt idx="79">
                  <c:v>26057816.3123698</c:v>
                </c:pt>
                <c:pt idx="80">
                  <c:v>25998874.8697406</c:v>
                </c:pt>
                <c:pt idx="81">
                  <c:v>26002559.5531682</c:v>
                </c:pt>
                <c:pt idx="82">
                  <c:v>25842012.2134761</c:v>
                </c:pt>
                <c:pt idx="83">
                  <c:v>25684425.5658185</c:v>
                </c:pt>
                <c:pt idx="84">
                  <c:v>25558398.0482575</c:v>
                </c:pt>
                <c:pt idx="85">
                  <c:v>25477729.7350042</c:v>
                </c:pt>
                <c:pt idx="86">
                  <c:v>25335227.0983412</c:v>
                </c:pt>
                <c:pt idx="87">
                  <c:v>25201412.9061407</c:v>
                </c:pt>
                <c:pt idx="88">
                  <c:v>25082961.8946144</c:v>
                </c:pt>
                <c:pt idx="89">
                  <c:v>24991777.2317242</c:v>
                </c:pt>
                <c:pt idx="90">
                  <c:v>24942258.0803656</c:v>
                </c:pt>
                <c:pt idx="91">
                  <c:v>24845909.6716179</c:v>
                </c:pt>
                <c:pt idx="92">
                  <c:v>24739912.7284968</c:v>
                </c:pt>
                <c:pt idx="93">
                  <c:v>24626731.1960568</c:v>
                </c:pt>
                <c:pt idx="94">
                  <c:v>24539911.090896</c:v>
                </c:pt>
                <c:pt idx="95">
                  <c:v>24488203.4938008</c:v>
                </c:pt>
                <c:pt idx="96">
                  <c:v>24386629.9374169</c:v>
                </c:pt>
                <c:pt idx="97">
                  <c:v>24287079.7261038</c:v>
                </c:pt>
                <c:pt idx="98">
                  <c:v>24194557.443551</c:v>
                </c:pt>
                <c:pt idx="99">
                  <c:v>24119603.112262</c:v>
                </c:pt>
                <c:pt idx="100">
                  <c:v>24077119.6190075</c:v>
                </c:pt>
                <c:pt idx="101">
                  <c:v>23999721.9765865</c:v>
                </c:pt>
                <c:pt idx="102">
                  <c:v>23917929.4596048</c:v>
                </c:pt>
                <c:pt idx="103">
                  <c:v>23833026.6587075</c:v>
                </c:pt>
                <c:pt idx="104">
                  <c:v>23769272.3294526</c:v>
                </c:pt>
                <c:pt idx="105">
                  <c:v>23732514.6912497</c:v>
                </c:pt>
                <c:pt idx="106">
                  <c:v>23657806.8687796</c:v>
                </c:pt>
                <c:pt idx="107">
                  <c:v>23582678.1391579</c:v>
                </c:pt>
                <c:pt idx="108">
                  <c:v>23510657.7715662</c:v>
                </c:pt>
                <c:pt idx="109">
                  <c:v>23449662.2650681</c:v>
                </c:pt>
                <c:pt idx="110">
                  <c:v>23413847.2820816</c:v>
                </c:pt>
                <c:pt idx="111">
                  <c:v>23352223.9909816</c:v>
                </c:pt>
                <c:pt idx="112">
                  <c:v>23288345.445946</c:v>
                </c:pt>
                <c:pt idx="113">
                  <c:v>23223106.1152197</c:v>
                </c:pt>
                <c:pt idx="114">
                  <c:v>23178251.0878257</c:v>
                </c:pt>
                <c:pt idx="115">
                  <c:v>23128530.5581365</c:v>
                </c:pt>
                <c:pt idx="116">
                  <c:v>23076168.3302216</c:v>
                </c:pt>
                <c:pt idx="117">
                  <c:v>23018291.2049142</c:v>
                </c:pt>
                <c:pt idx="118">
                  <c:v>22961906.9250318</c:v>
                </c:pt>
                <c:pt idx="119">
                  <c:v>22913487.7091288</c:v>
                </c:pt>
                <c:pt idx="120">
                  <c:v>22884620.9453166</c:v>
                </c:pt>
                <c:pt idx="121">
                  <c:v>22836433.5996802</c:v>
                </c:pt>
                <c:pt idx="122">
                  <c:v>22786656.0434418</c:v>
                </c:pt>
                <c:pt idx="123">
                  <c:v>22735490.4003091</c:v>
                </c:pt>
                <c:pt idx="124">
                  <c:v>22713801.7501995</c:v>
                </c:pt>
                <c:pt idx="125">
                  <c:v>22677052.0628689</c:v>
                </c:pt>
                <c:pt idx="126">
                  <c:v>22637760.0564718</c:v>
                </c:pt>
                <c:pt idx="127">
                  <c:v>22597167.8372539</c:v>
                </c:pt>
                <c:pt idx="128">
                  <c:v>22552543.3004183</c:v>
                </c:pt>
                <c:pt idx="129">
                  <c:v>22507498.1983766</c:v>
                </c:pt>
                <c:pt idx="130">
                  <c:v>22472502.5207374</c:v>
                </c:pt>
                <c:pt idx="131">
                  <c:v>22447693.8183231</c:v>
                </c:pt>
                <c:pt idx="132">
                  <c:v>22408540.4515613</c:v>
                </c:pt>
                <c:pt idx="133">
                  <c:v>22368276.559912</c:v>
                </c:pt>
                <c:pt idx="134">
                  <c:v>22331504.4394401</c:v>
                </c:pt>
                <c:pt idx="135">
                  <c:v>22299706.7873437</c:v>
                </c:pt>
                <c:pt idx="136">
                  <c:v>22266632.7790206</c:v>
                </c:pt>
                <c:pt idx="137">
                  <c:v>22233573.5703787</c:v>
                </c:pt>
                <c:pt idx="138">
                  <c:v>22198263.3070089</c:v>
                </c:pt>
                <c:pt idx="139">
                  <c:v>22163107.896362</c:v>
                </c:pt>
                <c:pt idx="140">
                  <c:v>22134757.0836882</c:v>
                </c:pt>
                <c:pt idx="141">
                  <c:v>22114595.8529255</c:v>
                </c:pt>
                <c:pt idx="142">
                  <c:v>22083185.201969</c:v>
                </c:pt>
                <c:pt idx="143">
                  <c:v>22050769.1814037</c:v>
                </c:pt>
                <c:pt idx="144">
                  <c:v>22020615.5830603</c:v>
                </c:pt>
                <c:pt idx="145">
                  <c:v>21994394.3514996</c:v>
                </c:pt>
                <c:pt idx="146">
                  <c:v>21967601.9608952</c:v>
                </c:pt>
                <c:pt idx="147">
                  <c:v>21940960.524669</c:v>
                </c:pt>
                <c:pt idx="148">
                  <c:v>21912781.0087677</c:v>
                </c:pt>
                <c:pt idx="149">
                  <c:v>21884489.4504877</c:v>
                </c:pt>
                <c:pt idx="150">
                  <c:v>21861601.8649165</c:v>
                </c:pt>
                <c:pt idx="151">
                  <c:v>21845487.0802768</c:v>
                </c:pt>
                <c:pt idx="152">
                  <c:v>21820365.0644961</c:v>
                </c:pt>
                <c:pt idx="153">
                  <c:v>21794229.5399041</c:v>
                </c:pt>
                <c:pt idx="154">
                  <c:v>21769767.8922863</c:v>
                </c:pt>
                <c:pt idx="155">
                  <c:v>21748242.769814</c:v>
                </c:pt>
                <c:pt idx="156">
                  <c:v>21726214.6028089</c:v>
                </c:pt>
                <c:pt idx="157">
                  <c:v>21704492.6888312</c:v>
                </c:pt>
                <c:pt idx="158">
                  <c:v>21681546.1713944</c:v>
                </c:pt>
                <c:pt idx="159">
                  <c:v>21658644.1546646</c:v>
                </c:pt>
                <c:pt idx="160">
                  <c:v>21643997.2862931</c:v>
                </c:pt>
                <c:pt idx="161">
                  <c:v>21625254.9097635</c:v>
                </c:pt>
                <c:pt idx="162">
                  <c:v>21605523.3278152</c:v>
                </c:pt>
                <c:pt idx="163">
                  <c:v>21584272.1802984</c:v>
                </c:pt>
                <c:pt idx="164">
                  <c:v>21564118.3861214</c:v>
                </c:pt>
                <c:pt idx="165">
                  <c:v>21546320.125813</c:v>
                </c:pt>
                <c:pt idx="166">
                  <c:v>21528391.9964564</c:v>
                </c:pt>
                <c:pt idx="167">
                  <c:v>21510722.730407</c:v>
                </c:pt>
                <c:pt idx="168">
                  <c:v>21492132.1419217</c:v>
                </c:pt>
                <c:pt idx="169">
                  <c:v>21473343.3680134</c:v>
                </c:pt>
                <c:pt idx="170">
                  <c:v>21462885.3910587</c:v>
                </c:pt>
                <c:pt idx="171">
                  <c:v>21450661.7190389</c:v>
                </c:pt>
                <c:pt idx="172">
                  <c:v>21435603.494118</c:v>
                </c:pt>
                <c:pt idx="173">
                  <c:v>21420028.8686046</c:v>
                </c:pt>
                <c:pt idx="174">
                  <c:v>21403159.7482347</c:v>
                </c:pt>
                <c:pt idx="175">
                  <c:v>21387258.1022495</c:v>
                </c:pt>
                <c:pt idx="176">
                  <c:v>21373304.7613878</c:v>
                </c:pt>
                <c:pt idx="177">
                  <c:v>21359033.9700108</c:v>
                </c:pt>
                <c:pt idx="178">
                  <c:v>21343020.6037224</c:v>
                </c:pt>
                <c:pt idx="179">
                  <c:v>21327347.0149999</c:v>
                </c:pt>
                <c:pt idx="180">
                  <c:v>21315290.3241901</c:v>
                </c:pt>
                <c:pt idx="181">
                  <c:v>21305876.5927671</c:v>
                </c:pt>
                <c:pt idx="182">
                  <c:v>21295136.0149992</c:v>
                </c:pt>
                <c:pt idx="183">
                  <c:v>21282339.7787306</c:v>
                </c:pt>
                <c:pt idx="184">
                  <c:v>21269421.7851819</c:v>
                </c:pt>
                <c:pt idx="185">
                  <c:v>21255760.1673189</c:v>
                </c:pt>
                <c:pt idx="186">
                  <c:v>21243089.2399613</c:v>
                </c:pt>
                <c:pt idx="187">
                  <c:v>21232362.9679056</c:v>
                </c:pt>
                <c:pt idx="188">
                  <c:v>21219463.2806047</c:v>
                </c:pt>
                <c:pt idx="189">
                  <c:v>21206368.4841797</c:v>
                </c:pt>
                <c:pt idx="190">
                  <c:v>21196736.9312824</c:v>
                </c:pt>
                <c:pt idx="191">
                  <c:v>21186010.0400235</c:v>
                </c:pt>
                <c:pt idx="192">
                  <c:v>21177390.161473</c:v>
                </c:pt>
                <c:pt idx="193">
                  <c:v>21167930.2807319</c:v>
                </c:pt>
                <c:pt idx="194">
                  <c:v>21157281.6254155</c:v>
                </c:pt>
                <c:pt idx="195">
                  <c:v>21146797.2129663</c:v>
                </c:pt>
                <c:pt idx="196">
                  <c:v>21135959.5364907</c:v>
                </c:pt>
                <c:pt idx="197">
                  <c:v>21126267.6955135</c:v>
                </c:pt>
                <c:pt idx="198">
                  <c:v>21116010.8219478</c:v>
                </c:pt>
                <c:pt idx="199">
                  <c:v>21105252.5296133</c:v>
                </c:pt>
                <c:pt idx="200">
                  <c:v>21096525.2219555</c:v>
                </c:pt>
                <c:pt idx="201">
                  <c:v>21087098.8348982</c:v>
                </c:pt>
                <c:pt idx="202">
                  <c:v>21079167.0791842</c:v>
                </c:pt>
                <c:pt idx="203">
                  <c:v>21070729.9445762</c:v>
                </c:pt>
                <c:pt idx="204">
                  <c:v>21061558.9867479</c:v>
                </c:pt>
                <c:pt idx="205">
                  <c:v>21052767.0800336</c:v>
                </c:pt>
                <c:pt idx="206">
                  <c:v>21044016.2057127</c:v>
                </c:pt>
                <c:pt idx="207">
                  <c:v>21036537.5611234</c:v>
                </c:pt>
                <c:pt idx="208">
                  <c:v>21028791.8564156</c:v>
                </c:pt>
                <c:pt idx="209">
                  <c:v>21020042.6091203</c:v>
                </c:pt>
                <c:pt idx="210">
                  <c:v>21012906.4031571</c:v>
                </c:pt>
                <c:pt idx="211">
                  <c:v>21005039.9481203</c:v>
                </c:pt>
                <c:pt idx="212">
                  <c:v>20998308.5272835</c:v>
                </c:pt>
                <c:pt idx="213">
                  <c:v>20991235.6122427</c:v>
                </c:pt>
                <c:pt idx="214">
                  <c:v>20983749.2438243</c:v>
                </c:pt>
                <c:pt idx="215">
                  <c:v>20976624.1388611</c:v>
                </c:pt>
                <c:pt idx="216">
                  <c:v>20969570.0559843</c:v>
                </c:pt>
                <c:pt idx="217">
                  <c:v>20963641.1053012</c:v>
                </c:pt>
                <c:pt idx="218">
                  <c:v>20957340.6742799</c:v>
                </c:pt>
                <c:pt idx="219">
                  <c:v>20950275.0704685</c:v>
                </c:pt>
                <c:pt idx="220">
                  <c:v>20944360.2451628</c:v>
                </c:pt>
                <c:pt idx="221">
                  <c:v>20937933.636919</c:v>
                </c:pt>
                <c:pt idx="222">
                  <c:v>20932393.9219559</c:v>
                </c:pt>
                <c:pt idx="223">
                  <c:v>20926610.3352831</c:v>
                </c:pt>
                <c:pt idx="224">
                  <c:v>20920423.3348889</c:v>
                </c:pt>
                <c:pt idx="225">
                  <c:v>20914551.6206264</c:v>
                </c:pt>
                <c:pt idx="226">
                  <c:v>20908810.31725</c:v>
                </c:pt>
                <c:pt idx="227">
                  <c:v>20904056.369827</c:v>
                </c:pt>
                <c:pt idx="228">
                  <c:v>20899214.3216515</c:v>
                </c:pt>
                <c:pt idx="229">
                  <c:v>20893483.3577732</c:v>
                </c:pt>
                <c:pt idx="230">
                  <c:v>20888799.507613</c:v>
                </c:pt>
                <c:pt idx="231">
                  <c:v>20883582.0014413</c:v>
                </c:pt>
                <c:pt idx="232">
                  <c:v>20879100.3924174</c:v>
                </c:pt>
                <c:pt idx="233">
                  <c:v>20874430.1711401</c:v>
                </c:pt>
                <c:pt idx="234">
                  <c:v>20869505.1762308</c:v>
                </c:pt>
                <c:pt idx="235">
                  <c:v>20864821.3032239</c:v>
                </c:pt>
                <c:pt idx="236">
                  <c:v>20860200.9985936</c:v>
                </c:pt>
                <c:pt idx="237">
                  <c:v>20856377.0328472</c:v>
                </c:pt>
                <c:pt idx="238">
                  <c:v>20852341.8470892</c:v>
                </c:pt>
                <c:pt idx="239">
                  <c:v>20847747.0070148</c:v>
                </c:pt>
                <c:pt idx="240">
                  <c:v>20843875.6228596</c:v>
                </c:pt>
                <c:pt idx="241">
                  <c:v>20839678.4623754</c:v>
                </c:pt>
                <c:pt idx="242">
                  <c:v>20836074.1804094</c:v>
                </c:pt>
                <c:pt idx="243">
                  <c:v>20832346.885322</c:v>
                </c:pt>
                <c:pt idx="244">
                  <c:v>20828329.107742</c:v>
                </c:pt>
                <c:pt idx="245">
                  <c:v>20824508.6676972</c:v>
                </c:pt>
                <c:pt idx="246">
                  <c:v>20820780.1401878</c:v>
                </c:pt>
                <c:pt idx="247">
                  <c:v>20817736.457302</c:v>
                </c:pt>
                <c:pt idx="248">
                  <c:v>20814712.4992822</c:v>
                </c:pt>
                <c:pt idx="249">
                  <c:v>20811023.9088363</c:v>
                </c:pt>
                <c:pt idx="250">
                  <c:v>20808025.5306043</c:v>
                </c:pt>
                <c:pt idx="251">
                  <c:v>20804666.0416675</c:v>
                </c:pt>
                <c:pt idx="252">
                  <c:v>20801801.989887</c:v>
                </c:pt>
                <c:pt idx="253">
                  <c:v>20798839.8920979</c:v>
                </c:pt>
                <c:pt idx="254">
                  <c:v>20795707.521792</c:v>
                </c:pt>
                <c:pt idx="255">
                  <c:v>20792720.1927902</c:v>
                </c:pt>
                <c:pt idx="256">
                  <c:v>20789765.8551235</c:v>
                </c:pt>
                <c:pt idx="257">
                  <c:v>20787348.8204158</c:v>
                </c:pt>
                <c:pt idx="258">
                  <c:v>20784822.4884849</c:v>
                </c:pt>
                <c:pt idx="259">
                  <c:v>20781910.794646</c:v>
                </c:pt>
                <c:pt idx="260">
                  <c:v>20779448.4396019</c:v>
                </c:pt>
                <c:pt idx="261">
                  <c:v>20776788.4363108</c:v>
                </c:pt>
                <c:pt idx="262">
                  <c:v>20774524.1053572</c:v>
                </c:pt>
                <c:pt idx="263">
                  <c:v>20772209.1367054</c:v>
                </c:pt>
                <c:pt idx="264">
                  <c:v>20769688.2864273</c:v>
                </c:pt>
                <c:pt idx="265">
                  <c:v>20767284.7223912</c:v>
                </c:pt>
                <c:pt idx="266">
                  <c:v>20764936.553183</c:v>
                </c:pt>
                <c:pt idx="267">
                  <c:v>20763046.2350193</c:v>
                </c:pt>
                <c:pt idx="268">
                  <c:v>20761221.47915</c:v>
                </c:pt>
                <c:pt idx="269">
                  <c:v>20758924.1857609</c:v>
                </c:pt>
                <c:pt idx="270">
                  <c:v>20757069.3113047</c:v>
                </c:pt>
                <c:pt idx="271">
                  <c:v>20754979.5205451</c:v>
                </c:pt>
                <c:pt idx="272">
                  <c:v>20753215.118492</c:v>
                </c:pt>
                <c:pt idx="273">
                  <c:v>20751408.7932877</c:v>
                </c:pt>
                <c:pt idx="274">
                  <c:v>20749490.6611431</c:v>
                </c:pt>
                <c:pt idx="275">
                  <c:v>20747657.0450172</c:v>
                </c:pt>
                <c:pt idx="276">
                  <c:v>20745838.1728599</c:v>
                </c:pt>
                <c:pt idx="277">
                  <c:v>20744371.954384</c:v>
                </c:pt>
                <c:pt idx="278">
                  <c:v>20742868.0003557</c:v>
                </c:pt>
                <c:pt idx="279">
                  <c:v>20741097.158094</c:v>
                </c:pt>
                <c:pt idx="280">
                  <c:v>20739605.416155</c:v>
                </c:pt>
                <c:pt idx="281">
                  <c:v>20737991.3648314</c:v>
                </c:pt>
                <c:pt idx="282">
                  <c:v>20736635.1269808</c:v>
                </c:pt>
                <c:pt idx="283">
                  <c:v>20735268.136028</c:v>
                </c:pt>
                <c:pt idx="284">
                  <c:v>20733768.8916393</c:v>
                </c:pt>
                <c:pt idx="285">
                  <c:v>20732337.902575</c:v>
                </c:pt>
                <c:pt idx="286">
                  <c:v>20730935.2267571</c:v>
                </c:pt>
                <c:pt idx="287">
                  <c:v>20729827.1024214</c:v>
                </c:pt>
                <c:pt idx="288">
                  <c:v>20728784.4815642</c:v>
                </c:pt>
                <c:pt idx="289">
                  <c:v>20727435.0860617</c:v>
                </c:pt>
                <c:pt idx="290">
                  <c:v>20726353.4632381</c:v>
                </c:pt>
                <c:pt idx="291">
                  <c:v>20725132.5572825</c:v>
                </c:pt>
                <c:pt idx="292">
                  <c:v>20724118.6242008</c:v>
                </c:pt>
                <c:pt idx="293">
                  <c:v>20723097.8619222</c:v>
                </c:pt>
                <c:pt idx="294">
                  <c:v>20722003.5094085</c:v>
                </c:pt>
                <c:pt idx="295">
                  <c:v>20720959.4282519</c:v>
                </c:pt>
                <c:pt idx="296">
                  <c:v>20719923.9206311</c:v>
                </c:pt>
                <c:pt idx="297">
                  <c:v>20719114.3562132</c:v>
                </c:pt>
                <c:pt idx="298">
                  <c:v>20718321.4081048</c:v>
                </c:pt>
                <c:pt idx="299">
                  <c:v>20717336.9199466</c:v>
                </c:pt>
                <c:pt idx="300">
                  <c:v>20716532.0897303</c:v>
                </c:pt>
                <c:pt idx="301">
                  <c:v>20715646.2890089</c:v>
                </c:pt>
                <c:pt idx="302">
                  <c:v>20714922.7901042</c:v>
                </c:pt>
                <c:pt idx="303">
                  <c:v>20714207.9608364</c:v>
                </c:pt>
                <c:pt idx="304">
                  <c:v>20713424.1502896</c:v>
                </c:pt>
                <c:pt idx="305">
                  <c:v>20712680.7643923</c:v>
                </c:pt>
                <c:pt idx="306">
                  <c:v>20711948.3133047</c:v>
                </c:pt>
                <c:pt idx="307">
                  <c:v>20711393.6062261</c:v>
                </c:pt>
                <c:pt idx="308">
                  <c:v>20710883.0019474</c:v>
                </c:pt>
                <c:pt idx="309">
                  <c:v>20710203.4609747</c:v>
                </c:pt>
                <c:pt idx="310">
                  <c:v>20709670.5007403</c:v>
                </c:pt>
                <c:pt idx="311">
                  <c:v>20709068.9031458</c:v>
                </c:pt>
                <c:pt idx="312">
                  <c:v>20708589.9866528</c:v>
                </c:pt>
                <c:pt idx="313">
                  <c:v>20708124.1489858</c:v>
                </c:pt>
                <c:pt idx="314">
                  <c:v>20707616.1332946</c:v>
                </c:pt>
                <c:pt idx="315">
                  <c:v>20707138.8261175</c:v>
                </c:pt>
                <c:pt idx="316">
                  <c:v>20706667.3388349</c:v>
                </c:pt>
                <c:pt idx="317">
                  <c:v>20706324.3427058</c:v>
                </c:pt>
                <c:pt idx="318">
                  <c:v>20706019.5304469</c:v>
                </c:pt>
                <c:pt idx="319">
                  <c:v>20705599.2795806</c:v>
                </c:pt>
                <c:pt idx="320">
                  <c:v>20705282.2986604</c:v>
                </c:pt>
                <c:pt idx="321">
                  <c:v>20704920.4676514</c:v>
                </c:pt>
                <c:pt idx="322">
                  <c:v>20704644.6036323</c:v>
                </c:pt>
                <c:pt idx="323">
                  <c:v>20704384.8935253</c:v>
                </c:pt>
                <c:pt idx="324">
                  <c:v>20704103.324032</c:v>
                </c:pt>
                <c:pt idx="325">
                  <c:v>20703844.3274496</c:v>
                </c:pt>
                <c:pt idx="326">
                  <c:v>20703588.0043964</c:v>
                </c:pt>
                <c:pt idx="327">
                  <c:v>20703412.9960547</c:v>
                </c:pt>
                <c:pt idx="328">
                  <c:v>20703270.5784714</c:v>
                </c:pt>
                <c:pt idx="329">
                  <c:v>20703063.6986513</c:v>
                </c:pt>
                <c:pt idx="330">
                  <c:v>20702919.9872737</c:v>
                </c:pt>
                <c:pt idx="331">
                  <c:v>20702753.4283094</c:v>
                </c:pt>
                <c:pt idx="332">
                  <c:v>20702635.286943</c:v>
                </c:pt>
                <c:pt idx="333">
                  <c:v>20702531.8953358</c:v>
                </c:pt>
                <c:pt idx="334">
                  <c:v>20702428.4072172</c:v>
                </c:pt>
                <c:pt idx="335">
                  <c:v>20702340.513258</c:v>
                </c:pt>
                <c:pt idx="336">
                  <c:v>20702250.2344944</c:v>
                </c:pt>
                <c:pt idx="337">
                  <c:v>20702191.6994761</c:v>
                </c:pt>
                <c:pt idx="338">
                  <c:v>20702160.4695744</c:v>
                </c:pt>
                <c:pt idx="339">
                  <c:v>20702177.0814299</c:v>
                </c:pt>
                <c:pt idx="340">
                  <c:v>20702097.2797734</c:v>
                </c:pt>
                <c:pt idx="341">
                  <c:v>20702086.8994521</c:v>
                </c:pt>
                <c:pt idx="342">
                  <c:v>20702098.0312033</c:v>
                </c:pt>
                <c:pt idx="343">
                  <c:v>20702060.9759933</c:v>
                </c:pt>
                <c:pt idx="344">
                  <c:v>20702111.8007354</c:v>
                </c:pt>
                <c:pt idx="345">
                  <c:v>20702074.0563464</c:v>
                </c:pt>
                <c:pt idx="346">
                  <c:v>20702160.372478</c:v>
                </c:pt>
                <c:pt idx="347">
                  <c:v>20702080.2890217</c:v>
                </c:pt>
                <c:pt idx="348">
                  <c:v>20702109.6388874</c:v>
                </c:pt>
                <c:pt idx="349">
                  <c:v>20702028.1748994</c:v>
                </c:pt>
                <c:pt idx="350">
                  <c:v>20702107.1421427</c:v>
                </c:pt>
                <c:pt idx="351">
                  <c:v>20702035.9825343</c:v>
                </c:pt>
                <c:pt idx="352">
                  <c:v>20702037.6238572</c:v>
                </c:pt>
                <c:pt idx="353">
                  <c:v>20702037.5309754</c:v>
                </c:pt>
                <c:pt idx="354">
                  <c:v>20702035.8071146</c:v>
                </c:pt>
                <c:pt idx="355">
                  <c:v>20702033.7564378</c:v>
                </c:pt>
                <c:pt idx="356">
                  <c:v>20702026.3602057</c:v>
                </c:pt>
                <c:pt idx="357">
                  <c:v>20702039.8701441</c:v>
                </c:pt>
                <c:pt idx="358">
                  <c:v>20702042.60959</c:v>
                </c:pt>
                <c:pt idx="359">
                  <c:v>20702017.2768766</c:v>
                </c:pt>
                <c:pt idx="360">
                  <c:v>20702018.7384369</c:v>
                </c:pt>
                <c:pt idx="361">
                  <c:v>20702023.3117639</c:v>
                </c:pt>
                <c:pt idx="362">
                  <c:v>20702018.971367</c:v>
                </c:pt>
                <c:pt idx="363">
                  <c:v>20702013.6205346</c:v>
                </c:pt>
                <c:pt idx="364">
                  <c:v>20702015.2026536</c:v>
                </c:pt>
                <c:pt idx="365">
                  <c:v>20702014.068638</c:v>
                </c:pt>
                <c:pt idx="366">
                  <c:v>20702012.2916403</c:v>
                </c:pt>
                <c:pt idx="367">
                  <c:v>20702011.6568108</c:v>
                </c:pt>
                <c:pt idx="368">
                  <c:v>20702014.1347362</c:v>
                </c:pt>
                <c:pt idx="369">
                  <c:v>20702016.3364037</c:v>
                </c:pt>
                <c:pt idx="370">
                  <c:v>20702011.7976154</c:v>
                </c:pt>
                <c:pt idx="371">
                  <c:v>20702012.1745028</c:v>
                </c:pt>
                <c:pt idx="372">
                  <c:v>20702011.8859663</c:v>
                </c:pt>
                <c:pt idx="373">
                  <c:v>20702010.7707224</c:v>
                </c:pt>
                <c:pt idx="374">
                  <c:v>20702012.3403758</c:v>
                </c:pt>
                <c:pt idx="375">
                  <c:v>20702012.1680496</c:v>
                </c:pt>
                <c:pt idx="376">
                  <c:v>20702011.3131819</c:v>
                </c:pt>
                <c:pt idx="377">
                  <c:v>20702009.3714943</c:v>
                </c:pt>
                <c:pt idx="378">
                  <c:v>20702008.5987319</c:v>
                </c:pt>
                <c:pt idx="379">
                  <c:v>20702009.5732405</c:v>
                </c:pt>
                <c:pt idx="380">
                  <c:v>20702009.1965761</c:v>
                </c:pt>
                <c:pt idx="381">
                  <c:v>20702009.6679542</c:v>
                </c:pt>
                <c:pt idx="382">
                  <c:v>20702010.1938304</c:v>
                </c:pt>
                <c:pt idx="383">
                  <c:v>20702008.7406383</c:v>
                </c:pt>
                <c:pt idx="384">
                  <c:v>20702008.7355057</c:v>
                </c:pt>
                <c:pt idx="385">
                  <c:v>20702007.4443688</c:v>
                </c:pt>
                <c:pt idx="386">
                  <c:v>20702007.2721572</c:v>
                </c:pt>
                <c:pt idx="387">
                  <c:v>20702007.0855476</c:v>
                </c:pt>
                <c:pt idx="388">
                  <c:v>20702006.651975</c:v>
                </c:pt>
                <c:pt idx="389">
                  <c:v>20702006.1120015</c:v>
                </c:pt>
                <c:pt idx="390">
                  <c:v>20702005.9606622</c:v>
                </c:pt>
                <c:pt idx="391">
                  <c:v>20702006.3358797</c:v>
                </c:pt>
                <c:pt idx="392">
                  <c:v>20702006.2360809</c:v>
                </c:pt>
                <c:pt idx="393">
                  <c:v>20702006.3793468</c:v>
                </c:pt>
                <c:pt idx="394">
                  <c:v>20702005.9573259</c:v>
                </c:pt>
                <c:pt idx="395">
                  <c:v>20702005.3205275</c:v>
                </c:pt>
                <c:pt idx="396">
                  <c:v>20702005.4737488</c:v>
                </c:pt>
                <c:pt idx="397">
                  <c:v>20702005.2153333</c:v>
                </c:pt>
                <c:pt idx="398">
                  <c:v>20702005.0064372</c:v>
                </c:pt>
                <c:pt idx="399">
                  <c:v>20702005.025042</c:v>
                </c:pt>
                <c:pt idx="400">
                  <c:v>20702005.1759517</c:v>
                </c:pt>
                <c:pt idx="401">
                  <c:v>20702004.98898</c:v>
                </c:pt>
                <c:pt idx="402">
                  <c:v>20702004.8664121</c:v>
                </c:pt>
                <c:pt idx="403">
                  <c:v>20702004.9161231</c:v>
                </c:pt>
                <c:pt idx="404">
                  <c:v>20702004.8695761</c:v>
                </c:pt>
                <c:pt idx="405">
                  <c:v>20702005.0816285</c:v>
                </c:pt>
                <c:pt idx="406">
                  <c:v>20702004.8046218</c:v>
                </c:pt>
                <c:pt idx="407">
                  <c:v>20702004.814906</c:v>
                </c:pt>
                <c:pt idx="408">
                  <c:v>20702004.823799</c:v>
                </c:pt>
                <c:pt idx="409">
                  <c:v>20702004.7109942</c:v>
                </c:pt>
                <c:pt idx="410">
                  <c:v>20702004.7364405</c:v>
                </c:pt>
                <c:pt idx="411">
                  <c:v>20702004.7770659</c:v>
                </c:pt>
                <c:pt idx="412">
                  <c:v>20702004.6464578</c:v>
                </c:pt>
                <c:pt idx="413">
                  <c:v>20702004.6320614</c:v>
                </c:pt>
                <c:pt idx="414">
                  <c:v>20702004.658576</c:v>
                </c:pt>
                <c:pt idx="415">
                  <c:v>20702004.6931732</c:v>
                </c:pt>
                <c:pt idx="416">
                  <c:v>20702004.6037041</c:v>
                </c:pt>
                <c:pt idx="417">
                  <c:v>20702004.6125506</c:v>
                </c:pt>
                <c:pt idx="418">
                  <c:v>20702004.6496805</c:v>
                </c:pt>
                <c:pt idx="419">
                  <c:v>20702004.5909789</c:v>
                </c:pt>
                <c:pt idx="420">
                  <c:v>20702004.5692823</c:v>
                </c:pt>
                <c:pt idx="421">
                  <c:v>20702004.5826756</c:v>
                </c:pt>
                <c:pt idx="422">
                  <c:v>20702004.5768529</c:v>
                </c:pt>
                <c:pt idx="423">
                  <c:v>20702004.5739084</c:v>
                </c:pt>
                <c:pt idx="424">
                  <c:v>20702004.5840734</c:v>
                </c:pt>
                <c:pt idx="425">
                  <c:v>20702004.5478158</c:v>
                </c:pt>
                <c:pt idx="426">
                  <c:v>20702004.5134493</c:v>
                </c:pt>
                <c:pt idx="427">
                  <c:v>20702004.5034098</c:v>
                </c:pt>
                <c:pt idx="428">
                  <c:v>20702004.5054092</c:v>
                </c:pt>
                <c:pt idx="429">
                  <c:v>20702004.5017212</c:v>
                </c:pt>
                <c:pt idx="430">
                  <c:v>20702004.4994397</c:v>
                </c:pt>
                <c:pt idx="431">
                  <c:v>20702004.5093418</c:v>
                </c:pt>
                <c:pt idx="432">
                  <c:v>20702004.5123639</c:v>
                </c:pt>
                <c:pt idx="433">
                  <c:v>20702004.4786097</c:v>
                </c:pt>
                <c:pt idx="434">
                  <c:v>20702004.466453</c:v>
                </c:pt>
                <c:pt idx="435">
                  <c:v>20702004.469953</c:v>
                </c:pt>
                <c:pt idx="436">
                  <c:v>20702004.4834868</c:v>
                </c:pt>
                <c:pt idx="437">
                  <c:v>20702004.4742932</c:v>
                </c:pt>
                <c:pt idx="438">
                  <c:v>20702004.4627453</c:v>
                </c:pt>
                <c:pt idx="439">
                  <c:v>20702004.4549293</c:v>
                </c:pt>
                <c:pt idx="440">
                  <c:v>20702004.4546353</c:v>
                </c:pt>
                <c:pt idx="441">
                  <c:v>20702004.4470797</c:v>
                </c:pt>
                <c:pt idx="442">
                  <c:v>20702004.4463888</c:v>
                </c:pt>
                <c:pt idx="443">
                  <c:v>20702004.4487607</c:v>
                </c:pt>
                <c:pt idx="444">
                  <c:v>20702004.4448178</c:v>
                </c:pt>
                <c:pt idx="445">
                  <c:v>20702004.437641</c:v>
                </c:pt>
                <c:pt idx="446">
                  <c:v>20702004.444457</c:v>
                </c:pt>
                <c:pt idx="447">
                  <c:v>20702004.4379202</c:v>
                </c:pt>
                <c:pt idx="448">
                  <c:v>20702004.4359392</c:v>
                </c:pt>
                <c:pt idx="449">
                  <c:v>20702004.4365115</c:v>
                </c:pt>
                <c:pt idx="450">
                  <c:v>20702004.4382088</c:v>
                </c:pt>
                <c:pt idx="451">
                  <c:v>20702004.4366552</c:v>
                </c:pt>
                <c:pt idx="452">
                  <c:v>20702004.4341451</c:v>
                </c:pt>
                <c:pt idx="453">
                  <c:v>20702004.4343765</c:v>
                </c:pt>
                <c:pt idx="454">
                  <c:v>20702004.435689</c:v>
                </c:pt>
                <c:pt idx="455">
                  <c:v>20702004.4347536</c:v>
                </c:pt>
                <c:pt idx="456">
                  <c:v>20702004.4353839</c:v>
                </c:pt>
                <c:pt idx="457">
                  <c:v>20702004.4347705</c:v>
                </c:pt>
                <c:pt idx="458">
                  <c:v>20702004.4330656</c:v>
                </c:pt>
                <c:pt idx="459">
                  <c:v>20702004.4323046</c:v>
                </c:pt>
                <c:pt idx="460">
                  <c:v>20702004.4319092</c:v>
                </c:pt>
                <c:pt idx="461">
                  <c:v>20702004.4299623</c:v>
                </c:pt>
                <c:pt idx="462">
                  <c:v>20702004.4302283</c:v>
                </c:pt>
                <c:pt idx="463">
                  <c:v>20702004.4306379</c:v>
                </c:pt>
                <c:pt idx="464">
                  <c:v>20702004.4285381</c:v>
                </c:pt>
                <c:pt idx="465">
                  <c:v>20702004.4295024</c:v>
                </c:pt>
                <c:pt idx="466">
                  <c:v>20702004.4290872</c:v>
                </c:pt>
                <c:pt idx="467">
                  <c:v>20702004.429405</c:v>
                </c:pt>
                <c:pt idx="468">
                  <c:v>20702004.4292269</c:v>
                </c:pt>
                <c:pt idx="469">
                  <c:v>20702004.4289596</c:v>
                </c:pt>
                <c:pt idx="470">
                  <c:v>20702004.4286782</c:v>
                </c:pt>
                <c:pt idx="471">
                  <c:v>20702004.4280198</c:v>
                </c:pt>
                <c:pt idx="472">
                  <c:v>20702004.4282958</c:v>
                </c:pt>
                <c:pt idx="473">
                  <c:v>20702004.4285013</c:v>
                </c:pt>
                <c:pt idx="474">
                  <c:v>20702004.4282476</c:v>
                </c:pt>
                <c:pt idx="475">
                  <c:v>20702004.4280736</c:v>
                </c:pt>
                <c:pt idx="476">
                  <c:v>20702004.4273061</c:v>
                </c:pt>
                <c:pt idx="477">
                  <c:v>20702004.4267603</c:v>
                </c:pt>
                <c:pt idx="478">
                  <c:v>20702004.4265131</c:v>
                </c:pt>
                <c:pt idx="479">
                  <c:v>20702004.4260969</c:v>
                </c:pt>
                <c:pt idx="480">
                  <c:v>20702004.4259344</c:v>
                </c:pt>
                <c:pt idx="481">
                  <c:v>20702004.4257723</c:v>
                </c:pt>
                <c:pt idx="482">
                  <c:v>20702004.4259412</c:v>
                </c:pt>
                <c:pt idx="483">
                  <c:v>20702004.4258772</c:v>
                </c:pt>
                <c:pt idx="484">
                  <c:v>20702004.4253959</c:v>
                </c:pt>
                <c:pt idx="485">
                  <c:v>20702004.4259497</c:v>
                </c:pt>
                <c:pt idx="486">
                  <c:v>20702004.4255124</c:v>
                </c:pt>
                <c:pt idx="487">
                  <c:v>20702004.4251695</c:v>
                </c:pt>
                <c:pt idx="488">
                  <c:v>20702004.4255327</c:v>
                </c:pt>
                <c:pt idx="489">
                  <c:v>20702004.4252923</c:v>
                </c:pt>
                <c:pt idx="490">
                  <c:v>20702004.4253044</c:v>
                </c:pt>
                <c:pt idx="491">
                  <c:v>20702004.4251065</c:v>
                </c:pt>
                <c:pt idx="492">
                  <c:v>20702004.4253113</c:v>
                </c:pt>
                <c:pt idx="493">
                  <c:v>20702004.4251312</c:v>
                </c:pt>
                <c:pt idx="494">
                  <c:v>20702004.4250663</c:v>
                </c:pt>
                <c:pt idx="495">
                  <c:v>20702004.4249993</c:v>
                </c:pt>
                <c:pt idx="496">
                  <c:v>20702004.425066</c:v>
                </c:pt>
                <c:pt idx="497">
                  <c:v>20702004.4251064</c:v>
                </c:pt>
                <c:pt idx="498">
                  <c:v>20702004.4250539</c:v>
                </c:pt>
                <c:pt idx="499">
                  <c:v>20702004.4249476</c:v>
                </c:pt>
                <c:pt idx="500">
                  <c:v>20702004.4248521</c:v>
                </c:pt>
                <c:pt idx="501">
                  <c:v>20702004.4248083</c:v>
                </c:pt>
                <c:pt idx="502">
                  <c:v>20702004.4247852</c:v>
                </c:pt>
                <c:pt idx="503">
                  <c:v>20702004.424741</c:v>
                </c:pt>
                <c:pt idx="504">
                  <c:v>20702004.4247367</c:v>
                </c:pt>
                <c:pt idx="505">
                  <c:v>20702004.4247291</c:v>
                </c:pt>
                <c:pt idx="506">
                  <c:v>20702004.4247875</c:v>
                </c:pt>
                <c:pt idx="507">
                  <c:v>20702004.4247511</c:v>
                </c:pt>
                <c:pt idx="508">
                  <c:v>20702004.4246496</c:v>
                </c:pt>
                <c:pt idx="509">
                  <c:v>20702004.4247155</c:v>
                </c:pt>
                <c:pt idx="510">
                  <c:v>20702004.4246545</c:v>
                </c:pt>
                <c:pt idx="511">
                  <c:v>20702004.4247493</c:v>
                </c:pt>
                <c:pt idx="512">
                  <c:v>20702004.4246753</c:v>
                </c:pt>
                <c:pt idx="513">
                  <c:v>20702004.4246664</c:v>
                </c:pt>
                <c:pt idx="514">
                  <c:v>20702004.4246287</c:v>
                </c:pt>
                <c:pt idx="515">
                  <c:v>20702004.4246374</c:v>
                </c:pt>
                <c:pt idx="516">
                  <c:v>20702004.4246272</c:v>
                </c:pt>
                <c:pt idx="517">
                  <c:v>20702004.4246301</c:v>
                </c:pt>
                <c:pt idx="518">
                  <c:v>20702004.4246406</c:v>
                </c:pt>
                <c:pt idx="519">
                  <c:v>20702004.4246401</c:v>
                </c:pt>
                <c:pt idx="520">
                  <c:v>20702004.4246401</c:v>
                </c:pt>
                <c:pt idx="521">
                  <c:v>20702004.4246148</c:v>
                </c:pt>
                <c:pt idx="522">
                  <c:v>20702004.4246166</c:v>
                </c:pt>
                <c:pt idx="523">
                  <c:v>20702004.4246186</c:v>
                </c:pt>
                <c:pt idx="524">
                  <c:v>20702004.4246154</c:v>
                </c:pt>
                <c:pt idx="525">
                  <c:v>20702004.4246133</c:v>
                </c:pt>
                <c:pt idx="526">
                  <c:v>20702004.4246095</c:v>
                </c:pt>
                <c:pt idx="527">
                  <c:v>20702004.4246085</c:v>
                </c:pt>
                <c:pt idx="528">
                  <c:v>20702004.4246067</c:v>
                </c:pt>
                <c:pt idx="529">
                  <c:v>20702004.4246037</c:v>
                </c:pt>
                <c:pt idx="530">
                  <c:v>20702004.4246088</c:v>
                </c:pt>
                <c:pt idx="531">
                  <c:v>20702004.4246019</c:v>
                </c:pt>
                <c:pt idx="532">
                  <c:v>20702004.424608</c:v>
                </c:pt>
                <c:pt idx="533">
                  <c:v>20702004.424594</c:v>
                </c:pt>
                <c:pt idx="534">
                  <c:v>20702004.4245858</c:v>
                </c:pt>
                <c:pt idx="535">
                  <c:v>20702004.4245887</c:v>
                </c:pt>
                <c:pt idx="536">
                  <c:v>20702004.4245899</c:v>
                </c:pt>
                <c:pt idx="537">
                  <c:v>20702004.4245822</c:v>
                </c:pt>
                <c:pt idx="538">
                  <c:v>20702004.4245807</c:v>
                </c:pt>
                <c:pt idx="539">
                  <c:v>20702004.4245833</c:v>
                </c:pt>
                <c:pt idx="540">
                  <c:v>20702004.4245753</c:v>
                </c:pt>
                <c:pt idx="541">
                  <c:v>20702004.424573</c:v>
                </c:pt>
                <c:pt idx="542">
                  <c:v>20702004.4245718</c:v>
                </c:pt>
                <c:pt idx="543">
                  <c:v>20702004.4245736</c:v>
                </c:pt>
                <c:pt idx="544">
                  <c:v>20702004.4245798</c:v>
                </c:pt>
                <c:pt idx="545">
                  <c:v>20702004.4245719</c:v>
                </c:pt>
                <c:pt idx="546">
                  <c:v>20702004.424568</c:v>
                </c:pt>
                <c:pt idx="547">
                  <c:v>20702004.4245731</c:v>
                </c:pt>
                <c:pt idx="548">
                  <c:v>20702004.4245695</c:v>
                </c:pt>
                <c:pt idx="549">
                  <c:v>20702004.4245653</c:v>
                </c:pt>
                <c:pt idx="550">
                  <c:v>20702004.4245707</c:v>
                </c:pt>
                <c:pt idx="551">
                  <c:v>20702004.4245675</c:v>
                </c:pt>
                <c:pt idx="552">
                  <c:v>20702004.4245654</c:v>
                </c:pt>
                <c:pt idx="553">
                  <c:v>20702004.4245655</c:v>
                </c:pt>
                <c:pt idx="554">
                  <c:v>20702004.4245657</c:v>
                </c:pt>
                <c:pt idx="555">
                  <c:v>20702004.4245656</c:v>
                </c:pt>
                <c:pt idx="556">
                  <c:v>20702004.4245652</c:v>
                </c:pt>
                <c:pt idx="557">
                  <c:v>20702004.4245654</c:v>
                </c:pt>
                <c:pt idx="558">
                  <c:v>20702004.4245656</c:v>
                </c:pt>
                <c:pt idx="559">
                  <c:v>20702004.4245654</c:v>
                </c:pt>
                <c:pt idx="560">
                  <c:v>20702004.4245658</c:v>
                </c:pt>
                <c:pt idx="561">
                  <c:v>20702004.4245643</c:v>
                </c:pt>
                <c:pt idx="562">
                  <c:v>20702004.4245648</c:v>
                </c:pt>
                <c:pt idx="563">
                  <c:v>20702004.4245641</c:v>
                </c:pt>
                <c:pt idx="564">
                  <c:v>20702004.4245642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CT y CO!$C$2:$C$566</c:f>
              <c:numCache>
                <c:formatCode>General</c:formatCode>
                <c:ptCount val="565"/>
                <c:pt idx="0">
                  <c:v>0</c:v>
                </c:pt>
                <c:pt idx="1">
                  <c:v>2108833.860389</c:v>
                </c:pt>
                <c:pt idx="2">
                  <c:v>2095005.12616334</c:v>
                </c:pt>
                <c:pt idx="3">
                  <c:v>2080985.4956723</c:v>
                </c:pt>
                <c:pt idx="4">
                  <c:v>2066843.94630344</c:v>
                </c:pt>
                <c:pt idx="5">
                  <c:v>2052631.69452975</c:v>
                </c:pt>
                <c:pt idx="6">
                  <c:v>2038390.78678972</c:v>
                </c:pt>
                <c:pt idx="7">
                  <c:v>2024159.76864205</c:v>
                </c:pt>
                <c:pt idx="8">
                  <c:v>2006763.99266138</c:v>
                </c:pt>
                <c:pt idx="9">
                  <c:v>1989244.58119408</c:v>
                </c:pt>
                <c:pt idx="10">
                  <c:v>1357152.20262403</c:v>
                </c:pt>
                <c:pt idx="11">
                  <c:v>1147166.95971748</c:v>
                </c:pt>
                <c:pt idx="12">
                  <c:v>1100269.52509803</c:v>
                </c:pt>
                <c:pt idx="13">
                  <c:v>1067572.87990918</c:v>
                </c:pt>
                <c:pt idx="14">
                  <c:v>1068774.76626892</c:v>
                </c:pt>
                <c:pt idx="15">
                  <c:v>1042833.50928229</c:v>
                </c:pt>
                <c:pt idx="16">
                  <c:v>1043689.42627808</c:v>
                </c:pt>
                <c:pt idx="17">
                  <c:v>1023367.27471489</c:v>
                </c:pt>
                <c:pt idx="18">
                  <c:v>1023995.56894191</c:v>
                </c:pt>
                <c:pt idx="19">
                  <c:v>1007602.57397724</c:v>
                </c:pt>
                <c:pt idx="20">
                  <c:v>983049.334666627</c:v>
                </c:pt>
                <c:pt idx="21">
                  <c:v>942895.193434061</c:v>
                </c:pt>
                <c:pt idx="22">
                  <c:v>918114.291654377</c:v>
                </c:pt>
                <c:pt idx="23">
                  <c:v>900030.535865735</c:v>
                </c:pt>
                <c:pt idx="24">
                  <c:v>895946.449061432</c:v>
                </c:pt>
                <c:pt idx="25">
                  <c:v>888570.074105086</c:v>
                </c:pt>
                <c:pt idx="26">
                  <c:v>879030.758633248</c:v>
                </c:pt>
                <c:pt idx="27">
                  <c:v>876950.406184512</c:v>
                </c:pt>
                <c:pt idx="28">
                  <c:v>880073.971179679</c:v>
                </c:pt>
                <c:pt idx="29">
                  <c:v>871900.078919492</c:v>
                </c:pt>
                <c:pt idx="30">
                  <c:v>866744.487482863</c:v>
                </c:pt>
                <c:pt idx="31">
                  <c:v>865775.135948943</c:v>
                </c:pt>
                <c:pt idx="32">
                  <c:v>861025.998452789</c:v>
                </c:pt>
                <c:pt idx="33">
                  <c:v>859600.406336898</c:v>
                </c:pt>
                <c:pt idx="34">
                  <c:v>854696.531176905</c:v>
                </c:pt>
                <c:pt idx="35">
                  <c:v>855494.184335837</c:v>
                </c:pt>
                <c:pt idx="36">
                  <c:v>855337.47690569</c:v>
                </c:pt>
                <c:pt idx="37">
                  <c:v>856955.16244424</c:v>
                </c:pt>
                <c:pt idx="38">
                  <c:v>857105.14332203</c:v>
                </c:pt>
                <c:pt idx="39">
                  <c:v>853874.332509644</c:v>
                </c:pt>
                <c:pt idx="40">
                  <c:v>854198.863593805</c:v>
                </c:pt>
                <c:pt idx="41">
                  <c:v>856810.66886117</c:v>
                </c:pt>
                <c:pt idx="42">
                  <c:v>857312.646502732</c:v>
                </c:pt>
                <c:pt idx="43">
                  <c:v>857741.131780048</c:v>
                </c:pt>
                <c:pt idx="44">
                  <c:v>862243.310812084</c:v>
                </c:pt>
                <c:pt idx="45">
                  <c:v>863002.37282392</c:v>
                </c:pt>
                <c:pt idx="46">
                  <c:v>866134.977744546</c:v>
                </c:pt>
                <c:pt idx="47">
                  <c:v>868240.805406993</c:v>
                </c:pt>
                <c:pt idx="48">
                  <c:v>869470.711952597</c:v>
                </c:pt>
                <c:pt idx="49">
                  <c:v>868151.596058195</c:v>
                </c:pt>
                <c:pt idx="50">
                  <c:v>869676.503418014</c:v>
                </c:pt>
                <c:pt idx="51">
                  <c:v>869028.483023574</c:v>
                </c:pt>
                <c:pt idx="52">
                  <c:v>872955.163439793</c:v>
                </c:pt>
                <c:pt idx="53">
                  <c:v>879051.073718046</c:v>
                </c:pt>
                <c:pt idx="54">
                  <c:v>882254.749503922</c:v>
                </c:pt>
                <c:pt idx="55">
                  <c:v>886803.610056868</c:v>
                </c:pt>
                <c:pt idx="56">
                  <c:v>892522.408698599</c:v>
                </c:pt>
                <c:pt idx="57">
                  <c:v>897180.264153557</c:v>
                </c:pt>
                <c:pt idx="58">
                  <c:v>901547.680956504</c:v>
                </c:pt>
                <c:pt idx="59">
                  <c:v>906800.980895801</c:v>
                </c:pt>
                <c:pt idx="60">
                  <c:v>907863.349384096</c:v>
                </c:pt>
                <c:pt idx="61">
                  <c:v>907451.664494954</c:v>
                </c:pt>
                <c:pt idx="62">
                  <c:v>913217.442506392</c:v>
                </c:pt>
                <c:pt idx="63">
                  <c:v>918490.177189919</c:v>
                </c:pt>
                <c:pt idx="64">
                  <c:v>925824.55032566</c:v>
                </c:pt>
                <c:pt idx="65">
                  <c:v>929455.392835384</c:v>
                </c:pt>
                <c:pt idx="66">
                  <c:v>936435.534574252</c:v>
                </c:pt>
                <c:pt idx="67">
                  <c:v>942413.256123066</c:v>
                </c:pt>
                <c:pt idx="68">
                  <c:v>946932.292388645</c:v>
                </c:pt>
                <c:pt idx="69">
                  <c:v>948349.50210712</c:v>
                </c:pt>
                <c:pt idx="70">
                  <c:v>950727.694503684</c:v>
                </c:pt>
                <c:pt idx="71">
                  <c:v>951091.96903306</c:v>
                </c:pt>
                <c:pt idx="72">
                  <c:v>957228.241606342</c:v>
                </c:pt>
                <c:pt idx="73">
                  <c:v>965306.720593887</c:v>
                </c:pt>
                <c:pt idx="74">
                  <c:v>969858.129761073</c:v>
                </c:pt>
                <c:pt idx="75">
                  <c:v>974740.03393808</c:v>
                </c:pt>
                <c:pt idx="76">
                  <c:v>981891.295828087</c:v>
                </c:pt>
                <c:pt idx="77">
                  <c:v>988835.952313404</c:v>
                </c:pt>
                <c:pt idx="78">
                  <c:v>995481.513837755</c:v>
                </c:pt>
                <c:pt idx="79">
                  <c:v>1002419.02966976</c:v>
                </c:pt>
                <c:pt idx="80">
                  <c:v>1004788.62344817</c:v>
                </c:pt>
                <c:pt idx="81">
                  <c:v>1004371.97910171</c:v>
                </c:pt>
                <c:pt idx="82">
                  <c:v>1011891.34201789</c:v>
                </c:pt>
                <c:pt idx="83">
                  <c:v>1018506.47878948</c:v>
                </c:pt>
                <c:pt idx="84">
                  <c:v>1026409.32919741</c:v>
                </c:pt>
                <c:pt idx="85">
                  <c:v>1030014.50181008</c:v>
                </c:pt>
                <c:pt idx="86">
                  <c:v>1038017.58682123</c:v>
                </c:pt>
                <c:pt idx="87">
                  <c:v>1045719.39596286</c:v>
                </c:pt>
                <c:pt idx="88">
                  <c:v>1052384.24835819</c:v>
                </c:pt>
                <c:pt idx="89">
                  <c:v>1055956.22081894</c:v>
                </c:pt>
                <c:pt idx="90">
                  <c:v>1059273.84265083</c:v>
                </c:pt>
                <c:pt idx="91">
                  <c:v>1065932.15595805</c:v>
                </c:pt>
                <c:pt idx="92">
                  <c:v>1072811.2376021</c:v>
                </c:pt>
                <c:pt idx="93">
                  <c:v>1081609.19194438</c:v>
                </c:pt>
                <c:pt idx="94">
                  <c:v>1086221.53796652</c:v>
                </c:pt>
                <c:pt idx="95">
                  <c:v>1090636.68864159</c:v>
                </c:pt>
                <c:pt idx="96">
                  <c:v>1097990.70923968</c:v>
                </c:pt>
                <c:pt idx="97">
                  <c:v>1105647.71257695</c:v>
                </c:pt>
                <c:pt idx="98">
                  <c:v>1113452.433536</c:v>
                </c:pt>
                <c:pt idx="99">
                  <c:v>1121617.57944034</c:v>
                </c:pt>
                <c:pt idx="100">
                  <c:v>1125112.03987642</c:v>
                </c:pt>
                <c:pt idx="101">
                  <c:v>1131610.68698591</c:v>
                </c:pt>
                <c:pt idx="102">
                  <c:v>1139280.07927018</c:v>
                </c:pt>
                <c:pt idx="103">
                  <c:v>1146448.74146213</c:v>
                </c:pt>
                <c:pt idx="104">
                  <c:v>1154358.67225591</c:v>
                </c:pt>
                <c:pt idx="105">
                  <c:v>1157457.42969411</c:v>
                </c:pt>
                <c:pt idx="106">
                  <c:v>1165579.4904502</c:v>
                </c:pt>
                <c:pt idx="107">
                  <c:v>1173883.06169179</c:v>
                </c:pt>
                <c:pt idx="108">
                  <c:v>1181709.23987037</c:v>
                </c:pt>
                <c:pt idx="109">
                  <c:v>1186958.34130611</c:v>
                </c:pt>
                <c:pt idx="110">
                  <c:v>1191283.80238629</c:v>
                </c:pt>
                <c:pt idx="111">
                  <c:v>1198934.40505819</c:v>
                </c:pt>
                <c:pt idx="112">
                  <c:v>1206607.44641354</c:v>
                </c:pt>
                <c:pt idx="113">
                  <c:v>1215735.865467</c:v>
                </c:pt>
                <c:pt idx="114">
                  <c:v>1221089.83867826</c:v>
                </c:pt>
                <c:pt idx="115">
                  <c:v>1226040.88965598</c:v>
                </c:pt>
                <c:pt idx="116">
                  <c:v>1233195.04217286</c:v>
                </c:pt>
                <c:pt idx="117">
                  <c:v>1240955.67987337</c:v>
                </c:pt>
                <c:pt idx="118">
                  <c:v>1249142.61758042</c:v>
                </c:pt>
                <c:pt idx="119">
                  <c:v>1257937.21086432</c:v>
                </c:pt>
                <c:pt idx="120">
                  <c:v>1262155.34968021</c:v>
                </c:pt>
                <c:pt idx="121">
                  <c:v>1269310.4866429</c:v>
                </c:pt>
                <c:pt idx="122">
                  <c:v>1277385.31029393</c:v>
                </c:pt>
                <c:pt idx="123">
                  <c:v>1284871.71981057</c:v>
                </c:pt>
                <c:pt idx="124">
                  <c:v>1289746.0288396</c:v>
                </c:pt>
                <c:pt idx="125">
                  <c:v>1296491.43445561</c:v>
                </c:pt>
                <c:pt idx="126">
                  <c:v>1304939.13003907</c:v>
                </c:pt>
                <c:pt idx="127">
                  <c:v>1312128.93574991</c:v>
                </c:pt>
                <c:pt idx="128">
                  <c:v>1320661.20521069</c:v>
                </c:pt>
                <c:pt idx="129">
                  <c:v>1328175.6320816</c:v>
                </c:pt>
                <c:pt idx="130">
                  <c:v>1336562.70268878</c:v>
                </c:pt>
                <c:pt idx="131">
                  <c:v>1341643.71475812</c:v>
                </c:pt>
                <c:pt idx="132">
                  <c:v>1349870.823004</c:v>
                </c:pt>
                <c:pt idx="133">
                  <c:v>1358126.99755515</c:v>
                </c:pt>
                <c:pt idx="134">
                  <c:v>1365800.61315297</c:v>
                </c:pt>
                <c:pt idx="135">
                  <c:v>1372260.7690415</c:v>
                </c:pt>
                <c:pt idx="136">
                  <c:v>1378140.75240571</c:v>
                </c:pt>
                <c:pt idx="137">
                  <c:v>1385751.07645436</c:v>
                </c:pt>
                <c:pt idx="138">
                  <c:v>1393663.56958484</c:v>
                </c:pt>
                <c:pt idx="139">
                  <c:v>1403169.99931261</c:v>
                </c:pt>
                <c:pt idx="140">
                  <c:v>1408327.46306971</c:v>
                </c:pt>
                <c:pt idx="141">
                  <c:v>1412991.82987489</c:v>
                </c:pt>
                <c:pt idx="142">
                  <c:v>1420340.55440559</c:v>
                </c:pt>
                <c:pt idx="143">
                  <c:v>1428516.08406288</c:v>
                </c:pt>
                <c:pt idx="144">
                  <c:v>1436347.43759945</c:v>
                </c:pt>
                <c:pt idx="145">
                  <c:v>1443679.84050392</c:v>
                </c:pt>
                <c:pt idx="146">
                  <c:v>1452323.2834241</c:v>
                </c:pt>
                <c:pt idx="147">
                  <c:v>1459527.67604459</c:v>
                </c:pt>
                <c:pt idx="148">
                  <c:v>1467756.11331473</c:v>
                </c:pt>
                <c:pt idx="149">
                  <c:v>1474717.15106245</c:v>
                </c:pt>
                <c:pt idx="150">
                  <c:v>1483156.21243195</c:v>
                </c:pt>
                <c:pt idx="151">
                  <c:v>1488310.95349348</c:v>
                </c:pt>
                <c:pt idx="152">
                  <c:v>1496574.09815728</c:v>
                </c:pt>
                <c:pt idx="153">
                  <c:v>1504977.42413177</c:v>
                </c:pt>
                <c:pt idx="154">
                  <c:v>1513015.05040115</c:v>
                </c:pt>
                <c:pt idx="155">
                  <c:v>1519838.45118728</c:v>
                </c:pt>
                <c:pt idx="156">
                  <c:v>1525953.44595307</c:v>
                </c:pt>
                <c:pt idx="157">
                  <c:v>1533661.61832073</c:v>
                </c:pt>
                <c:pt idx="158">
                  <c:v>1541548.1055167</c:v>
                </c:pt>
                <c:pt idx="159">
                  <c:v>1551129.80486098</c:v>
                </c:pt>
                <c:pt idx="160">
                  <c:v>1556356.76893557</c:v>
                </c:pt>
                <c:pt idx="161">
                  <c:v>1561755.43944692</c:v>
                </c:pt>
                <c:pt idx="162">
                  <c:v>1568789.72462006</c:v>
                </c:pt>
                <c:pt idx="163">
                  <c:v>1576928.16682636</c:v>
                </c:pt>
                <c:pt idx="164">
                  <c:v>1584818.39809215</c:v>
                </c:pt>
                <c:pt idx="165">
                  <c:v>1592362.4625464</c:v>
                </c:pt>
                <c:pt idx="166">
                  <c:v>1601161.35464278</c:v>
                </c:pt>
                <c:pt idx="167">
                  <c:v>1608434.22452921</c:v>
                </c:pt>
                <c:pt idx="168">
                  <c:v>1616710.89430567</c:v>
                </c:pt>
                <c:pt idx="169">
                  <c:v>1623642.63960571</c:v>
                </c:pt>
                <c:pt idx="170">
                  <c:v>1628860.42534481</c:v>
                </c:pt>
                <c:pt idx="171">
                  <c:v>1634559.78380892</c:v>
                </c:pt>
                <c:pt idx="172">
                  <c:v>1643080.42339226</c:v>
                </c:pt>
                <c:pt idx="173">
                  <c:v>1650835.81549528</c:v>
                </c:pt>
                <c:pt idx="174">
                  <c:v>1659009.88578397</c:v>
                </c:pt>
                <c:pt idx="175">
                  <c:v>1666907.15059575</c:v>
                </c:pt>
                <c:pt idx="176">
                  <c:v>1673495.54146067</c:v>
                </c:pt>
                <c:pt idx="177">
                  <c:v>1679189.13949905</c:v>
                </c:pt>
                <c:pt idx="178">
                  <c:v>1687304.24413575</c:v>
                </c:pt>
                <c:pt idx="179">
                  <c:v>1696826.50165478</c:v>
                </c:pt>
                <c:pt idx="180">
                  <c:v>1703938.33238608</c:v>
                </c:pt>
                <c:pt idx="181">
                  <c:v>1708610.75589636</c:v>
                </c:pt>
                <c:pt idx="182">
                  <c:v>1714444.81672761</c:v>
                </c:pt>
                <c:pt idx="183">
                  <c:v>1720197.42931443</c:v>
                </c:pt>
                <c:pt idx="184">
                  <c:v>1727268.22042388</c:v>
                </c:pt>
                <c:pt idx="185">
                  <c:v>1735295.57166385</c:v>
                </c:pt>
                <c:pt idx="186">
                  <c:v>1742869.55429316</c:v>
                </c:pt>
                <c:pt idx="187">
                  <c:v>1749959.12002205</c:v>
                </c:pt>
                <c:pt idx="188">
                  <c:v>1759285.69227612</c:v>
                </c:pt>
                <c:pt idx="189">
                  <c:v>1766477.34690687</c:v>
                </c:pt>
                <c:pt idx="190">
                  <c:v>1774343.73849368</c:v>
                </c:pt>
                <c:pt idx="191">
                  <c:v>1780642.51935514</c:v>
                </c:pt>
                <c:pt idx="192">
                  <c:v>1786706.08811532</c:v>
                </c:pt>
                <c:pt idx="193">
                  <c:v>1793103.7610082</c:v>
                </c:pt>
                <c:pt idx="194">
                  <c:v>1801686.85930797</c:v>
                </c:pt>
                <c:pt idx="195">
                  <c:v>1809194.18807479</c:v>
                </c:pt>
                <c:pt idx="196">
                  <c:v>1816714.96074763</c:v>
                </c:pt>
                <c:pt idx="197">
                  <c:v>1823619.15923533</c:v>
                </c:pt>
                <c:pt idx="198">
                  <c:v>1829758.15593499</c:v>
                </c:pt>
                <c:pt idx="199">
                  <c:v>1838947.66373361</c:v>
                </c:pt>
                <c:pt idx="200">
                  <c:v>1844186.09321059</c:v>
                </c:pt>
                <c:pt idx="201">
                  <c:v>1852289.88260046</c:v>
                </c:pt>
                <c:pt idx="202">
                  <c:v>1858390.06809202</c:v>
                </c:pt>
                <c:pt idx="203">
                  <c:v>1865316.36336911</c:v>
                </c:pt>
                <c:pt idx="204">
                  <c:v>1871844.64851805</c:v>
                </c:pt>
                <c:pt idx="205">
                  <c:v>1879256.94215212</c:v>
                </c:pt>
                <c:pt idx="206">
                  <c:v>1887201.10024492</c:v>
                </c:pt>
                <c:pt idx="207">
                  <c:v>1894096.89595784</c:v>
                </c:pt>
                <c:pt idx="208">
                  <c:v>1902986.69922587</c:v>
                </c:pt>
                <c:pt idx="209">
                  <c:v>1909739.3447956</c:v>
                </c:pt>
                <c:pt idx="210">
                  <c:v>1917813.15766387</c:v>
                </c:pt>
                <c:pt idx="211">
                  <c:v>1924426.27071164</c:v>
                </c:pt>
                <c:pt idx="212">
                  <c:v>1931029.13482191</c:v>
                </c:pt>
                <c:pt idx="213">
                  <c:v>1937797.8909285</c:v>
                </c:pt>
                <c:pt idx="214">
                  <c:v>1946267.61544022</c:v>
                </c:pt>
                <c:pt idx="215">
                  <c:v>1953449.31734336</c:v>
                </c:pt>
                <c:pt idx="216">
                  <c:v>1960264.53642667</c:v>
                </c:pt>
                <c:pt idx="217">
                  <c:v>1966128.37791311</c:v>
                </c:pt>
                <c:pt idx="218">
                  <c:v>1970629.66707607</c:v>
                </c:pt>
                <c:pt idx="219">
                  <c:v>1979505.58049519</c:v>
                </c:pt>
                <c:pt idx="220">
                  <c:v>1984430.98515467</c:v>
                </c:pt>
                <c:pt idx="221">
                  <c:v>1992409.1971265</c:v>
                </c:pt>
                <c:pt idx="222">
                  <c:v>1998571.02183749</c:v>
                </c:pt>
                <c:pt idx="223">
                  <c:v>2005437.80468788</c:v>
                </c:pt>
                <c:pt idx="224">
                  <c:v>2011699.80431543</c:v>
                </c:pt>
                <c:pt idx="225">
                  <c:v>2018815.8118668</c:v>
                </c:pt>
                <c:pt idx="226">
                  <c:v>2026396.46522839</c:v>
                </c:pt>
                <c:pt idx="227">
                  <c:v>2032791.63738245</c:v>
                </c:pt>
                <c:pt idx="228">
                  <c:v>2041489.88725027</c:v>
                </c:pt>
                <c:pt idx="229">
                  <c:v>2047509.91237503</c:v>
                </c:pt>
                <c:pt idx="230">
                  <c:v>2055309.93955902</c:v>
                </c:pt>
                <c:pt idx="231">
                  <c:v>2061369.5157847</c:v>
                </c:pt>
                <c:pt idx="232">
                  <c:v>2067562.97554624</c:v>
                </c:pt>
                <c:pt idx="233">
                  <c:v>2073828.85900161</c:v>
                </c:pt>
                <c:pt idx="234">
                  <c:v>2081919.79980756</c:v>
                </c:pt>
                <c:pt idx="235">
                  <c:v>2088654.07737846</c:v>
                </c:pt>
                <c:pt idx="236">
                  <c:v>2094917.54065229</c:v>
                </c:pt>
                <c:pt idx="237">
                  <c:v>2100203.08056652</c:v>
                </c:pt>
                <c:pt idx="238">
                  <c:v>2103585.38918773</c:v>
                </c:pt>
                <c:pt idx="239">
                  <c:v>2111992.90609876</c:v>
                </c:pt>
                <c:pt idx="240">
                  <c:v>2116202.52469381</c:v>
                </c:pt>
                <c:pt idx="241">
                  <c:v>2123714.16668043</c:v>
                </c:pt>
                <c:pt idx="242">
                  <c:v>2129377.83298099</c:v>
                </c:pt>
                <c:pt idx="243">
                  <c:v>2135694.50394679</c:v>
                </c:pt>
                <c:pt idx="244">
                  <c:v>2141156.35947273</c:v>
                </c:pt>
                <c:pt idx="245">
                  <c:v>2147607.47116409</c:v>
                </c:pt>
                <c:pt idx="246">
                  <c:v>2154607.14418036</c:v>
                </c:pt>
                <c:pt idx="247">
                  <c:v>2160466.3992728</c:v>
                </c:pt>
                <c:pt idx="248">
                  <c:v>2168953.25675694</c:v>
                </c:pt>
                <c:pt idx="249">
                  <c:v>2174010.61096318</c:v>
                </c:pt>
                <c:pt idx="250">
                  <c:v>2181364.26748955</c:v>
                </c:pt>
                <c:pt idx="251">
                  <c:v>2186526.92484429</c:v>
                </c:pt>
                <c:pt idx="252">
                  <c:v>2191979.90447674</c:v>
                </c:pt>
                <c:pt idx="253">
                  <c:v>2197376.20370751</c:v>
                </c:pt>
                <c:pt idx="254">
                  <c:v>2204846.8394366</c:v>
                </c:pt>
                <c:pt idx="255">
                  <c:v>2210882.27749454</c:v>
                </c:pt>
                <c:pt idx="256">
                  <c:v>2216357.63290881</c:v>
                </c:pt>
                <c:pt idx="257">
                  <c:v>2220892.47126671</c:v>
                </c:pt>
                <c:pt idx="258">
                  <c:v>2222873.05503801</c:v>
                </c:pt>
                <c:pt idx="259">
                  <c:v>2230549.31332389</c:v>
                </c:pt>
                <c:pt idx="260">
                  <c:v>2233733.35262459</c:v>
                </c:pt>
                <c:pt idx="261">
                  <c:v>2240501.17468236</c:v>
                </c:pt>
                <c:pt idx="262">
                  <c:v>2245389.85867197</c:v>
                </c:pt>
                <c:pt idx="263">
                  <c:v>2250888.54291565</c:v>
                </c:pt>
                <c:pt idx="264">
                  <c:v>2255169.47119774</c:v>
                </c:pt>
                <c:pt idx="265">
                  <c:v>2260603.83337193</c:v>
                </c:pt>
                <c:pt idx="266">
                  <c:v>2266708.89463272</c:v>
                </c:pt>
                <c:pt idx="267">
                  <c:v>2271802.47835664</c:v>
                </c:pt>
                <c:pt idx="268">
                  <c:v>2279953.49871505</c:v>
                </c:pt>
                <c:pt idx="269">
                  <c:v>2283713.1505807</c:v>
                </c:pt>
                <c:pt idx="270">
                  <c:v>2290387.65297086</c:v>
                </c:pt>
                <c:pt idx="271">
                  <c:v>2294325.89955052</c:v>
                </c:pt>
                <c:pt idx="272">
                  <c:v>2298753.21404107</c:v>
                </c:pt>
                <c:pt idx="273">
                  <c:v>2302963.93777606</c:v>
                </c:pt>
                <c:pt idx="274">
                  <c:v>2309534.78669595</c:v>
                </c:pt>
                <c:pt idx="275">
                  <c:v>2314599.3347462</c:v>
                </c:pt>
                <c:pt idx="276">
                  <c:v>2318998.99010645</c:v>
                </c:pt>
                <c:pt idx="277">
                  <c:v>2322538.16614697</c:v>
                </c:pt>
                <c:pt idx="278">
                  <c:v>2322766.07307479</c:v>
                </c:pt>
                <c:pt idx="279">
                  <c:v>2329431.79900238</c:v>
                </c:pt>
                <c:pt idx="280">
                  <c:v>2331306.27553837</c:v>
                </c:pt>
                <c:pt idx="281">
                  <c:v>2337076.68500495</c:v>
                </c:pt>
                <c:pt idx="282">
                  <c:v>2340988.82149454</c:v>
                </c:pt>
                <c:pt idx="283">
                  <c:v>2345484.83772975</c:v>
                </c:pt>
                <c:pt idx="284">
                  <c:v>2348302.64950507</c:v>
                </c:pt>
                <c:pt idx="285">
                  <c:v>2352424.4990584</c:v>
                </c:pt>
                <c:pt idx="286">
                  <c:v>2357356.90697342</c:v>
                </c:pt>
                <c:pt idx="287">
                  <c:v>2361474.00994587</c:v>
                </c:pt>
                <c:pt idx="288">
                  <c:v>2369183.56598369</c:v>
                </c:pt>
                <c:pt idx="289">
                  <c:v>2371489.83647166</c:v>
                </c:pt>
                <c:pt idx="290">
                  <c:v>2377359.92889379</c:v>
                </c:pt>
                <c:pt idx="291">
                  <c:v>2379958.85233944</c:v>
                </c:pt>
                <c:pt idx="292">
                  <c:v>2383237.37428095</c:v>
                </c:pt>
                <c:pt idx="293">
                  <c:v>2386127.97989377</c:v>
                </c:pt>
                <c:pt idx="294">
                  <c:v>2391708.262228</c:v>
                </c:pt>
                <c:pt idx="295">
                  <c:v>2395744.57930444</c:v>
                </c:pt>
                <c:pt idx="296">
                  <c:v>2399004.56757119</c:v>
                </c:pt>
                <c:pt idx="297">
                  <c:v>2401475.9231659</c:v>
                </c:pt>
                <c:pt idx="298">
                  <c:v>2399851.61360209</c:v>
                </c:pt>
                <c:pt idx="299">
                  <c:v>2405587.73382984</c:v>
                </c:pt>
                <c:pt idx="300">
                  <c:v>2406180.18737711</c:v>
                </c:pt>
                <c:pt idx="301">
                  <c:v>2411087.99820353</c:v>
                </c:pt>
                <c:pt idx="302">
                  <c:v>2414159.63945293</c:v>
                </c:pt>
                <c:pt idx="303">
                  <c:v>2417831.43680634</c:v>
                </c:pt>
                <c:pt idx="304">
                  <c:v>2419323.4015791</c:v>
                </c:pt>
                <c:pt idx="305">
                  <c:v>2422242.28083028</c:v>
                </c:pt>
                <c:pt idx="306">
                  <c:v>2426143.69943109</c:v>
                </c:pt>
                <c:pt idx="307">
                  <c:v>2429390.00806968</c:v>
                </c:pt>
                <c:pt idx="308">
                  <c:v>2436867.69891548</c:v>
                </c:pt>
                <c:pt idx="309">
                  <c:v>2438092.55396654</c:v>
                </c:pt>
                <c:pt idx="310">
                  <c:v>2443502.27387972</c:v>
                </c:pt>
                <c:pt idx="311">
                  <c:v>2445193.29020614</c:v>
                </c:pt>
                <c:pt idx="312">
                  <c:v>2447652.50242686</c:v>
                </c:pt>
                <c:pt idx="313">
                  <c:v>2449541.91711835</c:v>
                </c:pt>
                <c:pt idx="314">
                  <c:v>2454624.49655336</c:v>
                </c:pt>
                <c:pt idx="315">
                  <c:v>2458146.84437952</c:v>
                </c:pt>
                <c:pt idx="316">
                  <c:v>2460790.89623932</c:v>
                </c:pt>
                <c:pt idx="317">
                  <c:v>2462576.68087347</c:v>
                </c:pt>
                <c:pt idx="318">
                  <c:v>2459465.06961965</c:v>
                </c:pt>
                <c:pt idx="319">
                  <c:v>2464977.68370769</c:v>
                </c:pt>
                <c:pt idx="320">
                  <c:v>2464701.08610508</c:v>
                </c:pt>
                <c:pt idx="321">
                  <c:v>2469431.73371191</c:v>
                </c:pt>
                <c:pt idx="322">
                  <c:v>2472221.30094753</c:v>
                </c:pt>
                <c:pt idx="323">
                  <c:v>2475682.56916949</c:v>
                </c:pt>
                <c:pt idx="324">
                  <c:v>2476388.23481906</c:v>
                </c:pt>
                <c:pt idx="325">
                  <c:v>2478580.8135115</c:v>
                </c:pt>
                <c:pt idx="326">
                  <c:v>2482018.51862138</c:v>
                </c:pt>
                <c:pt idx="327">
                  <c:v>2484812.36889443</c:v>
                </c:pt>
                <c:pt idx="328">
                  <c:v>2492518.79641025</c:v>
                </c:pt>
                <c:pt idx="329">
                  <c:v>2493032.27213553</c:v>
                </c:pt>
                <c:pt idx="330">
                  <c:v>2498451.07141285</c:v>
                </c:pt>
                <c:pt idx="331">
                  <c:v>2499536.48207725</c:v>
                </c:pt>
                <c:pt idx="332">
                  <c:v>2501353.78120562</c:v>
                </c:pt>
                <c:pt idx="333">
                  <c:v>2502286.45624989</c:v>
                </c:pt>
                <c:pt idx="334">
                  <c:v>2507215.9522261</c:v>
                </c:pt>
                <c:pt idx="335">
                  <c:v>2510545.40486221</c:v>
                </c:pt>
                <c:pt idx="336">
                  <c:v>2512908.16429495</c:v>
                </c:pt>
                <c:pt idx="337">
                  <c:v>2514183.44845509</c:v>
                </c:pt>
                <c:pt idx="338">
                  <c:v>2509339.24982291</c:v>
                </c:pt>
                <c:pt idx="339">
                  <c:v>2511908.86273646</c:v>
                </c:pt>
                <c:pt idx="340">
                  <c:v>2511604.88551892</c:v>
                </c:pt>
                <c:pt idx="341">
                  <c:v>2514935.49966961</c:v>
                </c:pt>
                <c:pt idx="342">
                  <c:v>2514651.55059958</c:v>
                </c:pt>
                <c:pt idx="343">
                  <c:v>2517126.98698804</c:v>
                </c:pt>
                <c:pt idx="344">
                  <c:v>2514552.38589969</c:v>
                </c:pt>
                <c:pt idx="345">
                  <c:v>2516688.1258917</c:v>
                </c:pt>
                <c:pt idx="346">
                  <c:v>2516789.84570737</c:v>
                </c:pt>
                <c:pt idx="347">
                  <c:v>2514545.48556949</c:v>
                </c:pt>
                <c:pt idx="348">
                  <c:v>2521245.23613326</c:v>
                </c:pt>
                <c:pt idx="349">
                  <c:v>2520140.63326563</c:v>
                </c:pt>
                <c:pt idx="350">
                  <c:v>2524369.32807926</c:v>
                </c:pt>
                <c:pt idx="351">
                  <c:v>2520016.94003787</c:v>
                </c:pt>
                <c:pt idx="352">
                  <c:v>2521609.73565372</c:v>
                </c:pt>
                <c:pt idx="353">
                  <c:v>2522450.95112098</c:v>
                </c:pt>
                <c:pt idx="354">
                  <c:v>2519680.55449512</c:v>
                </c:pt>
                <c:pt idx="355">
                  <c:v>2518827.4721874</c:v>
                </c:pt>
                <c:pt idx="356">
                  <c:v>2519678.94386102</c:v>
                </c:pt>
                <c:pt idx="357">
                  <c:v>2520529.80969757</c:v>
                </c:pt>
                <c:pt idx="358">
                  <c:v>2522684.1672844</c:v>
                </c:pt>
                <c:pt idx="359">
                  <c:v>2519944.95135646</c:v>
                </c:pt>
                <c:pt idx="360">
                  <c:v>2519669.598984</c:v>
                </c:pt>
                <c:pt idx="361">
                  <c:v>2518698.29360127</c:v>
                </c:pt>
                <c:pt idx="362">
                  <c:v>2520333.25836537</c:v>
                </c:pt>
                <c:pt idx="363">
                  <c:v>2520860.28923679</c:v>
                </c:pt>
                <c:pt idx="364">
                  <c:v>2520338.13192485</c:v>
                </c:pt>
                <c:pt idx="365">
                  <c:v>2522361.02530693</c:v>
                </c:pt>
                <c:pt idx="366">
                  <c:v>2521155.57825711</c:v>
                </c:pt>
                <c:pt idx="367">
                  <c:v>2521792.92473882</c:v>
                </c:pt>
                <c:pt idx="368">
                  <c:v>2521539.63950886</c:v>
                </c:pt>
                <c:pt idx="369">
                  <c:v>2522829.95148309</c:v>
                </c:pt>
                <c:pt idx="370">
                  <c:v>2521358.89247511</c:v>
                </c:pt>
                <c:pt idx="371">
                  <c:v>2522431.09345812</c:v>
                </c:pt>
                <c:pt idx="372">
                  <c:v>2521829.30307135</c:v>
                </c:pt>
                <c:pt idx="373">
                  <c:v>2521583.43870608</c:v>
                </c:pt>
                <c:pt idx="374">
                  <c:v>2521181.78751679</c:v>
                </c:pt>
                <c:pt idx="375">
                  <c:v>2521597.59241404</c:v>
                </c:pt>
                <c:pt idx="376">
                  <c:v>2521403.441814</c:v>
                </c:pt>
                <c:pt idx="377">
                  <c:v>2522360.61241746</c:v>
                </c:pt>
                <c:pt idx="378">
                  <c:v>2522700.69022852</c:v>
                </c:pt>
                <c:pt idx="379">
                  <c:v>2523222.76699945</c:v>
                </c:pt>
                <c:pt idx="380">
                  <c:v>2522821.30926706</c:v>
                </c:pt>
                <c:pt idx="381">
                  <c:v>2522615.31547177</c:v>
                </c:pt>
                <c:pt idx="382">
                  <c:v>2522797.28689864</c:v>
                </c:pt>
                <c:pt idx="383">
                  <c:v>2522525.09071432</c:v>
                </c:pt>
                <c:pt idx="384">
                  <c:v>2522884.95986103</c:v>
                </c:pt>
                <c:pt idx="385">
                  <c:v>2523317.62495143</c:v>
                </c:pt>
                <c:pt idx="386">
                  <c:v>2523405.91561951</c:v>
                </c:pt>
                <c:pt idx="387">
                  <c:v>2524252.39810229</c:v>
                </c:pt>
                <c:pt idx="388">
                  <c:v>2524030.58362157</c:v>
                </c:pt>
                <c:pt idx="389">
                  <c:v>2523929.75041946</c:v>
                </c:pt>
                <c:pt idx="390">
                  <c:v>2524009.84825348</c:v>
                </c:pt>
                <c:pt idx="391">
                  <c:v>2524112.68837881</c:v>
                </c:pt>
                <c:pt idx="392">
                  <c:v>2524092.66939709</c:v>
                </c:pt>
                <c:pt idx="393">
                  <c:v>2523755.65266433</c:v>
                </c:pt>
                <c:pt idx="394">
                  <c:v>2524034.91477436</c:v>
                </c:pt>
                <c:pt idx="395">
                  <c:v>2523893.64818396</c:v>
                </c:pt>
                <c:pt idx="396">
                  <c:v>2524237.91344603</c:v>
                </c:pt>
                <c:pt idx="397">
                  <c:v>2523931.88757838</c:v>
                </c:pt>
                <c:pt idx="398">
                  <c:v>2523597.71038843</c:v>
                </c:pt>
                <c:pt idx="399">
                  <c:v>2523731.99882115</c:v>
                </c:pt>
                <c:pt idx="400">
                  <c:v>2523331.6955466</c:v>
                </c:pt>
                <c:pt idx="401">
                  <c:v>2523607.32198722</c:v>
                </c:pt>
                <c:pt idx="402">
                  <c:v>2523500.25556019</c:v>
                </c:pt>
                <c:pt idx="403">
                  <c:v>2523545.28277944</c:v>
                </c:pt>
                <c:pt idx="404">
                  <c:v>2523451.85949574</c:v>
                </c:pt>
                <c:pt idx="405">
                  <c:v>2523420.28289525</c:v>
                </c:pt>
                <c:pt idx="406">
                  <c:v>2523581.08313707</c:v>
                </c:pt>
                <c:pt idx="407">
                  <c:v>2523620.8838506</c:v>
                </c:pt>
                <c:pt idx="408">
                  <c:v>2523674.98448406</c:v>
                </c:pt>
                <c:pt idx="409">
                  <c:v>2523637.37064749</c:v>
                </c:pt>
                <c:pt idx="410">
                  <c:v>2523671.66932522</c:v>
                </c:pt>
                <c:pt idx="411">
                  <c:v>2523581.63062575</c:v>
                </c:pt>
                <c:pt idx="412">
                  <c:v>2523773.7675859</c:v>
                </c:pt>
                <c:pt idx="413">
                  <c:v>2523782.50269636</c:v>
                </c:pt>
                <c:pt idx="414">
                  <c:v>2523833.39190647</c:v>
                </c:pt>
                <c:pt idx="415">
                  <c:v>2523887.68944124</c:v>
                </c:pt>
                <c:pt idx="416">
                  <c:v>2523793.32122199</c:v>
                </c:pt>
                <c:pt idx="417">
                  <c:v>2523835.54878961</c:v>
                </c:pt>
                <c:pt idx="418">
                  <c:v>2523730.40316401</c:v>
                </c:pt>
                <c:pt idx="419">
                  <c:v>2523903.81934758</c:v>
                </c:pt>
                <c:pt idx="420">
                  <c:v>2523913.74008849</c:v>
                </c:pt>
                <c:pt idx="421">
                  <c:v>2523918.81106661</c:v>
                </c:pt>
                <c:pt idx="422">
                  <c:v>2523872.03596576</c:v>
                </c:pt>
                <c:pt idx="423">
                  <c:v>2523938.18254372</c:v>
                </c:pt>
                <c:pt idx="424">
                  <c:v>2523912.87400069</c:v>
                </c:pt>
                <c:pt idx="425">
                  <c:v>2523915.63990247</c:v>
                </c:pt>
                <c:pt idx="426">
                  <c:v>2523957.61638133</c:v>
                </c:pt>
                <c:pt idx="427">
                  <c:v>2524040.11126334</c:v>
                </c:pt>
                <c:pt idx="428">
                  <c:v>2524089.327816</c:v>
                </c:pt>
                <c:pt idx="429">
                  <c:v>2524026.61766479</c:v>
                </c:pt>
                <c:pt idx="430">
                  <c:v>2524031.78363025</c:v>
                </c:pt>
                <c:pt idx="431">
                  <c:v>2524071.2750863</c:v>
                </c:pt>
                <c:pt idx="432">
                  <c:v>2524027.22899364</c:v>
                </c:pt>
                <c:pt idx="433">
                  <c:v>2524064.4440677</c:v>
                </c:pt>
                <c:pt idx="434">
                  <c:v>2524002.28252499</c:v>
                </c:pt>
                <c:pt idx="435">
                  <c:v>2524013.05761005</c:v>
                </c:pt>
                <c:pt idx="436">
                  <c:v>2524007.89417802</c:v>
                </c:pt>
                <c:pt idx="437">
                  <c:v>2523965.84326401</c:v>
                </c:pt>
                <c:pt idx="438">
                  <c:v>2523981.46258872</c:v>
                </c:pt>
                <c:pt idx="439">
                  <c:v>2524003.70415339</c:v>
                </c:pt>
                <c:pt idx="440">
                  <c:v>2524010.27318796</c:v>
                </c:pt>
                <c:pt idx="441">
                  <c:v>2524059.84330193</c:v>
                </c:pt>
                <c:pt idx="442">
                  <c:v>2524064.58306464</c:v>
                </c:pt>
                <c:pt idx="443">
                  <c:v>2524082.00538964</c:v>
                </c:pt>
                <c:pt idx="444">
                  <c:v>2524054.46041094</c:v>
                </c:pt>
                <c:pt idx="445">
                  <c:v>2524110.15179496</c:v>
                </c:pt>
                <c:pt idx="446">
                  <c:v>2524119.91117878</c:v>
                </c:pt>
                <c:pt idx="447">
                  <c:v>2524108.00720152</c:v>
                </c:pt>
                <c:pt idx="448">
                  <c:v>2524147.41838238</c:v>
                </c:pt>
                <c:pt idx="449">
                  <c:v>2524153.13474148</c:v>
                </c:pt>
                <c:pt idx="450">
                  <c:v>2524177.15371064</c:v>
                </c:pt>
                <c:pt idx="451">
                  <c:v>2524146.71702513</c:v>
                </c:pt>
                <c:pt idx="452">
                  <c:v>2524162.05735133</c:v>
                </c:pt>
                <c:pt idx="453">
                  <c:v>2524157.85035635</c:v>
                </c:pt>
                <c:pt idx="454">
                  <c:v>2524179.74450096</c:v>
                </c:pt>
                <c:pt idx="455">
                  <c:v>2524152.43079176</c:v>
                </c:pt>
                <c:pt idx="456">
                  <c:v>2524167.57864798</c:v>
                </c:pt>
                <c:pt idx="457">
                  <c:v>2524164.42893197</c:v>
                </c:pt>
                <c:pt idx="458">
                  <c:v>2524178.71124725</c:v>
                </c:pt>
                <c:pt idx="459">
                  <c:v>2524164.33181151</c:v>
                </c:pt>
                <c:pt idx="460">
                  <c:v>2524162.70642937</c:v>
                </c:pt>
                <c:pt idx="461">
                  <c:v>2524169.58168979</c:v>
                </c:pt>
                <c:pt idx="462">
                  <c:v>2524163.26807427</c:v>
                </c:pt>
                <c:pt idx="463">
                  <c:v>2524175.89337886</c:v>
                </c:pt>
                <c:pt idx="464">
                  <c:v>2524185.10732386</c:v>
                </c:pt>
                <c:pt idx="465">
                  <c:v>2524195.65657916</c:v>
                </c:pt>
                <c:pt idx="466">
                  <c:v>2524185.61859416</c:v>
                </c:pt>
                <c:pt idx="467">
                  <c:v>2524168.78382503</c:v>
                </c:pt>
                <c:pt idx="468">
                  <c:v>2524173.96300583</c:v>
                </c:pt>
                <c:pt idx="469">
                  <c:v>2524190.93704983</c:v>
                </c:pt>
                <c:pt idx="470">
                  <c:v>2524184.70410861</c:v>
                </c:pt>
                <c:pt idx="471">
                  <c:v>2524210.27628077</c:v>
                </c:pt>
                <c:pt idx="472">
                  <c:v>2524207.99752464</c:v>
                </c:pt>
                <c:pt idx="473">
                  <c:v>2524213.60513963</c:v>
                </c:pt>
                <c:pt idx="474">
                  <c:v>2524210.83568968</c:v>
                </c:pt>
                <c:pt idx="475">
                  <c:v>2524214.66645087</c:v>
                </c:pt>
                <c:pt idx="476">
                  <c:v>2524210.89340625</c:v>
                </c:pt>
                <c:pt idx="477">
                  <c:v>2524213.43443738</c:v>
                </c:pt>
                <c:pt idx="478">
                  <c:v>2524205.89069576</c:v>
                </c:pt>
                <c:pt idx="479">
                  <c:v>2524208.32558896</c:v>
                </c:pt>
                <c:pt idx="480">
                  <c:v>2524205.31338469</c:v>
                </c:pt>
                <c:pt idx="481">
                  <c:v>2524208.19272809</c:v>
                </c:pt>
                <c:pt idx="482">
                  <c:v>2524197.83513961</c:v>
                </c:pt>
                <c:pt idx="483">
                  <c:v>2524208.64064292</c:v>
                </c:pt>
                <c:pt idx="484">
                  <c:v>2524218.11711008</c:v>
                </c:pt>
                <c:pt idx="485">
                  <c:v>2524211.78081792</c:v>
                </c:pt>
                <c:pt idx="486">
                  <c:v>2524220.39140762</c:v>
                </c:pt>
                <c:pt idx="487">
                  <c:v>2524226.22899316</c:v>
                </c:pt>
                <c:pt idx="488">
                  <c:v>2524237.44280554</c:v>
                </c:pt>
                <c:pt idx="489">
                  <c:v>2524224.28348788</c:v>
                </c:pt>
                <c:pt idx="490">
                  <c:v>2524230.13514276</c:v>
                </c:pt>
                <c:pt idx="491">
                  <c:v>2524221.95591006</c:v>
                </c:pt>
                <c:pt idx="492">
                  <c:v>2524221.65622818</c:v>
                </c:pt>
                <c:pt idx="493">
                  <c:v>2524221.47476325</c:v>
                </c:pt>
                <c:pt idx="494">
                  <c:v>2524223.33063578</c:v>
                </c:pt>
                <c:pt idx="495">
                  <c:v>2524222.16288805</c:v>
                </c:pt>
                <c:pt idx="496">
                  <c:v>2524220.8210277</c:v>
                </c:pt>
                <c:pt idx="497">
                  <c:v>2524217.19795399</c:v>
                </c:pt>
                <c:pt idx="498">
                  <c:v>2524222.60522192</c:v>
                </c:pt>
                <c:pt idx="499">
                  <c:v>2524228.68820792</c:v>
                </c:pt>
                <c:pt idx="500">
                  <c:v>2524230.40965582</c:v>
                </c:pt>
                <c:pt idx="501">
                  <c:v>2524230.61225104</c:v>
                </c:pt>
                <c:pt idx="502">
                  <c:v>2524236.10397798</c:v>
                </c:pt>
                <c:pt idx="503">
                  <c:v>2524236.27686578</c:v>
                </c:pt>
                <c:pt idx="504">
                  <c:v>2524235.60980313</c:v>
                </c:pt>
                <c:pt idx="505">
                  <c:v>2524233.95217749</c:v>
                </c:pt>
                <c:pt idx="506">
                  <c:v>2524234.23987362</c:v>
                </c:pt>
                <c:pt idx="507">
                  <c:v>2524232.75965735</c:v>
                </c:pt>
                <c:pt idx="508">
                  <c:v>2524238.29598591</c:v>
                </c:pt>
                <c:pt idx="509">
                  <c:v>2524233.71426255</c:v>
                </c:pt>
                <c:pt idx="510">
                  <c:v>2524238.00018057</c:v>
                </c:pt>
                <c:pt idx="511">
                  <c:v>2524242.76911716</c:v>
                </c:pt>
                <c:pt idx="512">
                  <c:v>2524240.90935936</c:v>
                </c:pt>
                <c:pt idx="513">
                  <c:v>2524239.37809611</c:v>
                </c:pt>
                <c:pt idx="514">
                  <c:v>2524239.27523521</c:v>
                </c:pt>
                <c:pt idx="515">
                  <c:v>2524239.05194035</c:v>
                </c:pt>
                <c:pt idx="516">
                  <c:v>2524238.74296059</c:v>
                </c:pt>
                <c:pt idx="517">
                  <c:v>2524239.5973444</c:v>
                </c:pt>
                <c:pt idx="518">
                  <c:v>2524240.82612222</c:v>
                </c:pt>
                <c:pt idx="519">
                  <c:v>2524238.91629808</c:v>
                </c:pt>
                <c:pt idx="520">
                  <c:v>2524235.57764314</c:v>
                </c:pt>
                <c:pt idx="521">
                  <c:v>2524239.45268565</c:v>
                </c:pt>
                <c:pt idx="522">
                  <c:v>2524238.81503257</c:v>
                </c:pt>
                <c:pt idx="523">
                  <c:v>2524239.86575057</c:v>
                </c:pt>
                <c:pt idx="524">
                  <c:v>2524242.35454909</c:v>
                </c:pt>
                <c:pt idx="525">
                  <c:v>2524240.41147775</c:v>
                </c:pt>
                <c:pt idx="526">
                  <c:v>2524240.40318341</c:v>
                </c:pt>
                <c:pt idx="527">
                  <c:v>2524240.15149548</c:v>
                </c:pt>
                <c:pt idx="528">
                  <c:v>2524240.42809237</c:v>
                </c:pt>
                <c:pt idx="529">
                  <c:v>2524239.13172351</c:v>
                </c:pt>
                <c:pt idx="530">
                  <c:v>2524239.216342</c:v>
                </c:pt>
                <c:pt idx="531">
                  <c:v>2524238.71513905</c:v>
                </c:pt>
                <c:pt idx="532">
                  <c:v>2524237.98240934</c:v>
                </c:pt>
                <c:pt idx="533">
                  <c:v>2524239.77730126</c:v>
                </c:pt>
                <c:pt idx="534">
                  <c:v>2524240.45521452</c:v>
                </c:pt>
                <c:pt idx="535">
                  <c:v>2524239.63729204</c:v>
                </c:pt>
                <c:pt idx="536">
                  <c:v>2524240.32928167</c:v>
                </c:pt>
                <c:pt idx="537">
                  <c:v>2524241.31915322</c:v>
                </c:pt>
                <c:pt idx="538">
                  <c:v>2524241.1749027</c:v>
                </c:pt>
                <c:pt idx="539">
                  <c:v>2524240.57555132</c:v>
                </c:pt>
                <c:pt idx="540">
                  <c:v>2524243.11913517</c:v>
                </c:pt>
                <c:pt idx="541">
                  <c:v>2524243.6535253</c:v>
                </c:pt>
                <c:pt idx="542">
                  <c:v>2524243.35982383</c:v>
                </c:pt>
                <c:pt idx="543">
                  <c:v>2524243.40439456</c:v>
                </c:pt>
                <c:pt idx="544">
                  <c:v>2524244.54389469</c:v>
                </c:pt>
                <c:pt idx="545">
                  <c:v>2524243.01776781</c:v>
                </c:pt>
                <c:pt idx="546">
                  <c:v>2524244.20306827</c:v>
                </c:pt>
                <c:pt idx="547">
                  <c:v>2524243.93130018</c:v>
                </c:pt>
                <c:pt idx="548">
                  <c:v>2524244.43675694</c:v>
                </c:pt>
                <c:pt idx="549">
                  <c:v>2524244.00733401</c:v>
                </c:pt>
                <c:pt idx="550">
                  <c:v>2524242.52837131</c:v>
                </c:pt>
                <c:pt idx="551">
                  <c:v>2524243.60490554</c:v>
                </c:pt>
                <c:pt idx="552">
                  <c:v>2524245.85705543</c:v>
                </c:pt>
                <c:pt idx="553">
                  <c:v>2524244.22880063</c:v>
                </c:pt>
                <c:pt idx="554">
                  <c:v>2524244.15651579</c:v>
                </c:pt>
                <c:pt idx="555">
                  <c:v>2524244.12743172</c:v>
                </c:pt>
                <c:pt idx="556">
                  <c:v>2524244.10825089</c:v>
                </c:pt>
                <c:pt idx="557">
                  <c:v>2524244.01632805</c:v>
                </c:pt>
                <c:pt idx="558">
                  <c:v>2524244.14568975</c:v>
                </c:pt>
                <c:pt idx="559">
                  <c:v>2524244.47459126</c:v>
                </c:pt>
                <c:pt idx="560">
                  <c:v>2524243.73194231</c:v>
                </c:pt>
                <c:pt idx="561">
                  <c:v>2524244.35881354</c:v>
                </c:pt>
                <c:pt idx="562">
                  <c:v>2524244.52123591</c:v>
                </c:pt>
                <c:pt idx="563">
                  <c:v>2524244.39604705</c:v>
                </c:pt>
                <c:pt idx="564">
                  <c:v>2524244.3939246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TV y TA!$B$2:$B$566</c:f>
              <c:numCache>
                <c:formatCode>General</c:formatCode>
                <c:ptCount val="565"/>
                <c:pt idx="0">
                  <c:v>16954410.5847221</c:v>
                </c:pt>
                <c:pt idx="1">
                  <c:v>120807127.311179</c:v>
                </c:pt>
                <c:pt idx="2">
                  <c:v>119340605.067375</c:v>
                </c:pt>
                <c:pt idx="3">
                  <c:v>117913022.156379</c:v>
                </c:pt>
                <c:pt idx="4">
                  <c:v>116501687.193289</c:v>
                </c:pt>
                <c:pt idx="5">
                  <c:v>115081427.563537</c:v>
                </c:pt>
                <c:pt idx="6">
                  <c:v>113657850.307924</c:v>
                </c:pt>
                <c:pt idx="7">
                  <c:v>112235373.433002</c:v>
                </c:pt>
                <c:pt idx="8">
                  <c:v>110467799.616626</c:v>
                </c:pt>
                <c:pt idx="9">
                  <c:v>108845530.7347</c:v>
                </c:pt>
                <c:pt idx="10">
                  <c:v>63242402.0748738</c:v>
                </c:pt>
                <c:pt idx="11">
                  <c:v>47745904.6538214</c:v>
                </c:pt>
                <c:pt idx="12">
                  <c:v>43862242.9816746</c:v>
                </c:pt>
                <c:pt idx="13">
                  <c:v>41058378.6165909</c:v>
                </c:pt>
                <c:pt idx="14">
                  <c:v>40983784.3388052</c:v>
                </c:pt>
                <c:pt idx="15">
                  <c:v>38801083.052268</c:v>
                </c:pt>
                <c:pt idx="16">
                  <c:v>38714508.7480521</c:v>
                </c:pt>
                <c:pt idx="17">
                  <c:v>36996816.1116127</c:v>
                </c:pt>
                <c:pt idx="18">
                  <c:v>36901420.0028944</c:v>
                </c:pt>
                <c:pt idx="19">
                  <c:v>35516165.4324855</c:v>
                </c:pt>
                <c:pt idx="20">
                  <c:v>33778681.2204143</c:v>
                </c:pt>
                <c:pt idx="21">
                  <c:v>30238768.8947693</c:v>
                </c:pt>
                <c:pt idx="22">
                  <c:v>28054888.9414327</c:v>
                </c:pt>
                <c:pt idx="23">
                  <c:v>26414985.7549199</c:v>
                </c:pt>
                <c:pt idx="24">
                  <c:v>25459134.4201745</c:v>
                </c:pt>
                <c:pt idx="25">
                  <c:v>24723734.3212701</c:v>
                </c:pt>
                <c:pt idx="26">
                  <c:v>23595454.3518348</c:v>
                </c:pt>
                <c:pt idx="27">
                  <c:v>23626541.4604499</c:v>
                </c:pt>
                <c:pt idx="28">
                  <c:v>23575700.2252963</c:v>
                </c:pt>
                <c:pt idx="29">
                  <c:v>22751477.6106157</c:v>
                </c:pt>
                <c:pt idx="30">
                  <c:v>22166510.3696637</c:v>
                </c:pt>
                <c:pt idx="31">
                  <c:v>22189219.2977508</c:v>
                </c:pt>
                <c:pt idx="32">
                  <c:v>21042400.1861239</c:v>
                </c:pt>
                <c:pt idx="33">
                  <c:v>20235715.6619964</c:v>
                </c:pt>
                <c:pt idx="34">
                  <c:v>19462630.6819159</c:v>
                </c:pt>
                <c:pt idx="35">
                  <c:v>19164197.7942907</c:v>
                </c:pt>
                <c:pt idx="36">
                  <c:v>18520430.1087084</c:v>
                </c:pt>
                <c:pt idx="37">
                  <c:v>18459966.6685199</c:v>
                </c:pt>
                <c:pt idx="38">
                  <c:v>18435655.2357993</c:v>
                </c:pt>
                <c:pt idx="39">
                  <c:v>18128016.2847046</c:v>
                </c:pt>
                <c:pt idx="40">
                  <c:v>18112799.7854409</c:v>
                </c:pt>
                <c:pt idx="41">
                  <c:v>17647067.9057853</c:v>
                </c:pt>
                <c:pt idx="42">
                  <c:v>17052947.936532</c:v>
                </c:pt>
                <c:pt idx="43">
                  <c:v>16543047.0389722</c:v>
                </c:pt>
                <c:pt idx="44">
                  <c:v>16156831.0893777</c:v>
                </c:pt>
                <c:pt idx="45">
                  <c:v>15844022.9693857</c:v>
                </c:pt>
                <c:pt idx="46">
                  <c:v>15438453.2891811</c:v>
                </c:pt>
                <c:pt idx="47">
                  <c:v>15182463.6953856</c:v>
                </c:pt>
                <c:pt idx="48">
                  <c:v>14970427.7616735</c:v>
                </c:pt>
                <c:pt idx="49">
                  <c:v>14774797.4851809</c:v>
                </c:pt>
                <c:pt idx="50">
                  <c:v>14700286.8203564</c:v>
                </c:pt>
                <c:pt idx="51">
                  <c:v>14712134.0854172</c:v>
                </c:pt>
                <c:pt idx="52">
                  <c:v>14430596.0998431</c:v>
                </c:pt>
                <c:pt idx="53">
                  <c:v>14127015.6389179</c:v>
                </c:pt>
                <c:pt idx="54">
                  <c:v>13833601.8517886</c:v>
                </c:pt>
                <c:pt idx="55">
                  <c:v>13656413.6495807</c:v>
                </c:pt>
                <c:pt idx="56">
                  <c:v>13391679.4263842</c:v>
                </c:pt>
                <c:pt idx="57">
                  <c:v>13206495.3583625</c:v>
                </c:pt>
                <c:pt idx="58">
                  <c:v>13076552.5469166</c:v>
                </c:pt>
                <c:pt idx="59">
                  <c:v>13018283.9280491</c:v>
                </c:pt>
                <c:pt idx="60">
                  <c:v>12964203.4533679</c:v>
                </c:pt>
                <c:pt idx="61">
                  <c:v>12962124.0738889</c:v>
                </c:pt>
                <c:pt idx="62">
                  <c:v>12771899.2771449</c:v>
                </c:pt>
                <c:pt idx="63">
                  <c:v>12550594.4645105</c:v>
                </c:pt>
                <c:pt idx="64">
                  <c:v>12396479.6828172</c:v>
                </c:pt>
                <c:pt idx="65">
                  <c:v>12266670.7543114</c:v>
                </c:pt>
                <c:pt idx="66">
                  <c:v>12086139.9261203</c:v>
                </c:pt>
                <c:pt idx="67">
                  <c:v>11933596.7715465</c:v>
                </c:pt>
                <c:pt idx="68">
                  <c:v>11805178.2537193</c:v>
                </c:pt>
                <c:pt idx="69">
                  <c:v>11692916.8663208</c:v>
                </c:pt>
                <c:pt idx="70">
                  <c:v>11647807.9379658</c:v>
                </c:pt>
                <c:pt idx="71">
                  <c:v>11651341.0302929</c:v>
                </c:pt>
                <c:pt idx="72">
                  <c:v>11510755.6829917</c:v>
                </c:pt>
                <c:pt idx="73">
                  <c:v>11377359.6414705</c:v>
                </c:pt>
                <c:pt idx="74">
                  <c:v>11246957.8694977</c:v>
                </c:pt>
                <c:pt idx="75">
                  <c:v>11173888.022988</c:v>
                </c:pt>
                <c:pt idx="76">
                  <c:v>11042915.787274</c:v>
                </c:pt>
                <c:pt idx="77">
                  <c:v>10926988.1245723</c:v>
                </c:pt>
                <c:pt idx="78">
                  <c:v>10832743.3114075</c:v>
                </c:pt>
                <c:pt idx="79">
                  <c:v>10776416.8646997</c:v>
                </c:pt>
                <c:pt idx="80">
                  <c:v>10736136.9142969</c:v>
                </c:pt>
                <c:pt idx="81">
                  <c:v>10736542.9220429</c:v>
                </c:pt>
                <c:pt idx="82">
                  <c:v>10632061.2926111</c:v>
                </c:pt>
                <c:pt idx="83">
                  <c:v>10521245.9306612</c:v>
                </c:pt>
                <c:pt idx="84">
                  <c:v>10447728.8270904</c:v>
                </c:pt>
                <c:pt idx="85">
                  <c:v>10390401.5506992</c:v>
                </c:pt>
                <c:pt idx="86">
                  <c:v>10297182.253946</c:v>
                </c:pt>
                <c:pt idx="87">
                  <c:v>10208439.5814154</c:v>
                </c:pt>
                <c:pt idx="88">
                  <c:v>10127039.2680226</c:v>
                </c:pt>
                <c:pt idx="89">
                  <c:v>10054996.4677934</c:v>
                </c:pt>
                <c:pt idx="90">
                  <c:v>10022849.1430396</c:v>
                </c:pt>
                <c:pt idx="91">
                  <c:v>9959671.9444257</c:v>
                </c:pt>
                <c:pt idx="92">
                  <c:v>9887644.88256886</c:v>
                </c:pt>
                <c:pt idx="93">
                  <c:v>9816066.72654944</c:v>
                </c:pt>
                <c:pt idx="94">
                  <c:v>9749693.71777936</c:v>
                </c:pt>
                <c:pt idx="95">
                  <c:v>9717194.2167104</c:v>
                </c:pt>
                <c:pt idx="96">
                  <c:v>9646500.24781859</c:v>
                </c:pt>
                <c:pt idx="97">
                  <c:v>9577628.12064368</c:v>
                </c:pt>
                <c:pt idx="98">
                  <c:v>9515258.46461503</c:v>
                </c:pt>
                <c:pt idx="99">
                  <c:v>9471067.55989225</c:v>
                </c:pt>
                <c:pt idx="100">
                  <c:v>9441070.7400271</c:v>
                </c:pt>
                <c:pt idx="101">
                  <c:v>9386548.69697806</c:v>
                </c:pt>
                <c:pt idx="102">
                  <c:v>9330427.39946981</c:v>
                </c:pt>
                <c:pt idx="103">
                  <c:v>9268096.44345742</c:v>
                </c:pt>
                <c:pt idx="104">
                  <c:v>9229373.70112214</c:v>
                </c:pt>
                <c:pt idx="105">
                  <c:v>9201756.70717162</c:v>
                </c:pt>
                <c:pt idx="106">
                  <c:v>9150814.10350207</c:v>
                </c:pt>
                <c:pt idx="107">
                  <c:v>9098997.26270776</c:v>
                </c:pt>
                <c:pt idx="108">
                  <c:v>9047800.70703904</c:v>
                </c:pt>
                <c:pt idx="109">
                  <c:v>8999651.86852589</c:v>
                </c:pt>
                <c:pt idx="110">
                  <c:v>8974790.19011902</c:v>
                </c:pt>
                <c:pt idx="111">
                  <c:v>8931758.71004979</c:v>
                </c:pt>
                <c:pt idx="112">
                  <c:v>8885843.77370168</c:v>
                </c:pt>
                <c:pt idx="113">
                  <c:v>8841604.45729353</c:v>
                </c:pt>
                <c:pt idx="114">
                  <c:v>8807616.97297669</c:v>
                </c:pt>
                <c:pt idx="115">
                  <c:v>8767798.78598014</c:v>
                </c:pt>
                <c:pt idx="116">
                  <c:v>8730295.0256098</c:v>
                </c:pt>
                <c:pt idx="117">
                  <c:v>8687545.49491319</c:v>
                </c:pt>
                <c:pt idx="118">
                  <c:v>8646700.35053516</c:v>
                </c:pt>
                <c:pt idx="119">
                  <c:v>8614880.76674974</c:v>
                </c:pt>
                <c:pt idx="120">
                  <c:v>8593359.395424</c:v>
                </c:pt>
                <c:pt idx="121">
                  <c:v>8557396.36997548</c:v>
                </c:pt>
                <c:pt idx="122">
                  <c:v>8520962.40494065</c:v>
                </c:pt>
                <c:pt idx="123">
                  <c:v>8481220.83923883</c:v>
                </c:pt>
                <c:pt idx="124">
                  <c:v>8466870.80416741</c:v>
                </c:pt>
                <c:pt idx="125">
                  <c:v>8440694.34334799</c:v>
                </c:pt>
                <c:pt idx="126">
                  <c:v>8414204.39997665</c:v>
                </c:pt>
                <c:pt idx="127">
                  <c:v>8383464.0860059</c:v>
                </c:pt>
                <c:pt idx="128">
                  <c:v>8350402.10262768</c:v>
                </c:pt>
                <c:pt idx="129">
                  <c:v>8314560.27776374</c:v>
                </c:pt>
                <c:pt idx="130">
                  <c:v>8290057.91783681</c:v>
                </c:pt>
                <c:pt idx="131">
                  <c:v>8271351.5988417</c:v>
                </c:pt>
                <c:pt idx="132">
                  <c:v>8241689.20188783</c:v>
                </c:pt>
                <c:pt idx="133">
                  <c:v>8210447.82104853</c:v>
                </c:pt>
                <c:pt idx="134">
                  <c:v>8181996.29236826</c:v>
                </c:pt>
                <c:pt idx="135">
                  <c:v>8156406.41331562</c:v>
                </c:pt>
                <c:pt idx="136">
                  <c:v>8128502.21572718</c:v>
                </c:pt>
                <c:pt idx="137">
                  <c:v>8102706.81852693</c:v>
                </c:pt>
                <c:pt idx="138">
                  <c:v>8074386.90058065</c:v>
                </c:pt>
                <c:pt idx="139">
                  <c:v>8047843.26610123</c:v>
                </c:pt>
                <c:pt idx="140">
                  <c:v>8023359.57110862</c:v>
                </c:pt>
                <c:pt idx="141">
                  <c:v>8006817.62868364</c:v>
                </c:pt>
                <c:pt idx="142">
                  <c:v>7980967.63117901</c:v>
                </c:pt>
                <c:pt idx="143">
                  <c:v>7954580.73458823</c:v>
                </c:pt>
                <c:pt idx="144">
                  <c:v>7929764.50468917</c:v>
                </c:pt>
                <c:pt idx="145">
                  <c:v>7908677.13703531</c:v>
                </c:pt>
                <c:pt idx="146">
                  <c:v>7887920.31332601</c:v>
                </c:pt>
                <c:pt idx="147">
                  <c:v>7865595.30930012</c:v>
                </c:pt>
                <c:pt idx="148">
                  <c:v>7842326.57171065</c:v>
                </c:pt>
                <c:pt idx="149">
                  <c:v>7817471.74051741</c:v>
                </c:pt>
                <c:pt idx="150">
                  <c:v>7799437.82512467</c:v>
                </c:pt>
                <c:pt idx="151">
                  <c:v>7786018.20273925</c:v>
                </c:pt>
                <c:pt idx="152">
                  <c:v>7765000.48700104</c:v>
                </c:pt>
                <c:pt idx="153">
                  <c:v>7742695.03438296</c:v>
                </c:pt>
                <c:pt idx="154">
                  <c:v>7721805.11744872</c:v>
                </c:pt>
                <c:pt idx="155">
                  <c:v>7702897.02832311</c:v>
                </c:pt>
                <c:pt idx="156">
                  <c:v>7682776.70435458</c:v>
                </c:pt>
                <c:pt idx="157">
                  <c:v>7663930.10260813</c:v>
                </c:pt>
                <c:pt idx="158">
                  <c:v>7643569.67244132</c:v>
                </c:pt>
                <c:pt idx="159">
                  <c:v>7624103.34498175</c:v>
                </c:pt>
                <c:pt idx="160">
                  <c:v>7610786.64284632</c:v>
                </c:pt>
                <c:pt idx="161">
                  <c:v>7593171.63071739</c:v>
                </c:pt>
                <c:pt idx="162">
                  <c:v>7575227.27672865</c:v>
                </c:pt>
                <c:pt idx="163">
                  <c:v>7555951.25517729</c:v>
                </c:pt>
                <c:pt idx="164">
                  <c:v>7537470.27858591</c:v>
                </c:pt>
                <c:pt idx="165">
                  <c:v>7521322.76185514</c:v>
                </c:pt>
                <c:pt idx="166">
                  <c:v>7505429.79834855</c:v>
                </c:pt>
                <c:pt idx="167">
                  <c:v>7488912.40795842</c:v>
                </c:pt>
                <c:pt idx="168">
                  <c:v>7471655.04951111</c:v>
                </c:pt>
                <c:pt idx="169">
                  <c:v>7453400.20982907</c:v>
                </c:pt>
                <c:pt idx="170">
                  <c:v>7443622.63248508</c:v>
                </c:pt>
                <c:pt idx="171">
                  <c:v>7432152.98357344</c:v>
                </c:pt>
                <c:pt idx="172">
                  <c:v>7418270.25756561</c:v>
                </c:pt>
                <c:pt idx="173">
                  <c:v>7403356.63390532</c:v>
                </c:pt>
                <c:pt idx="174">
                  <c:v>7386971.34691106</c:v>
                </c:pt>
                <c:pt idx="175">
                  <c:v>7371477.16144104</c:v>
                </c:pt>
                <c:pt idx="176">
                  <c:v>7357600.83064843</c:v>
                </c:pt>
                <c:pt idx="177">
                  <c:v>7342995.13523616</c:v>
                </c:pt>
                <c:pt idx="178">
                  <c:v>7326950.27787106</c:v>
                </c:pt>
                <c:pt idx="179">
                  <c:v>7311448.30908913</c:v>
                </c:pt>
                <c:pt idx="180">
                  <c:v>7299295.62627042</c:v>
                </c:pt>
                <c:pt idx="181">
                  <c:v>7289621.95576822</c:v>
                </c:pt>
                <c:pt idx="182">
                  <c:v>7278514.02586199</c:v>
                </c:pt>
                <c:pt idx="183">
                  <c:v>7265035.35235167</c:v>
                </c:pt>
                <c:pt idx="184">
                  <c:v>7251569.25053097</c:v>
                </c:pt>
                <c:pt idx="185">
                  <c:v>7237273.42864061</c:v>
                </c:pt>
                <c:pt idx="186">
                  <c:v>7223855.49378171</c:v>
                </c:pt>
                <c:pt idx="187">
                  <c:v>7212497.57863171</c:v>
                </c:pt>
                <c:pt idx="188">
                  <c:v>7198818.11753963</c:v>
                </c:pt>
                <c:pt idx="189">
                  <c:v>7184493.20085268</c:v>
                </c:pt>
                <c:pt idx="190">
                  <c:v>7174110.27216414</c:v>
                </c:pt>
                <c:pt idx="191">
                  <c:v>7162274.99840382</c:v>
                </c:pt>
                <c:pt idx="192">
                  <c:v>7152722.47947412</c:v>
                </c:pt>
                <c:pt idx="193">
                  <c:v>7142196.20618256</c:v>
                </c:pt>
                <c:pt idx="194">
                  <c:v>7130277.83894305</c:v>
                </c:pt>
                <c:pt idx="195">
                  <c:v>7118365.6042746</c:v>
                </c:pt>
                <c:pt idx="196">
                  <c:v>7105932.93477016</c:v>
                </c:pt>
                <c:pt idx="197">
                  <c:v>7094755.31702621</c:v>
                </c:pt>
                <c:pt idx="198">
                  <c:v>7082814.18975181</c:v>
                </c:pt>
                <c:pt idx="199">
                  <c:v>7070155.50861744</c:v>
                </c:pt>
                <c:pt idx="200">
                  <c:v>7059835.65851298</c:v>
                </c:pt>
                <c:pt idx="201">
                  <c:v>7048520.67438128</c:v>
                </c:pt>
                <c:pt idx="202">
                  <c:v>7038977.35811384</c:v>
                </c:pt>
                <c:pt idx="203">
                  <c:v>7028705.99310897</c:v>
                </c:pt>
                <c:pt idx="204">
                  <c:v>7017525.06383706</c:v>
                </c:pt>
                <c:pt idx="205">
                  <c:v>7006660.34658552</c:v>
                </c:pt>
                <c:pt idx="206">
                  <c:v>6995706.62006438</c:v>
                </c:pt>
                <c:pt idx="207">
                  <c:v>6986222.82911289</c:v>
                </c:pt>
                <c:pt idx="208">
                  <c:v>6976144.33099515</c:v>
                </c:pt>
                <c:pt idx="209">
                  <c:v>6965002.81007844</c:v>
                </c:pt>
                <c:pt idx="210">
                  <c:v>6955556.37178848</c:v>
                </c:pt>
                <c:pt idx="211">
                  <c:v>6945342.694244</c:v>
                </c:pt>
                <c:pt idx="212">
                  <c:v>6936397.7722813</c:v>
                </c:pt>
                <c:pt idx="213">
                  <c:v>6926960.42343347</c:v>
                </c:pt>
                <c:pt idx="214">
                  <c:v>6916693.51702503</c:v>
                </c:pt>
                <c:pt idx="215">
                  <c:v>6906955.31168963</c:v>
                </c:pt>
                <c:pt idx="216">
                  <c:v>6897281.66925343</c:v>
                </c:pt>
                <c:pt idx="217">
                  <c:v>6889095.00782475</c:v>
                </c:pt>
                <c:pt idx="218">
                  <c:v>6880660.26195946</c:v>
                </c:pt>
                <c:pt idx="219">
                  <c:v>6870408.04548964</c:v>
                </c:pt>
                <c:pt idx="220">
                  <c:v>6862239.70986759</c:v>
                </c:pt>
                <c:pt idx="221">
                  <c:v>6852762.4901838</c:v>
                </c:pt>
                <c:pt idx="222">
                  <c:v>6844691.201824</c:v>
                </c:pt>
                <c:pt idx="223">
                  <c:v>6836109.45293365</c:v>
                </c:pt>
                <c:pt idx="224">
                  <c:v>6827099.5021811</c:v>
                </c:pt>
                <c:pt idx="225">
                  <c:v>6818227.94490267</c:v>
                </c:pt>
                <c:pt idx="226">
                  <c:v>6809340.47455269</c:v>
                </c:pt>
                <c:pt idx="227">
                  <c:v>6801874.59655845</c:v>
                </c:pt>
                <c:pt idx="228">
                  <c:v>6793651.16413337</c:v>
                </c:pt>
                <c:pt idx="229">
                  <c:v>6784944.46422263</c:v>
                </c:pt>
                <c:pt idx="230">
                  <c:v>6777027.81704918</c:v>
                </c:pt>
                <c:pt idx="231">
                  <c:v>6768852.6141312</c:v>
                </c:pt>
                <c:pt idx="232">
                  <c:v>6761503.47588626</c:v>
                </c:pt>
                <c:pt idx="233">
                  <c:v>6753839.22221942</c:v>
                </c:pt>
                <c:pt idx="234">
                  <c:v>6745277.76178173</c:v>
                </c:pt>
                <c:pt idx="235">
                  <c:v>6737336.95049252</c:v>
                </c:pt>
                <c:pt idx="236">
                  <c:v>6729552.51616303</c:v>
                </c:pt>
                <c:pt idx="237">
                  <c:v>6723054.3488098</c:v>
                </c:pt>
                <c:pt idx="238">
                  <c:v>6716855.63678299</c:v>
                </c:pt>
                <c:pt idx="239">
                  <c:v>6708304.12428089</c:v>
                </c:pt>
                <c:pt idx="240">
                  <c:v>6701960.92006624</c:v>
                </c:pt>
                <c:pt idx="241">
                  <c:v>6694072.80429995</c:v>
                </c:pt>
                <c:pt idx="242">
                  <c:v>6687515.73912483</c:v>
                </c:pt>
                <c:pt idx="243">
                  <c:v>6680544.41115398</c:v>
                </c:pt>
                <c:pt idx="244">
                  <c:v>6673425.61904399</c:v>
                </c:pt>
                <c:pt idx="245">
                  <c:v>6666186.00271865</c:v>
                </c:pt>
                <c:pt idx="246">
                  <c:v>6658828.50848468</c:v>
                </c:pt>
                <c:pt idx="247">
                  <c:v>6652712.81894283</c:v>
                </c:pt>
                <c:pt idx="248">
                  <c:v>6645615.5125879</c:v>
                </c:pt>
                <c:pt idx="249">
                  <c:v>6638836.02047233</c:v>
                </c:pt>
                <c:pt idx="250">
                  <c:v>6632100.45380941</c:v>
                </c:pt>
                <c:pt idx="251">
                  <c:v>6625650.92336886</c:v>
                </c:pt>
                <c:pt idx="252">
                  <c:v>6619717.7511323</c:v>
                </c:pt>
                <c:pt idx="253">
                  <c:v>6613622.0068896</c:v>
                </c:pt>
                <c:pt idx="254">
                  <c:v>6606463.10566607</c:v>
                </c:pt>
                <c:pt idx="255">
                  <c:v>6599996.45221399</c:v>
                </c:pt>
                <c:pt idx="256">
                  <c:v>6593740.90051312</c:v>
                </c:pt>
                <c:pt idx="257">
                  <c:v>6588581.55159855</c:v>
                </c:pt>
                <c:pt idx="258">
                  <c:v>6584287.4418889</c:v>
                </c:pt>
                <c:pt idx="259">
                  <c:v>6577109.3021123</c:v>
                </c:pt>
                <c:pt idx="260">
                  <c:v>6572340.4495995</c:v>
                </c:pt>
                <c:pt idx="261">
                  <c:v>6565778.24775356</c:v>
                </c:pt>
                <c:pt idx="262">
                  <c:v>6560518.03023799</c:v>
                </c:pt>
                <c:pt idx="263">
                  <c:v>6554909.93628919</c:v>
                </c:pt>
                <c:pt idx="264">
                  <c:v>6549466.39909466</c:v>
                </c:pt>
                <c:pt idx="265">
                  <c:v>6543674.0309111</c:v>
                </c:pt>
                <c:pt idx="266">
                  <c:v>6537641.74172985</c:v>
                </c:pt>
                <c:pt idx="267">
                  <c:v>6532662.82856529</c:v>
                </c:pt>
                <c:pt idx="268">
                  <c:v>6526395.1025419</c:v>
                </c:pt>
                <c:pt idx="269">
                  <c:v>6521314.31680393</c:v>
                </c:pt>
                <c:pt idx="270">
                  <c:v>6515587.20698463</c:v>
                </c:pt>
                <c:pt idx="271">
                  <c:v>6510682.78555295</c:v>
                </c:pt>
                <c:pt idx="272">
                  <c:v>6506021.20849236</c:v>
                </c:pt>
                <c:pt idx="273">
                  <c:v>6501344.85952741</c:v>
                </c:pt>
                <c:pt idx="274">
                  <c:v>6495411.180024</c:v>
                </c:pt>
                <c:pt idx="275">
                  <c:v>6490238.15253344</c:v>
                </c:pt>
                <c:pt idx="276">
                  <c:v>6485341.73949341</c:v>
                </c:pt>
                <c:pt idx="277">
                  <c:v>6481380.64084168</c:v>
                </c:pt>
                <c:pt idx="278">
                  <c:v>6478884.04475738</c:v>
                </c:pt>
                <c:pt idx="279">
                  <c:v>6472938.97643258</c:v>
                </c:pt>
                <c:pt idx="280">
                  <c:v>6469626.8038672</c:v>
                </c:pt>
                <c:pt idx="281">
                  <c:v>6464258.41948724</c:v>
                </c:pt>
                <c:pt idx="282">
                  <c:v>6460153.81086374</c:v>
                </c:pt>
                <c:pt idx="283">
                  <c:v>6455743.88083764</c:v>
                </c:pt>
                <c:pt idx="284">
                  <c:v>6451850.15235654</c:v>
                </c:pt>
                <c:pt idx="285">
                  <c:v>6447428.81558213</c:v>
                </c:pt>
                <c:pt idx="286">
                  <c:v>6442644.00977321</c:v>
                </c:pt>
                <c:pt idx="287">
                  <c:v>6438718.67868974</c:v>
                </c:pt>
                <c:pt idx="288">
                  <c:v>6433132.94914285</c:v>
                </c:pt>
                <c:pt idx="289">
                  <c:v>6429569.19582806</c:v>
                </c:pt>
                <c:pt idx="290">
                  <c:v>6424750.96647825</c:v>
                </c:pt>
                <c:pt idx="291">
                  <c:v>6421225.68869476</c:v>
                </c:pt>
                <c:pt idx="292">
                  <c:v>6417726.1645456</c:v>
                </c:pt>
                <c:pt idx="293">
                  <c:v>6414351.86490707</c:v>
                </c:pt>
                <c:pt idx="294">
                  <c:v>6409508.23019854</c:v>
                </c:pt>
                <c:pt idx="295">
                  <c:v>6405466.04027394</c:v>
                </c:pt>
                <c:pt idx="296">
                  <c:v>6401767.35443984</c:v>
                </c:pt>
                <c:pt idx="297">
                  <c:v>6398893.26480235</c:v>
                </c:pt>
                <c:pt idx="298">
                  <c:v>6398062.35765558</c:v>
                </c:pt>
                <c:pt idx="299">
                  <c:v>6393164.21257472</c:v>
                </c:pt>
                <c:pt idx="300">
                  <c:v>6391131.71852313</c:v>
                </c:pt>
                <c:pt idx="301">
                  <c:v>6386751.98607887</c:v>
                </c:pt>
                <c:pt idx="302">
                  <c:v>6383600.61651369</c:v>
                </c:pt>
                <c:pt idx="303">
                  <c:v>6380160.16038536</c:v>
                </c:pt>
                <c:pt idx="304">
                  <c:v>6377575.78821317</c:v>
                </c:pt>
                <c:pt idx="305">
                  <c:v>6374346.38463779</c:v>
                </c:pt>
                <c:pt idx="306">
                  <c:v>6370626.88964386</c:v>
                </c:pt>
                <c:pt idx="307">
                  <c:v>6367621.94226217</c:v>
                </c:pt>
                <c:pt idx="308">
                  <c:v>6362573.30500366</c:v>
                </c:pt>
                <c:pt idx="309">
                  <c:v>6360157.71922697</c:v>
                </c:pt>
                <c:pt idx="310">
                  <c:v>6356024.82478268</c:v>
                </c:pt>
                <c:pt idx="311">
                  <c:v>6353509.15380087</c:v>
                </c:pt>
                <c:pt idx="312">
                  <c:v>6350916.10946565</c:v>
                </c:pt>
                <c:pt idx="313">
                  <c:v>6348580.90519176</c:v>
                </c:pt>
                <c:pt idx="314">
                  <c:v>6344508.25626563</c:v>
                </c:pt>
                <c:pt idx="315">
                  <c:v>6341241.89870231</c:v>
                </c:pt>
                <c:pt idx="316">
                  <c:v>6338358.23924895</c:v>
                </c:pt>
                <c:pt idx="317">
                  <c:v>6336297.38571794</c:v>
                </c:pt>
                <c:pt idx="318">
                  <c:v>6336781.07186561</c:v>
                </c:pt>
                <c:pt idx="319">
                  <c:v>6332512.27960163</c:v>
                </c:pt>
                <c:pt idx="320">
                  <c:v>6331429.28012557</c:v>
                </c:pt>
                <c:pt idx="321">
                  <c:v>6327624.58106313</c:v>
                </c:pt>
                <c:pt idx="322">
                  <c:v>6325073.95529767</c:v>
                </c:pt>
                <c:pt idx="323">
                  <c:v>6322232.83604639</c:v>
                </c:pt>
                <c:pt idx="324">
                  <c:v>6320564.98123604</c:v>
                </c:pt>
                <c:pt idx="325">
                  <c:v>6318205.90527133</c:v>
                </c:pt>
                <c:pt idx="326">
                  <c:v>6315193.76472586</c:v>
                </c:pt>
                <c:pt idx="327">
                  <c:v>6312854.12234616</c:v>
                </c:pt>
                <c:pt idx="328">
                  <c:v>6308173.14769028</c:v>
                </c:pt>
                <c:pt idx="329">
                  <c:v>6306609.03628624</c:v>
                </c:pt>
                <c:pt idx="330">
                  <c:v>6302951.53352711</c:v>
                </c:pt>
                <c:pt idx="331">
                  <c:v>6301208.70346258</c:v>
                </c:pt>
                <c:pt idx="332">
                  <c:v>6299389.93690546</c:v>
                </c:pt>
                <c:pt idx="333">
                  <c:v>6298022.43985202</c:v>
                </c:pt>
                <c:pt idx="334">
                  <c:v>6294565.2932148</c:v>
                </c:pt>
                <c:pt idx="335">
                  <c:v>6291930.28214101</c:v>
                </c:pt>
                <c:pt idx="336">
                  <c:v>6289655.49617275</c:v>
                </c:pt>
                <c:pt idx="337">
                  <c:v>6288272.26033172</c:v>
                </c:pt>
                <c:pt idx="338">
                  <c:v>6290109.47356498</c:v>
                </c:pt>
                <c:pt idx="339">
                  <c:v>6288811.27643197</c:v>
                </c:pt>
                <c:pt idx="340">
                  <c:v>6287891.75358569</c:v>
                </c:pt>
                <c:pt idx="341">
                  <c:v>6285301.69878322</c:v>
                </c:pt>
                <c:pt idx="342">
                  <c:v>6285403.10194535</c:v>
                </c:pt>
                <c:pt idx="343">
                  <c:v>6283481.3497422</c:v>
                </c:pt>
                <c:pt idx="344">
                  <c:v>6284301.64111701</c:v>
                </c:pt>
                <c:pt idx="345">
                  <c:v>6283664.78630616</c:v>
                </c:pt>
                <c:pt idx="346">
                  <c:v>6283420.15272452</c:v>
                </c:pt>
                <c:pt idx="347">
                  <c:v>6284694.13974933</c:v>
                </c:pt>
                <c:pt idx="348">
                  <c:v>6281539.30918242</c:v>
                </c:pt>
                <c:pt idx="349">
                  <c:v>6281679.06698858</c:v>
                </c:pt>
                <c:pt idx="350">
                  <c:v>6279752.02181725</c:v>
                </c:pt>
                <c:pt idx="351">
                  <c:v>6281713.33614847</c:v>
                </c:pt>
                <c:pt idx="352">
                  <c:v>6280376.97250655</c:v>
                </c:pt>
                <c:pt idx="353">
                  <c:v>6280586.01291332</c:v>
                </c:pt>
                <c:pt idx="354">
                  <c:v>6281997.86303389</c:v>
                </c:pt>
                <c:pt idx="355">
                  <c:v>6282873.16981358</c:v>
                </c:pt>
                <c:pt idx="356">
                  <c:v>6281849.04980866</c:v>
                </c:pt>
                <c:pt idx="357">
                  <c:v>6281149.88642064</c:v>
                </c:pt>
                <c:pt idx="358">
                  <c:v>6280287.66116418</c:v>
                </c:pt>
                <c:pt idx="359">
                  <c:v>6281560.92864811</c:v>
                </c:pt>
                <c:pt idx="360">
                  <c:v>6281686.56116426</c:v>
                </c:pt>
                <c:pt idx="361">
                  <c:v>6282131.18368537</c:v>
                </c:pt>
                <c:pt idx="362">
                  <c:v>6281382.57596562</c:v>
                </c:pt>
                <c:pt idx="363">
                  <c:v>6281061.01133705</c:v>
                </c:pt>
                <c:pt idx="364">
                  <c:v>6281450.98722793</c:v>
                </c:pt>
                <c:pt idx="365">
                  <c:v>6280273.07635248</c:v>
                </c:pt>
                <c:pt idx="366">
                  <c:v>6280838.99385351</c:v>
                </c:pt>
                <c:pt idx="367">
                  <c:v>6280343.28052764</c:v>
                </c:pt>
                <c:pt idx="368">
                  <c:v>6280456.39379007</c:v>
                </c:pt>
                <c:pt idx="369">
                  <c:v>6279825.6347214</c:v>
                </c:pt>
                <c:pt idx="370">
                  <c:v>6280405.88716627</c:v>
                </c:pt>
                <c:pt idx="371">
                  <c:v>6280007.18247377</c:v>
                </c:pt>
                <c:pt idx="372">
                  <c:v>6280313.58516464</c:v>
                </c:pt>
                <c:pt idx="373">
                  <c:v>6280406.19403172</c:v>
                </c:pt>
                <c:pt idx="374">
                  <c:v>6280625.75981529</c:v>
                </c:pt>
                <c:pt idx="375">
                  <c:v>6280471.6255274</c:v>
                </c:pt>
                <c:pt idx="376">
                  <c:v>6280524.34503971</c:v>
                </c:pt>
                <c:pt idx="377">
                  <c:v>6279952.54381782</c:v>
                </c:pt>
                <c:pt idx="378">
                  <c:v>6279681.83656893</c:v>
                </c:pt>
                <c:pt idx="379">
                  <c:v>6279425.53721057</c:v>
                </c:pt>
                <c:pt idx="380">
                  <c:v>6279581.81840147</c:v>
                </c:pt>
                <c:pt idx="381">
                  <c:v>6279681.65795091</c:v>
                </c:pt>
                <c:pt idx="382">
                  <c:v>6279674.71174151</c:v>
                </c:pt>
                <c:pt idx="383">
                  <c:v>6279763.69729433</c:v>
                </c:pt>
                <c:pt idx="384">
                  <c:v>6279592.73934311</c:v>
                </c:pt>
                <c:pt idx="385">
                  <c:v>6279309.21630239</c:v>
                </c:pt>
                <c:pt idx="386">
                  <c:v>6279271.84187922</c:v>
                </c:pt>
                <c:pt idx="387">
                  <c:v>6278770.1776874</c:v>
                </c:pt>
                <c:pt idx="388">
                  <c:v>6278862.6155637</c:v>
                </c:pt>
                <c:pt idx="389">
                  <c:v>6278876.33709267</c:v>
                </c:pt>
                <c:pt idx="390">
                  <c:v>6278837.22932404</c:v>
                </c:pt>
                <c:pt idx="391">
                  <c:v>6278764.19006626</c:v>
                </c:pt>
                <c:pt idx="392">
                  <c:v>6278795.18801962</c:v>
                </c:pt>
                <c:pt idx="393">
                  <c:v>6279008.56700289</c:v>
                </c:pt>
                <c:pt idx="394">
                  <c:v>6278806.29681447</c:v>
                </c:pt>
                <c:pt idx="395">
                  <c:v>6278831.82224498</c:v>
                </c:pt>
                <c:pt idx="396">
                  <c:v>6278629.32166259</c:v>
                </c:pt>
                <c:pt idx="397">
                  <c:v>6278797.54589676</c:v>
                </c:pt>
                <c:pt idx="398">
                  <c:v>6278970.53632349</c:v>
                </c:pt>
                <c:pt idx="399">
                  <c:v>6278893.01305725</c:v>
                </c:pt>
                <c:pt idx="400">
                  <c:v>6279106.33285742</c:v>
                </c:pt>
                <c:pt idx="401">
                  <c:v>6278965.60321853</c:v>
                </c:pt>
                <c:pt idx="402">
                  <c:v>6278951.52924185</c:v>
                </c:pt>
                <c:pt idx="403">
                  <c:v>6278924.62658742</c:v>
                </c:pt>
                <c:pt idx="404">
                  <c:v>6278977.98264373</c:v>
                </c:pt>
                <c:pt idx="405">
                  <c:v>6278992.40487682</c:v>
                </c:pt>
                <c:pt idx="406">
                  <c:v>6278900.49274608</c:v>
                </c:pt>
                <c:pt idx="407">
                  <c:v>6278871.62380082</c:v>
                </c:pt>
                <c:pt idx="408">
                  <c:v>6278852.33114508</c:v>
                </c:pt>
                <c:pt idx="409">
                  <c:v>6278852.32816526</c:v>
                </c:pt>
                <c:pt idx="410">
                  <c:v>6278808.31417718</c:v>
                </c:pt>
                <c:pt idx="411">
                  <c:v>6278885.1056986</c:v>
                </c:pt>
                <c:pt idx="412">
                  <c:v>6278765.46388203</c:v>
                </c:pt>
                <c:pt idx="413">
                  <c:v>6278756.11933648</c:v>
                </c:pt>
                <c:pt idx="414">
                  <c:v>6278730.17973567</c:v>
                </c:pt>
                <c:pt idx="415">
                  <c:v>6278720.82966766</c:v>
                </c:pt>
                <c:pt idx="416">
                  <c:v>6278746.46230592</c:v>
                </c:pt>
                <c:pt idx="417">
                  <c:v>6278699.05672618</c:v>
                </c:pt>
                <c:pt idx="418">
                  <c:v>6278761.78089723</c:v>
                </c:pt>
                <c:pt idx="419">
                  <c:v>6278684.70280852</c:v>
                </c:pt>
                <c:pt idx="420">
                  <c:v>6278674.50291253</c:v>
                </c:pt>
                <c:pt idx="421">
                  <c:v>6278675.59558618</c:v>
                </c:pt>
                <c:pt idx="422">
                  <c:v>6278694.36891652</c:v>
                </c:pt>
                <c:pt idx="423">
                  <c:v>6278661.04710555</c:v>
                </c:pt>
                <c:pt idx="424">
                  <c:v>6278673.15217834</c:v>
                </c:pt>
                <c:pt idx="425">
                  <c:v>6278663.22108944</c:v>
                </c:pt>
                <c:pt idx="426">
                  <c:v>6278626.71003078</c:v>
                </c:pt>
                <c:pt idx="427">
                  <c:v>6278575.97492171</c:v>
                </c:pt>
                <c:pt idx="428">
                  <c:v>6278549.22318601</c:v>
                </c:pt>
                <c:pt idx="429">
                  <c:v>6278577.56804172</c:v>
                </c:pt>
                <c:pt idx="430">
                  <c:v>6278575.16568728</c:v>
                </c:pt>
                <c:pt idx="431">
                  <c:v>6278548.77915779</c:v>
                </c:pt>
                <c:pt idx="432">
                  <c:v>6278577.79596155</c:v>
                </c:pt>
                <c:pt idx="433">
                  <c:v>6278544.19979912</c:v>
                </c:pt>
                <c:pt idx="434">
                  <c:v>6278565.42591371</c:v>
                </c:pt>
                <c:pt idx="435">
                  <c:v>6278560.32143636</c:v>
                </c:pt>
                <c:pt idx="436">
                  <c:v>6278555.41513019</c:v>
                </c:pt>
                <c:pt idx="437">
                  <c:v>6278589.06810423</c:v>
                </c:pt>
                <c:pt idx="438">
                  <c:v>6278565.01839716</c:v>
                </c:pt>
                <c:pt idx="439">
                  <c:v>6278550.42646275</c:v>
                </c:pt>
                <c:pt idx="440">
                  <c:v>6278545.51250325</c:v>
                </c:pt>
                <c:pt idx="441">
                  <c:v>6278518.48229832</c:v>
                </c:pt>
                <c:pt idx="442">
                  <c:v>6278514.50284197</c:v>
                </c:pt>
                <c:pt idx="443">
                  <c:v>6278502.16663476</c:v>
                </c:pt>
                <c:pt idx="444">
                  <c:v>6278516.9182317</c:v>
                </c:pt>
                <c:pt idx="445">
                  <c:v>6278483.10849703</c:v>
                </c:pt>
                <c:pt idx="446">
                  <c:v>6278476.6867906</c:v>
                </c:pt>
                <c:pt idx="447">
                  <c:v>6278481.78303013</c:v>
                </c:pt>
                <c:pt idx="448">
                  <c:v>6278464.13043335</c:v>
                </c:pt>
                <c:pt idx="449">
                  <c:v>6278459.77796326</c:v>
                </c:pt>
                <c:pt idx="450">
                  <c:v>6278447.12732789</c:v>
                </c:pt>
                <c:pt idx="451">
                  <c:v>6278461.02100944</c:v>
                </c:pt>
                <c:pt idx="452">
                  <c:v>6278454.46086053</c:v>
                </c:pt>
                <c:pt idx="453">
                  <c:v>6278456.76849958</c:v>
                </c:pt>
                <c:pt idx="454">
                  <c:v>6278447.61032038</c:v>
                </c:pt>
                <c:pt idx="455">
                  <c:v>6278460.38164661</c:v>
                </c:pt>
                <c:pt idx="456">
                  <c:v>6278449.70175454</c:v>
                </c:pt>
                <c:pt idx="457">
                  <c:v>6278454.32178796</c:v>
                </c:pt>
                <c:pt idx="458">
                  <c:v>6278443.16231134</c:v>
                </c:pt>
                <c:pt idx="459">
                  <c:v>6278449.24129334</c:v>
                </c:pt>
                <c:pt idx="460">
                  <c:v>6278449.72460218</c:v>
                </c:pt>
                <c:pt idx="461">
                  <c:v>6278442.95450901</c:v>
                </c:pt>
                <c:pt idx="462">
                  <c:v>6278443.89039114</c:v>
                </c:pt>
                <c:pt idx="463">
                  <c:v>6278440.74867603</c:v>
                </c:pt>
                <c:pt idx="464">
                  <c:v>6278430.68944843</c:v>
                </c:pt>
                <c:pt idx="465">
                  <c:v>6278424.14399183</c:v>
                </c:pt>
                <c:pt idx="466">
                  <c:v>6278430.63682046</c:v>
                </c:pt>
                <c:pt idx="467">
                  <c:v>6278437.69706481</c:v>
                </c:pt>
                <c:pt idx="468">
                  <c:v>6278436.68175646</c:v>
                </c:pt>
                <c:pt idx="469">
                  <c:v>6278427.40587238</c:v>
                </c:pt>
                <c:pt idx="470">
                  <c:v>6278430.92880422</c:v>
                </c:pt>
                <c:pt idx="471">
                  <c:v>6278414.70463065</c:v>
                </c:pt>
                <c:pt idx="472">
                  <c:v>6278415.88720462</c:v>
                </c:pt>
                <c:pt idx="473">
                  <c:v>6278413.52678599</c:v>
                </c:pt>
                <c:pt idx="474">
                  <c:v>6278415.01107247</c:v>
                </c:pt>
                <c:pt idx="475">
                  <c:v>6278412.46227609</c:v>
                </c:pt>
                <c:pt idx="476">
                  <c:v>6278412.51742317</c:v>
                </c:pt>
                <c:pt idx="477">
                  <c:v>6278410.15397002</c:v>
                </c:pt>
                <c:pt idx="478">
                  <c:v>6278412.44019468</c:v>
                </c:pt>
                <c:pt idx="479">
                  <c:v>6278409.74514081</c:v>
                </c:pt>
                <c:pt idx="480">
                  <c:v>6278410.46366997</c:v>
                </c:pt>
                <c:pt idx="481">
                  <c:v>6278408.62741244</c:v>
                </c:pt>
                <c:pt idx="482">
                  <c:v>6278414.25513827</c:v>
                </c:pt>
                <c:pt idx="483">
                  <c:v>6278408.24646364</c:v>
                </c:pt>
                <c:pt idx="484">
                  <c:v>6278401.47578014</c:v>
                </c:pt>
                <c:pt idx="485">
                  <c:v>6278404.56331958</c:v>
                </c:pt>
                <c:pt idx="486">
                  <c:v>6278400.42988742</c:v>
                </c:pt>
                <c:pt idx="487">
                  <c:v>6278395.84269352</c:v>
                </c:pt>
                <c:pt idx="488">
                  <c:v>6278390.72544196</c:v>
                </c:pt>
                <c:pt idx="489">
                  <c:v>6278396.71208187</c:v>
                </c:pt>
                <c:pt idx="490">
                  <c:v>6278393.61752018</c:v>
                </c:pt>
                <c:pt idx="491">
                  <c:v>6278397.9307765</c:v>
                </c:pt>
                <c:pt idx="492">
                  <c:v>6278397.29705506</c:v>
                </c:pt>
                <c:pt idx="493">
                  <c:v>6278397.89854099</c:v>
                </c:pt>
                <c:pt idx="494">
                  <c:v>6278397.07833812</c:v>
                </c:pt>
                <c:pt idx="495">
                  <c:v>6278396.90431125</c:v>
                </c:pt>
                <c:pt idx="496">
                  <c:v>6278397.71915385</c:v>
                </c:pt>
                <c:pt idx="497">
                  <c:v>6278400.01430929</c:v>
                </c:pt>
                <c:pt idx="498">
                  <c:v>6278396.79608656</c:v>
                </c:pt>
                <c:pt idx="499">
                  <c:v>6278393.14746266</c:v>
                </c:pt>
                <c:pt idx="500">
                  <c:v>6278391.43876649</c:v>
                </c:pt>
                <c:pt idx="501">
                  <c:v>6278390.53524002</c:v>
                </c:pt>
                <c:pt idx="502">
                  <c:v>6278387.38712532</c:v>
                </c:pt>
                <c:pt idx="503">
                  <c:v>6278387.12187005</c:v>
                </c:pt>
                <c:pt idx="504">
                  <c:v>6278387.01250028</c:v>
                </c:pt>
                <c:pt idx="505">
                  <c:v>6278387.65523392</c:v>
                </c:pt>
                <c:pt idx="506">
                  <c:v>6278387.28934875</c:v>
                </c:pt>
                <c:pt idx="507">
                  <c:v>6278388.25533206</c:v>
                </c:pt>
                <c:pt idx="508">
                  <c:v>6278384.51323885</c:v>
                </c:pt>
                <c:pt idx="509">
                  <c:v>6278386.70900614</c:v>
                </c:pt>
                <c:pt idx="510">
                  <c:v>6278384.4532656</c:v>
                </c:pt>
                <c:pt idx="511">
                  <c:v>6278382.20859631</c:v>
                </c:pt>
                <c:pt idx="512">
                  <c:v>6278383.05707119</c:v>
                </c:pt>
                <c:pt idx="513">
                  <c:v>6278383.56296592</c:v>
                </c:pt>
                <c:pt idx="514">
                  <c:v>6278383.74938442</c:v>
                </c:pt>
                <c:pt idx="515">
                  <c:v>6278383.75100843</c:v>
                </c:pt>
                <c:pt idx="516">
                  <c:v>6278383.8963354</c:v>
                </c:pt>
                <c:pt idx="517">
                  <c:v>6278383.54071372</c:v>
                </c:pt>
                <c:pt idx="518">
                  <c:v>6278382.74946669</c:v>
                </c:pt>
                <c:pt idx="519">
                  <c:v>6278383.96924048</c:v>
                </c:pt>
                <c:pt idx="520">
                  <c:v>6278385.5742088</c:v>
                </c:pt>
                <c:pt idx="521">
                  <c:v>6278383.45682453</c:v>
                </c:pt>
                <c:pt idx="522">
                  <c:v>6278383.43833079</c:v>
                </c:pt>
                <c:pt idx="523">
                  <c:v>6278383.09911344</c:v>
                </c:pt>
                <c:pt idx="524">
                  <c:v>6278381.81634716</c:v>
                </c:pt>
                <c:pt idx="525">
                  <c:v>6278382.87132816</c:v>
                </c:pt>
                <c:pt idx="526">
                  <c:v>6278382.79563857</c:v>
                </c:pt>
                <c:pt idx="527">
                  <c:v>6278382.97127709</c:v>
                </c:pt>
                <c:pt idx="528">
                  <c:v>6278382.81321628</c:v>
                </c:pt>
                <c:pt idx="529">
                  <c:v>6278383.40192244</c:v>
                </c:pt>
                <c:pt idx="530">
                  <c:v>6278383.44171015</c:v>
                </c:pt>
                <c:pt idx="531">
                  <c:v>6278383.43613297</c:v>
                </c:pt>
                <c:pt idx="532">
                  <c:v>6278383.86299932</c:v>
                </c:pt>
                <c:pt idx="533">
                  <c:v>6278382.74812923</c:v>
                </c:pt>
                <c:pt idx="534">
                  <c:v>6278382.16065306</c:v>
                </c:pt>
                <c:pt idx="535">
                  <c:v>6278382.62038022</c:v>
                </c:pt>
                <c:pt idx="536">
                  <c:v>6278382.25850124</c:v>
                </c:pt>
                <c:pt idx="537">
                  <c:v>6278381.57936589</c:v>
                </c:pt>
                <c:pt idx="538">
                  <c:v>6278381.54628395</c:v>
                </c:pt>
                <c:pt idx="539">
                  <c:v>6278381.84013635</c:v>
                </c:pt>
                <c:pt idx="540">
                  <c:v>6278380.38648096</c:v>
                </c:pt>
                <c:pt idx="541">
                  <c:v>6278379.93376752</c:v>
                </c:pt>
                <c:pt idx="542">
                  <c:v>6278379.93564906</c:v>
                </c:pt>
                <c:pt idx="543">
                  <c:v>6278379.92408797</c:v>
                </c:pt>
                <c:pt idx="544">
                  <c:v>6278379.34286284</c:v>
                </c:pt>
                <c:pt idx="545">
                  <c:v>6278380.11873242</c:v>
                </c:pt>
                <c:pt idx="546">
                  <c:v>6278379.32641379</c:v>
                </c:pt>
                <c:pt idx="547">
                  <c:v>6278379.48714948</c:v>
                </c:pt>
                <c:pt idx="548">
                  <c:v>6278379.26175436</c:v>
                </c:pt>
                <c:pt idx="549">
                  <c:v>6278379.24662871</c:v>
                </c:pt>
                <c:pt idx="550">
                  <c:v>6278379.95093853</c:v>
                </c:pt>
                <c:pt idx="551">
                  <c:v>6278379.52726938</c:v>
                </c:pt>
                <c:pt idx="552">
                  <c:v>6278378.13063628</c:v>
                </c:pt>
                <c:pt idx="553">
                  <c:v>6278379.09601277</c:v>
                </c:pt>
                <c:pt idx="554">
                  <c:v>6278379.17301866</c:v>
                </c:pt>
                <c:pt idx="555">
                  <c:v>6278379.23034274</c:v>
                </c:pt>
                <c:pt idx="556">
                  <c:v>6278379.16958657</c:v>
                </c:pt>
                <c:pt idx="557">
                  <c:v>6278379.19282644</c:v>
                </c:pt>
                <c:pt idx="558">
                  <c:v>6278379.13782287</c:v>
                </c:pt>
                <c:pt idx="559">
                  <c:v>6278379.02917587</c:v>
                </c:pt>
                <c:pt idx="560">
                  <c:v>6278379.3824791</c:v>
                </c:pt>
                <c:pt idx="561">
                  <c:v>6278378.95005814</c:v>
                </c:pt>
                <c:pt idx="562">
                  <c:v>6278378.83858225</c:v>
                </c:pt>
                <c:pt idx="563">
                  <c:v>6278378.91968744</c:v>
                </c:pt>
                <c:pt idx="564">
                  <c:v>6278378.86886881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TV y TA!$C$2:$C$566</c:f>
              <c:numCache>
                <c:formatCode>General</c:formatCode>
                <c:ptCount val="565"/>
                <c:pt idx="0">
                  <c:v>6730522.5323748</c:v>
                </c:pt>
                <c:pt idx="1">
                  <c:v>6730522.5323748</c:v>
                </c:pt>
                <c:pt idx="2">
                  <c:v>6730522.5323748</c:v>
                </c:pt>
                <c:pt idx="3">
                  <c:v>6730522.5323748</c:v>
                </c:pt>
                <c:pt idx="4">
                  <c:v>6730522.5323748</c:v>
                </c:pt>
                <c:pt idx="5">
                  <c:v>6730522.5323748</c:v>
                </c:pt>
                <c:pt idx="6">
                  <c:v>6730522.5323748</c:v>
                </c:pt>
                <c:pt idx="7">
                  <c:v>6730522.5323748</c:v>
                </c:pt>
                <c:pt idx="8">
                  <c:v>6730522.5323748</c:v>
                </c:pt>
                <c:pt idx="9">
                  <c:v>6730522.5323748</c:v>
                </c:pt>
                <c:pt idx="10">
                  <c:v>6730522.5323748</c:v>
                </c:pt>
                <c:pt idx="11">
                  <c:v>6730522.5323748</c:v>
                </c:pt>
                <c:pt idx="12">
                  <c:v>6730522.5323748</c:v>
                </c:pt>
                <c:pt idx="13">
                  <c:v>6730522.5323748</c:v>
                </c:pt>
                <c:pt idx="14">
                  <c:v>6730522.5323748</c:v>
                </c:pt>
                <c:pt idx="15">
                  <c:v>6730522.5323748</c:v>
                </c:pt>
                <c:pt idx="16">
                  <c:v>6730522.5323748</c:v>
                </c:pt>
                <c:pt idx="17">
                  <c:v>6730522.5323748</c:v>
                </c:pt>
                <c:pt idx="18">
                  <c:v>6730522.5323748</c:v>
                </c:pt>
                <c:pt idx="19">
                  <c:v>6730522.5323748</c:v>
                </c:pt>
                <c:pt idx="20">
                  <c:v>6730522.5323748</c:v>
                </c:pt>
                <c:pt idx="21">
                  <c:v>6730522.5323748</c:v>
                </c:pt>
                <c:pt idx="22">
                  <c:v>6730522.5323748</c:v>
                </c:pt>
                <c:pt idx="23">
                  <c:v>6730522.5323748</c:v>
                </c:pt>
                <c:pt idx="24">
                  <c:v>6730522.5323748</c:v>
                </c:pt>
                <c:pt idx="25">
                  <c:v>6730522.5323748</c:v>
                </c:pt>
                <c:pt idx="26">
                  <c:v>6730522.5323748</c:v>
                </c:pt>
                <c:pt idx="27">
                  <c:v>6730522.5323748</c:v>
                </c:pt>
                <c:pt idx="28">
                  <c:v>6730522.5323748</c:v>
                </c:pt>
                <c:pt idx="29">
                  <c:v>6730522.5323748</c:v>
                </c:pt>
                <c:pt idx="30">
                  <c:v>6730522.5323748</c:v>
                </c:pt>
                <c:pt idx="31">
                  <c:v>6730522.5323748</c:v>
                </c:pt>
                <c:pt idx="32">
                  <c:v>6730522.5323748</c:v>
                </c:pt>
                <c:pt idx="33">
                  <c:v>6730522.5323748</c:v>
                </c:pt>
                <c:pt idx="34">
                  <c:v>6730522.5323748</c:v>
                </c:pt>
                <c:pt idx="35">
                  <c:v>6730522.5323748</c:v>
                </c:pt>
                <c:pt idx="36">
                  <c:v>6730522.5323748</c:v>
                </c:pt>
                <c:pt idx="37">
                  <c:v>6730522.5323748</c:v>
                </c:pt>
                <c:pt idx="38">
                  <c:v>6730522.5323748</c:v>
                </c:pt>
                <c:pt idx="39">
                  <c:v>6730522.5323748</c:v>
                </c:pt>
                <c:pt idx="40">
                  <c:v>6730522.5323748</c:v>
                </c:pt>
                <c:pt idx="41">
                  <c:v>6730522.5323748</c:v>
                </c:pt>
                <c:pt idx="42">
                  <c:v>6730522.5323748</c:v>
                </c:pt>
                <c:pt idx="43">
                  <c:v>6730522.5323748</c:v>
                </c:pt>
                <c:pt idx="44">
                  <c:v>6730522.5323748</c:v>
                </c:pt>
                <c:pt idx="45">
                  <c:v>6730522.5323748</c:v>
                </c:pt>
                <c:pt idx="46">
                  <c:v>6730522.5323748</c:v>
                </c:pt>
                <c:pt idx="47">
                  <c:v>6730522.5323748</c:v>
                </c:pt>
                <c:pt idx="48">
                  <c:v>6730522.5323748</c:v>
                </c:pt>
                <c:pt idx="49">
                  <c:v>6730522.5323748</c:v>
                </c:pt>
                <c:pt idx="50">
                  <c:v>6730522.5323748</c:v>
                </c:pt>
                <c:pt idx="51">
                  <c:v>6730522.5323748</c:v>
                </c:pt>
                <c:pt idx="52">
                  <c:v>6730522.5323748</c:v>
                </c:pt>
                <c:pt idx="53">
                  <c:v>6730522.5323748</c:v>
                </c:pt>
                <c:pt idx="54">
                  <c:v>6730522.5323748</c:v>
                </c:pt>
                <c:pt idx="55">
                  <c:v>6730522.5323748</c:v>
                </c:pt>
                <c:pt idx="56">
                  <c:v>6730522.5323748</c:v>
                </c:pt>
                <c:pt idx="57">
                  <c:v>6730522.5323748</c:v>
                </c:pt>
                <c:pt idx="58">
                  <c:v>6730522.5323748</c:v>
                </c:pt>
                <c:pt idx="59">
                  <c:v>6730522.5323748</c:v>
                </c:pt>
                <c:pt idx="60">
                  <c:v>6730522.5323748</c:v>
                </c:pt>
                <c:pt idx="61">
                  <c:v>6730522.5323748</c:v>
                </c:pt>
                <c:pt idx="62">
                  <c:v>6730522.5323748</c:v>
                </c:pt>
                <c:pt idx="63">
                  <c:v>6730522.5323748</c:v>
                </c:pt>
                <c:pt idx="64">
                  <c:v>6730522.5323748</c:v>
                </c:pt>
                <c:pt idx="65">
                  <c:v>6730522.5323748</c:v>
                </c:pt>
                <c:pt idx="66">
                  <c:v>6730522.5323748</c:v>
                </c:pt>
                <c:pt idx="67">
                  <c:v>6730522.5323748</c:v>
                </c:pt>
                <c:pt idx="68">
                  <c:v>6730522.5323748</c:v>
                </c:pt>
                <c:pt idx="69">
                  <c:v>6730522.5323748</c:v>
                </c:pt>
                <c:pt idx="70">
                  <c:v>6730522.5323748</c:v>
                </c:pt>
                <c:pt idx="71">
                  <c:v>6730522.5323748</c:v>
                </c:pt>
                <c:pt idx="72">
                  <c:v>6730522.5323748</c:v>
                </c:pt>
                <c:pt idx="73">
                  <c:v>6730522.5323748</c:v>
                </c:pt>
                <c:pt idx="74">
                  <c:v>6730522.5323748</c:v>
                </c:pt>
                <c:pt idx="75">
                  <c:v>6730522.5323748</c:v>
                </c:pt>
                <c:pt idx="76">
                  <c:v>6730522.5323748</c:v>
                </c:pt>
                <c:pt idx="77">
                  <c:v>6730522.5323748</c:v>
                </c:pt>
                <c:pt idx="78">
                  <c:v>6730522.5323748</c:v>
                </c:pt>
                <c:pt idx="79">
                  <c:v>6730522.5323748</c:v>
                </c:pt>
                <c:pt idx="80">
                  <c:v>6730522.5323748</c:v>
                </c:pt>
                <c:pt idx="81">
                  <c:v>6730522.5323748</c:v>
                </c:pt>
                <c:pt idx="82">
                  <c:v>6730522.5323748</c:v>
                </c:pt>
                <c:pt idx="83">
                  <c:v>6730522.5323748</c:v>
                </c:pt>
                <c:pt idx="84">
                  <c:v>6730522.5323748</c:v>
                </c:pt>
                <c:pt idx="85">
                  <c:v>6730522.5323748</c:v>
                </c:pt>
                <c:pt idx="86">
                  <c:v>6730522.5323748</c:v>
                </c:pt>
                <c:pt idx="87">
                  <c:v>6730522.5323748</c:v>
                </c:pt>
                <c:pt idx="88">
                  <c:v>6730522.5323748</c:v>
                </c:pt>
                <c:pt idx="89">
                  <c:v>6730522.5323748</c:v>
                </c:pt>
                <c:pt idx="90">
                  <c:v>6730522.5323748</c:v>
                </c:pt>
                <c:pt idx="91">
                  <c:v>6730522.5323748</c:v>
                </c:pt>
                <c:pt idx="92">
                  <c:v>6730522.5323748</c:v>
                </c:pt>
                <c:pt idx="93">
                  <c:v>6730522.5323748</c:v>
                </c:pt>
                <c:pt idx="94">
                  <c:v>6730522.5323748</c:v>
                </c:pt>
                <c:pt idx="95">
                  <c:v>6730522.5323748</c:v>
                </c:pt>
                <c:pt idx="96">
                  <c:v>6730522.5323748</c:v>
                </c:pt>
                <c:pt idx="97">
                  <c:v>6730522.5323748</c:v>
                </c:pt>
                <c:pt idx="98">
                  <c:v>6730522.5323748</c:v>
                </c:pt>
                <c:pt idx="99">
                  <c:v>6730522.5323748</c:v>
                </c:pt>
                <c:pt idx="100">
                  <c:v>6730522.5323748</c:v>
                </c:pt>
                <c:pt idx="101">
                  <c:v>6730522.5323748</c:v>
                </c:pt>
                <c:pt idx="102">
                  <c:v>6730522.5323748</c:v>
                </c:pt>
                <c:pt idx="103">
                  <c:v>6730522.5323748</c:v>
                </c:pt>
                <c:pt idx="104">
                  <c:v>6730522.5323748</c:v>
                </c:pt>
                <c:pt idx="105">
                  <c:v>6730522.5323748</c:v>
                </c:pt>
                <c:pt idx="106">
                  <c:v>6730522.5323748</c:v>
                </c:pt>
                <c:pt idx="107">
                  <c:v>6730522.5323748</c:v>
                </c:pt>
                <c:pt idx="108">
                  <c:v>6730522.5323748</c:v>
                </c:pt>
                <c:pt idx="109">
                  <c:v>6730522.5323748</c:v>
                </c:pt>
                <c:pt idx="110">
                  <c:v>6730522.5323748</c:v>
                </c:pt>
                <c:pt idx="111">
                  <c:v>6730522.5323748</c:v>
                </c:pt>
                <c:pt idx="112">
                  <c:v>6730522.5323748</c:v>
                </c:pt>
                <c:pt idx="113">
                  <c:v>6730522.5323748</c:v>
                </c:pt>
                <c:pt idx="114">
                  <c:v>6730522.5323748</c:v>
                </c:pt>
                <c:pt idx="115">
                  <c:v>6730522.5323748</c:v>
                </c:pt>
                <c:pt idx="116">
                  <c:v>6730522.5323748</c:v>
                </c:pt>
                <c:pt idx="117">
                  <c:v>6730522.5323748</c:v>
                </c:pt>
                <c:pt idx="118">
                  <c:v>6730522.5323748</c:v>
                </c:pt>
                <c:pt idx="119">
                  <c:v>6730522.5323748</c:v>
                </c:pt>
                <c:pt idx="120">
                  <c:v>6730522.5323748</c:v>
                </c:pt>
                <c:pt idx="121">
                  <c:v>6730522.5323748</c:v>
                </c:pt>
                <c:pt idx="122">
                  <c:v>6730522.5323748</c:v>
                </c:pt>
                <c:pt idx="123">
                  <c:v>6730522.5323748</c:v>
                </c:pt>
                <c:pt idx="124">
                  <c:v>6730522.5323748</c:v>
                </c:pt>
                <c:pt idx="125">
                  <c:v>6730522.5323748</c:v>
                </c:pt>
                <c:pt idx="126">
                  <c:v>6730522.5323748</c:v>
                </c:pt>
                <c:pt idx="127">
                  <c:v>6730522.5323748</c:v>
                </c:pt>
                <c:pt idx="128">
                  <c:v>6730522.5323748</c:v>
                </c:pt>
                <c:pt idx="129">
                  <c:v>6730522.5323748</c:v>
                </c:pt>
                <c:pt idx="130">
                  <c:v>6730522.5323748</c:v>
                </c:pt>
                <c:pt idx="131">
                  <c:v>6730522.5323748</c:v>
                </c:pt>
                <c:pt idx="132">
                  <c:v>6730522.5323748</c:v>
                </c:pt>
                <c:pt idx="133">
                  <c:v>6730522.5323748</c:v>
                </c:pt>
                <c:pt idx="134">
                  <c:v>6730522.5323748</c:v>
                </c:pt>
                <c:pt idx="135">
                  <c:v>6730522.5323748</c:v>
                </c:pt>
                <c:pt idx="136">
                  <c:v>6730522.5323748</c:v>
                </c:pt>
                <c:pt idx="137">
                  <c:v>6730522.5323748</c:v>
                </c:pt>
                <c:pt idx="138">
                  <c:v>6730522.5323748</c:v>
                </c:pt>
                <c:pt idx="139">
                  <c:v>6730522.5323748</c:v>
                </c:pt>
                <c:pt idx="140">
                  <c:v>6730522.5323748</c:v>
                </c:pt>
                <c:pt idx="141">
                  <c:v>6730522.5323748</c:v>
                </c:pt>
                <c:pt idx="142">
                  <c:v>6730522.5323748</c:v>
                </c:pt>
                <c:pt idx="143">
                  <c:v>6730522.5323748</c:v>
                </c:pt>
                <c:pt idx="144">
                  <c:v>6730522.5323748</c:v>
                </c:pt>
                <c:pt idx="145">
                  <c:v>6730522.5323748</c:v>
                </c:pt>
                <c:pt idx="146">
                  <c:v>6730522.5323748</c:v>
                </c:pt>
                <c:pt idx="147">
                  <c:v>6730522.5323748</c:v>
                </c:pt>
                <c:pt idx="148">
                  <c:v>6730522.5323748</c:v>
                </c:pt>
                <c:pt idx="149">
                  <c:v>6730522.5323748</c:v>
                </c:pt>
                <c:pt idx="150">
                  <c:v>6730522.5323748</c:v>
                </c:pt>
                <c:pt idx="151">
                  <c:v>6730522.5323748</c:v>
                </c:pt>
                <c:pt idx="152">
                  <c:v>6730522.5323748</c:v>
                </c:pt>
                <c:pt idx="153">
                  <c:v>6730522.5323748</c:v>
                </c:pt>
                <c:pt idx="154">
                  <c:v>6730522.5323748</c:v>
                </c:pt>
                <c:pt idx="155">
                  <c:v>6730522.5323748</c:v>
                </c:pt>
                <c:pt idx="156">
                  <c:v>6730522.5323748</c:v>
                </c:pt>
                <c:pt idx="157">
                  <c:v>6730522.5323748</c:v>
                </c:pt>
                <c:pt idx="158">
                  <c:v>6730522.5323748</c:v>
                </c:pt>
                <c:pt idx="159">
                  <c:v>6730522.5323748</c:v>
                </c:pt>
                <c:pt idx="160">
                  <c:v>6730522.5323748</c:v>
                </c:pt>
                <c:pt idx="161">
                  <c:v>6730522.5323748</c:v>
                </c:pt>
                <c:pt idx="162">
                  <c:v>6730522.5323748</c:v>
                </c:pt>
                <c:pt idx="163">
                  <c:v>6730522.5323748</c:v>
                </c:pt>
                <c:pt idx="164">
                  <c:v>6730522.5323748</c:v>
                </c:pt>
                <c:pt idx="165">
                  <c:v>6730522.5323748</c:v>
                </c:pt>
                <c:pt idx="166">
                  <c:v>6730522.5323748</c:v>
                </c:pt>
                <c:pt idx="167">
                  <c:v>6730522.5323748</c:v>
                </c:pt>
                <c:pt idx="168">
                  <c:v>6730522.5323748</c:v>
                </c:pt>
                <c:pt idx="169">
                  <c:v>6730522.5323748</c:v>
                </c:pt>
                <c:pt idx="170">
                  <c:v>6730522.5323748</c:v>
                </c:pt>
                <c:pt idx="171">
                  <c:v>6730522.5323748</c:v>
                </c:pt>
                <c:pt idx="172">
                  <c:v>6730522.5323748</c:v>
                </c:pt>
                <c:pt idx="173">
                  <c:v>6730522.5323748</c:v>
                </c:pt>
                <c:pt idx="174">
                  <c:v>6730522.5323748</c:v>
                </c:pt>
                <c:pt idx="175">
                  <c:v>6730522.5323748</c:v>
                </c:pt>
                <c:pt idx="176">
                  <c:v>6730522.5323748</c:v>
                </c:pt>
                <c:pt idx="177">
                  <c:v>6730522.5323748</c:v>
                </c:pt>
                <c:pt idx="178">
                  <c:v>6730522.5323748</c:v>
                </c:pt>
                <c:pt idx="179">
                  <c:v>6730522.5323748</c:v>
                </c:pt>
                <c:pt idx="180">
                  <c:v>6730522.5323748</c:v>
                </c:pt>
                <c:pt idx="181">
                  <c:v>6730522.5323748</c:v>
                </c:pt>
                <c:pt idx="182">
                  <c:v>6730522.5323748</c:v>
                </c:pt>
                <c:pt idx="183">
                  <c:v>6730522.5323748</c:v>
                </c:pt>
                <c:pt idx="184">
                  <c:v>6730522.5323748</c:v>
                </c:pt>
                <c:pt idx="185">
                  <c:v>6730522.5323748</c:v>
                </c:pt>
                <c:pt idx="186">
                  <c:v>6730522.5323748</c:v>
                </c:pt>
                <c:pt idx="187">
                  <c:v>6730522.5323748</c:v>
                </c:pt>
                <c:pt idx="188">
                  <c:v>6730522.5323748</c:v>
                </c:pt>
                <c:pt idx="189">
                  <c:v>6730522.5323748</c:v>
                </c:pt>
                <c:pt idx="190">
                  <c:v>6730522.5323748</c:v>
                </c:pt>
                <c:pt idx="191">
                  <c:v>6730522.5323748</c:v>
                </c:pt>
                <c:pt idx="192">
                  <c:v>6730522.5323748</c:v>
                </c:pt>
                <c:pt idx="193">
                  <c:v>6730522.5323748</c:v>
                </c:pt>
                <c:pt idx="194">
                  <c:v>6730522.5323748</c:v>
                </c:pt>
                <c:pt idx="195">
                  <c:v>6730522.5323748</c:v>
                </c:pt>
                <c:pt idx="196">
                  <c:v>6730522.5323748</c:v>
                </c:pt>
                <c:pt idx="197">
                  <c:v>6730522.5323748</c:v>
                </c:pt>
                <c:pt idx="198">
                  <c:v>6730522.5323748</c:v>
                </c:pt>
                <c:pt idx="199">
                  <c:v>6730522.5323748</c:v>
                </c:pt>
                <c:pt idx="200">
                  <c:v>6730522.5323748</c:v>
                </c:pt>
                <c:pt idx="201">
                  <c:v>6730522.5323748</c:v>
                </c:pt>
                <c:pt idx="202">
                  <c:v>6730522.5323748</c:v>
                </c:pt>
                <c:pt idx="203">
                  <c:v>6730522.5323748</c:v>
                </c:pt>
                <c:pt idx="204">
                  <c:v>6730522.5323748</c:v>
                </c:pt>
                <c:pt idx="205">
                  <c:v>6730522.5323748</c:v>
                </c:pt>
                <c:pt idx="206">
                  <c:v>6730522.5323748</c:v>
                </c:pt>
                <c:pt idx="207">
                  <c:v>6730522.5323748</c:v>
                </c:pt>
                <c:pt idx="208">
                  <c:v>6730522.5323748</c:v>
                </c:pt>
                <c:pt idx="209">
                  <c:v>6730522.5323748</c:v>
                </c:pt>
                <c:pt idx="210">
                  <c:v>6730522.5323748</c:v>
                </c:pt>
                <c:pt idx="211">
                  <c:v>6730522.5323748</c:v>
                </c:pt>
                <c:pt idx="212">
                  <c:v>6730522.5323748</c:v>
                </c:pt>
                <c:pt idx="213">
                  <c:v>6730522.5323748</c:v>
                </c:pt>
                <c:pt idx="214">
                  <c:v>6730522.5323748</c:v>
                </c:pt>
                <c:pt idx="215">
                  <c:v>6730522.5323748</c:v>
                </c:pt>
                <c:pt idx="216">
                  <c:v>6730522.5323748</c:v>
                </c:pt>
                <c:pt idx="217">
                  <c:v>6730522.5323748</c:v>
                </c:pt>
                <c:pt idx="218">
                  <c:v>6730522.5323748</c:v>
                </c:pt>
                <c:pt idx="219">
                  <c:v>6730522.5323748</c:v>
                </c:pt>
                <c:pt idx="220">
                  <c:v>6730522.5323748</c:v>
                </c:pt>
                <c:pt idx="221">
                  <c:v>6730522.5323748</c:v>
                </c:pt>
                <c:pt idx="222">
                  <c:v>6730522.5323748</c:v>
                </c:pt>
                <c:pt idx="223">
                  <c:v>6730522.5323748</c:v>
                </c:pt>
                <c:pt idx="224">
                  <c:v>6730522.5323748</c:v>
                </c:pt>
                <c:pt idx="225">
                  <c:v>6730522.5323748</c:v>
                </c:pt>
                <c:pt idx="226">
                  <c:v>6730522.5323748</c:v>
                </c:pt>
                <c:pt idx="227">
                  <c:v>6730522.5323748</c:v>
                </c:pt>
                <c:pt idx="228">
                  <c:v>6730522.5323748</c:v>
                </c:pt>
                <c:pt idx="229">
                  <c:v>6730522.5323748</c:v>
                </c:pt>
                <c:pt idx="230">
                  <c:v>6730522.5323748</c:v>
                </c:pt>
                <c:pt idx="231">
                  <c:v>6730522.5323748</c:v>
                </c:pt>
                <c:pt idx="232">
                  <c:v>6730522.5323748</c:v>
                </c:pt>
                <c:pt idx="233">
                  <c:v>6730522.5323748</c:v>
                </c:pt>
                <c:pt idx="234">
                  <c:v>6730522.5323748</c:v>
                </c:pt>
                <c:pt idx="235">
                  <c:v>6730522.5323748</c:v>
                </c:pt>
                <c:pt idx="236">
                  <c:v>6730522.5323748</c:v>
                </c:pt>
                <c:pt idx="237">
                  <c:v>6730522.5323748</c:v>
                </c:pt>
                <c:pt idx="238">
                  <c:v>6730522.5323748</c:v>
                </c:pt>
                <c:pt idx="239">
                  <c:v>6730522.5323748</c:v>
                </c:pt>
                <c:pt idx="240">
                  <c:v>6730522.5323748</c:v>
                </c:pt>
                <c:pt idx="241">
                  <c:v>6730522.5323748</c:v>
                </c:pt>
                <c:pt idx="242">
                  <c:v>6730522.5323748</c:v>
                </c:pt>
                <c:pt idx="243">
                  <c:v>6730522.5323748</c:v>
                </c:pt>
                <c:pt idx="244">
                  <c:v>6730522.5323748</c:v>
                </c:pt>
                <c:pt idx="245">
                  <c:v>6730522.5323748</c:v>
                </c:pt>
                <c:pt idx="246">
                  <c:v>6730522.5323748</c:v>
                </c:pt>
                <c:pt idx="247">
                  <c:v>6730522.5323748</c:v>
                </c:pt>
                <c:pt idx="248">
                  <c:v>6730522.5323748</c:v>
                </c:pt>
                <c:pt idx="249">
                  <c:v>6730522.5323748</c:v>
                </c:pt>
                <c:pt idx="250">
                  <c:v>6730522.5323748</c:v>
                </c:pt>
                <c:pt idx="251">
                  <c:v>6730522.5323748</c:v>
                </c:pt>
                <c:pt idx="252">
                  <c:v>6730522.5323748</c:v>
                </c:pt>
                <c:pt idx="253">
                  <c:v>6730522.5323748</c:v>
                </c:pt>
                <c:pt idx="254">
                  <c:v>6730522.5323748</c:v>
                </c:pt>
                <c:pt idx="255">
                  <c:v>6730522.5323748</c:v>
                </c:pt>
                <c:pt idx="256">
                  <c:v>6730522.5323748</c:v>
                </c:pt>
                <c:pt idx="257">
                  <c:v>6730522.5323748</c:v>
                </c:pt>
                <c:pt idx="258">
                  <c:v>6730522.5323748</c:v>
                </c:pt>
                <c:pt idx="259">
                  <c:v>6730522.5323748</c:v>
                </c:pt>
                <c:pt idx="260">
                  <c:v>6730522.5323748</c:v>
                </c:pt>
                <c:pt idx="261">
                  <c:v>6730522.5323748</c:v>
                </c:pt>
                <c:pt idx="262">
                  <c:v>6730522.5323748</c:v>
                </c:pt>
                <c:pt idx="263">
                  <c:v>6730522.5323748</c:v>
                </c:pt>
                <c:pt idx="264">
                  <c:v>6730522.5323748</c:v>
                </c:pt>
                <c:pt idx="265">
                  <c:v>6730522.5323748</c:v>
                </c:pt>
                <c:pt idx="266">
                  <c:v>6730522.5323748</c:v>
                </c:pt>
                <c:pt idx="267">
                  <c:v>6730522.5323748</c:v>
                </c:pt>
                <c:pt idx="268">
                  <c:v>6730522.5323748</c:v>
                </c:pt>
                <c:pt idx="269">
                  <c:v>6730522.5323748</c:v>
                </c:pt>
                <c:pt idx="270">
                  <c:v>6730522.5323748</c:v>
                </c:pt>
                <c:pt idx="271">
                  <c:v>6730522.5323748</c:v>
                </c:pt>
                <c:pt idx="272">
                  <c:v>6730522.5323748</c:v>
                </c:pt>
                <c:pt idx="273">
                  <c:v>6730522.5323748</c:v>
                </c:pt>
                <c:pt idx="274">
                  <c:v>6730522.5323748</c:v>
                </c:pt>
                <c:pt idx="275">
                  <c:v>6730522.5323748</c:v>
                </c:pt>
                <c:pt idx="276">
                  <c:v>6730522.5323748</c:v>
                </c:pt>
                <c:pt idx="277">
                  <c:v>6730522.5323748</c:v>
                </c:pt>
                <c:pt idx="278">
                  <c:v>6730522.5323748</c:v>
                </c:pt>
                <c:pt idx="279">
                  <c:v>6730522.5323748</c:v>
                </c:pt>
                <c:pt idx="280">
                  <c:v>6730522.5323748</c:v>
                </c:pt>
                <c:pt idx="281">
                  <c:v>6730522.5323748</c:v>
                </c:pt>
                <c:pt idx="282">
                  <c:v>6730522.5323748</c:v>
                </c:pt>
                <c:pt idx="283">
                  <c:v>6730522.5323748</c:v>
                </c:pt>
                <c:pt idx="284">
                  <c:v>6730522.5323748</c:v>
                </c:pt>
                <c:pt idx="285">
                  <c:v>6730522.5323748</c:v>
                </c:pt>
                <c:pt idx="286">
                  <c:v>6730522.5323748</c:v>
                </c:pt>
                <c:pt idx="287">
                  <c:v>6730522.5323748</c:v>
                </c:pt>
                <c:pt idx="288">
                  <c:v>6730522.5323748</c:v>
                </c:pt>
                <c:pt idx="289">
                  <c:v>6730522.5323748</c:v>
                </c:pt>
                <c:pt idx="290">
                  <c:v>6730522.5323748</c:v>
                </c:pt>
                <c:pt idx="291">
                  <c:v>6730522.5323748</c:v>
                </c:pt>
                <c:pt idx="292">
                  <c:v>6730522.5323748</c:v>
                </c:pt>
                <c:pt idx="293">
                  <c:v>6730522.5323748</c:v>
                </c:pt>
                <c:pt idx="294">
                  <c:v>6730522.5323748</c:v>
                </c:pt>
                <c:pt idx="295">
                  <c:v>6730522.5323748</c:v>
                </c:pt>
                <c:pt idx="296">
                  <c:v>6730522.5323748</c:v>
                </c:pt>
                <c:pt idx="297">
                  <c:v>6730522.5323748</c:v>
                </c:pt>
                <c:pt idx="298">
                  <c:v>6730522.5323748</c:v>
                </c:pt>
                <c:pt idx="299">
                  <c:v>6730522.5323748</c:v>
                </c:pt>
                <c:pt idx="300">
                  <c:v>6730522.5323748</c:v>
                </c:pt>
                <c:pt idx="301">
                  <c:v>6730522.5323748</c:v>
                </c:pt>
                <c:pt idx="302">
                  <c:v>6730522.5323748</c:v>
                </c:pt>
                <c:pt idx="303">
                  <c:v>6730522.5323748</c:v>
                </c:pt>
                <c:pt idx="304">
                  <c:v>6730522.5323748</c:v>
                </c:pt>
                <c:pt idx="305">
                  <c:v>6730522.5323748</c:v>
                </c:pt>
                <c:pt idx="306">
                  <c:v>6730522.5323748</c:v>
                </c:pt>
                <c:pt idx="307">
                  <c:v>6730522.5323748</c:v>
                </c:pt>
                <c:pt idx="308">
                  <c:v>6730522.5323748</c:v>
                </c:pt>
                <c:pt idx="309">
                  <c:v>6730522.5323748</c:v>
                </c:pt>
                <c:pt idx="310">
                  <c:v>6730522.5323748</c:v>
                </c:pt>
                <c:pt idx="311">
                  <c:v>6730522.5323748</c:v>
                </c:pt>
                <c:pt idx="312">
                  <c:v>6730522.5323748</c:v>
                </c:pt>
                <c:pt idx="313">
                  <c:v>6730522.5323748</c:v>
                </c:pt>
                <c:pt idx="314">
                  <c:v>6730522.5323748</c:v>
                </c:pt>
                <c:pt idx="315">
                  <c:v>6730522.5323748</c:v>
                </c:pt>
                <c:pt idx="316">
                  <c:v>6730522.5323748</c:v>
                </c:pt>
                <c:pt idx="317">
                  <c:v>6730522.5323748</c:v>
                </c:pt>
                <c:pt idx="318">
                  <c:v>6730522.5323748</c:v>
                </c:pt>
                <c:pt idx="319">
                  <c:v>6730522.5323748</c:v>
                </c:pt>
                <c:pt idx="320">
                  <c:v>6730522.5323748</c:v>
                </c:pt>
                <c:pt idx="321">
                  <c:v>6730522.5323748</c:v>
                </c:pt>
                <c:pt idx="322">
                  <c:v>6730522.5323748</c:v>
                </c:pt>
                <c:pt idx="323">
                  <c:v>6730522.5323748</c:v>
                </c:pt>
                <c:pt idx="324">
                  <c:v>6730522.5323748</c:v>
                </c:pt>
                <c:pt idx="325">
                  <c:v>6730522.5323748</c:v>
                </c:pt>
                <c:pt idx="326">
                  <c:v>6730522.5323748</c:v>
                </c:pt>
                <c:pt idx="327">
                  <c:v>6730522.5323748</c:v>
                </c:pt>
                <c:pt idx="328">
                  <c:v>6730522.5323748</c:v>
                </c:pt>
                <c:pt idx="329">
                  <c:v>6730522.5323748</c:v>
                </c:pt>
                <c:pt idx="330">
                  <c:v>6730522.5323748</c:v>
                </c:pt>
                <c:pt idx="331">
                  <c:v>6730522.5323748</c:v>
                </c:pt>
                <c:pt idx="332">
                  <c:v>6730522.5323748</c:v>
                </c:pt>
                <c:pt idx="333">
                  <c:v>6730522.5323748</c:v>
                </c:pt>
                <c:pt idx="334">
                  <c:v>6730522.5323748</c:v>
                </c:pt>
                <c:pt idx="335">
                  <c:v>6730522.5323748</c:v>
                </c:pt>
                <c:pt idx="336">
                  <c:v>6730522.5323748</c:v>
                </c:pt>
                <c:pt idx="337">
                  <c:v>6730522.5323748</c:v>
                </c:pt>
                <c:pt idx="338">
                  <c:v>6730522.5323748</c:v>
                </c:pt>
                <c:pt idx="339">
                  <c:v>6730522.5323748</c:v>
                </c:pt>
                <c:pt idx="340">
                  <c:v>6730522.5323748</c:v>
                </c:pt>
                <c:pt idx="341">
                  <c:v>6730522.5323748</c:v>
                </c:pt>
                <c:pt idx="342">
                  <c:v>6730522.5323748</c:v>
                </c:pt>
                <c:pt idx="343">
                  <c:v>6730522.5323748</c:v>
                </c:pt>
                <c:pt idx="344">
                  <c:v>6730522.5323748</c:v>
                </c:pt>
                <c:pt idx="345">
                  <c:v>6730522.5323748</c:v>
                </c:pt>
                <c:pt idx="346">
                  <c:v>6730522.5323748</c:v>
                </c:pt>
                <c:pt idx="347">
                  <c:v>6730522.5323748</c:v>
                </c:pt>
                <c:pt idx="348">
                  <c:v>6730522.5323748</c:v>
                </c:pt>
                <c:pt idx="349">
                  <c:v>6730522.5323748</c:v>
                </c:pt>
                <c:pt idx="350">
                  <c:v>6730522.5323748</c:v>
                </c:pt>
                <c:pt idx="351">
                  <c:v>6730522.5323748</c:v>
                </c:pt>
                <c:pt idx="352">
                  <c:v>6730522.5323748</c:v>
                </c:pt>
                <c:pt idx="353">
                  <c:v>6730522.5323748</c:v>
                </c:pt>
                <c:pt idx="354">
                  <c:v>6730522.5323748</c:v>
                </c:pt>
                <c:pt idx="355">
                  <c:v>6730522.5323748</c:v>
                </c:pt>
                <c:pt idx="356">
                  <c:v>6730522.5323748</c:v>
                </c:pt>
                <c:pt idx="357">
                  <c:v>6730522.5323748</c:v>
                </c:pt>
                <c:pt idx="358">
                  <c:v>6730522.5323748</c:v>
                </c:pt>
                <c:pt idx="359">
                  <c:v>6730522.5323748</c:v>
                </c:pt>
                <c:pt idx="360">
                  <c:v>6730522.5323748</c:v>
                </c:pt>
                <c:pt idx="361">
                  <c:v>6730522.5323748</c:v>
                </c:pt>
                <c:pt idx="362">
                  <c:v>6730522.5323748</c:v>
                </c:pt>
                <c:pt idx="363">
                  <c:v>6730522.5323748</c:v>
                </c:pt>
                <c:pt idx="364">
                  <c:v>6730522.5323748</c:v>
                </c:pt>
                <c:pt idx="365">
                  <c:v>6730522.5323748</c:v>
                </c:pt>
                <c:pt idx="366">
                  <c:v>6730522.5323748</c:v>
                </c:pt>
                <c:pt idx="367">
                  <c:v>6730522.5323748</c:v>
                </c:pt>
                <c:pt idx="368">
                  <c:v>6730522.5323748</c:v>
                </c:pt>
                <c:pt idx="369">
                  <c:v>6730522.5323748</c:v>
                </c:pt>
                <c:pt idx="370">
                  <c:v>6730522.5323748</c:v>
                </c:pt>
                <c:pt idx="371">
                  <c:v>6730522.5323748</c:v>
                </c:pt>
                <c:pt idx="372">
                  <c:v>6730522.5323748</c:v>
                </c:pt>
                <c:pt idx="373">
                  <c:v>6730522.5323748</c:v>
                </c:pt>
                <c:pt idx="374">
                  <c:v>6730522.5323748</c:v>
                </c:pt>
                <c:pt idx="375">
                  <c:v>6730522.5323748</c:v>
                </c:pt>
                <c:pt idx="376">
                  <c:v>6730522.5323748</c:v>
                </c:pt>
                <c:pt idx="377">
                  <c:v>6730522.5323748</c:v>
                </c:pt>
                <c:pt idx="378">
                  <c:v>6730522.5323748</c:v>
                </c:pt>
                <c:pt idx="379">
                  <c:v>6730522.5323748</c:v>
                </c:pt>
                <c:pt idx="380">
                  <c:v>6730522.5323748</c:v>
                </c:pt>
                <c:pt idx="381">
                  <c:v>6730522.5323748</c:v>
                </c:pt>
                <c:pt idx="382">
                  <c:v>6730522.5323748</c:v>
                </c:pt>
                <c:pt idx="383">
                  <c:v>6730522.5323748</c:v>
                </c:pt>
                <c:pt idx="384">
                  <c:v>6730522.5323748</c:v>
                </c:pt>
                <c:pt idx="385">
                  <c:v>6730522.5323748</c:v>
                </c:pt>
                <c:pt idx="386">
                  <c:v>6730522.5323748</c:v>
                </c:pt>
                <c:pt idx="387">
                  <c:v>6730522.5323748</c:v>
                </c:pt>
                <c:pt idx="388">
                  <c:v>6730522.5323748</c:v>
                </c:pt>
                <c:pt idx="389">
                  <c:v>6730522.5323748</c:v>
                </c:pt>
                <c:pt idx="390">
                  <c:v>6730522.5323748</c:v>
                </c:pt>
                <c:pt idx="391">
                  <c:v>6730522.5323748</c:v>
                </c:pt>
                <c:pt idx="392">
                  <c:v>6730522.5323748</c:v>
                </c:pt>
                <c:pt idx="393">
                  <c:v>6730522.5323748</c:v>
                </c:pt>
                <c:pt idx="394">
                  <c:v>6730522.5323748</c:v>
                </c:pt>
                <c:pt idx="395">
                  <c:v>6730522.5323748</c:v>
                </c:pt>
                <c:pt idx="396">
                  <c:v>6730522.5323748</c:v>
                </c:pt>
                <c:pt idx="397">
                  <c:v>6730522.5323748</c:v>
                </c:pt>
                <c:pt idx="398">
                  <c:v>6730522.5323748</c:v>
                </c:pt>
                <c:pt idx="399">
                  <c:v>6730522.5323748</c:v>
                </c:pt>
                <c:pt idx="400">
                  <c:v>6730522.5323748</c:v>
                </c:pt>
                <c:pt idx="401">
                  <c:v>6730522.5323748</c:v>
                </c:pt>
                <c:pt idx="402">
                  <c:v>6730522.5323748</c:v>
                </c:pt>
                <c:pt idx="403">
                  <c:v>6730522.5323748</c:v>
                </c:pt>
                <c:pt idx="404">
                  <c:v>6730522.5323748</c:v>
                </c:pt>
                <c:pt idx="405">
                  <c:v>6730522.5323748</c:v>
                </c:pt>
                <c:pt idx="406">
                  <c:v>6730522.5323748</c:v>
                </c:pt>
                <c:pt idx="407">
                  <c:v>6730522.5323748</c:v>
                </c:pt>
                <c:pt idx="408">
                  <c:v>6730522.5323748</c:v>
                </c:pt>
                <c:pt idx="409">
                  <c:v>6730522.5323748</c:v>
                </c:pt>
                <c:pt idx="410">
                  <c:v>6730522.5323748</c:v>
                </c:pt>
                <c:pt idx="411">
                  <c:v>6730522.5323748</c:v>
                </c:pt>
                <c:pt idx="412">
                  <c:v>6730522.5323748</c:v>
                </c:pt>
                <c:pt idx="413">
                  <c:v>6730522.5323748</c:v>
                </c:pt>
                <c:pt idx="414">
                  <c:v>6730522.5323748</c:v>
                </c:pt>
                <c:pt idx="415">
                  <c:v>6730522.5323748</c:v>
                </c:pt>
                <c:pt idx="416">
                  <c:v>6730522.5323748</c:v>
                </c:pt>
                <c:pt idx="417">
                  <c:v>6730522.5323748</c:v>
                </c:pt>
                <c:pt idx="418">
                  <c:v>6730522.5323748</c:v>
                </c:pt>
                <c:pt idx="419">
                  <c:v>6730522.5323748</c:v>
                </c:pt>
                <c:pt idx="420">
                  <c:v>6730522.5323748</c:v>
                </c:pt>
                <c:pt idx="421">
                  <c:v>6730522.5323748</c:v>
                </c:pt>
                <c:pt idx="422">
                  <c:v>6730522.5323748</c:v>
                </c:pt>
                <c:pt idx="423">
                  <c:v>6730522.5323748</c:v>
                </c:pt>
                <c:pt idx="424">
                  <c:v>6730522.5323748</c:v>
                </c:pt>
                <c:pt idx="425">
                  <c:v>6730522.5323748</c:v>
                </c:pt>
                <c:pt idx="426">
                  <c:v>6730522.5323748</c:v>
                </c:pt>
                <c:pt idx="427">
                  <c:v>6730522.5323748</c:v>
                </c:pt>
                <c:pt idx="428">
                  <c:v>6730522.5323748</c:v>
                </c:pt>
                <c:pt idx="429">
                  <c:v>6730522.5323748</c:v>
                </c:pt>
                <c:pt idx="430">
                  <c:v>6730522.5323748</c:v>
                </c:pt>
                <c:pt idx="431">
                  <c:v>6730522.5323748</c:v>
                </c:pt>
                <c:pt idx="432">
                  <c:v>6730522.5323748</c:v>
                </c:pt>
                <c:pt idx="433">
                  <c:v>6730522.5323748</c:v>
                </c:pt>
                <c:pt idx="434">
                  <c:v>6730522.5323748</c:v>
                </c:pt>
                <c:pt idx="435">
                  <c:v>6730522.5323748</c:v>
                </c:pt>
                <c:pt idx="436">
                  <c:v>6730522.5323748</c:v>
                </c:pt>
                <c:pt idx="437">
                  <c:v>6730522.5323748</c:v>
                </c:pt>
                <c:pt idx="438">
                  <c:v>6730522.5323748</c:v>
                </c:pt>
                <c:pt idx="439">
                  <c:v>6730522.5323748</c:v>
                </c:pt>
                <c:pt idx="440">
                  <c:v>6730522.5323748</c:v>
                </c:pt>
                <c:pt idx="441">
                  <c:v>6730522.5323748</c:v>
                </c:pt>
                <c:pt idx="442">
                  <c:v>6730522.5323748</c:v>
                </c:pt>
                <c:pt idx="443">
                  <c:v>6730522.5323748</c:v>
                </c:pt>
                <c:pt idx="444">
                  <c:v>6730522.5323748</c:v>
                </c:pt>
                <c:pt idx="445">
                  <c:v>6730522.5323748</c:v>
                </c:pt>
                <c:pt idx="446">
                  <c:v>6730522.5323748</c:v>
                </c:pt>
                <c:pt idx="447">
                  <c:v>6730522.5323748</c:v>
                </c:pt>
                <c:pt idx="448">
                  <c:v>6730522.5323748</c:v>
                </c:pt>
                <c:pt idx="449">
                  <c:v>6730522.5323748</c:v>
                </c:pt>
                <c:pt idx="450">
                  <c:v>6730522.5323748</c:v>
                </c:pt>
                <c:pt idx="451">
                  <c:v>6730522.5323748</c:v>
                </c:pt>
                <c:pt idx="452">
                  <c:v>6730522.5323748</c:v>
                </c:pt>
                <c:pt idx="453">
                  <c:v>6730522.5323748</c:v>
                </c:pt>
                <c:pt idx="454">
                  <c:v>6730522.5323748</c:v>
                </c:pt>
                <c:pt idx="455">
                  <c:v>6730522.5323748</c:v>
                </c:pt>
                <c:pt idx="456">
                  <c:v>6730522.5323748</c:v>
                </c:pt>
                <c:pt idx="457">
                  <c:v>6730522.5323748</c:v>
                </c:pt>
                <c:pt idx="458">
                  <c:v>6730522.5323748</c:v>
                </c:pt>
                <c:pt idx="459">
                  <c:v>6730522.5323748</c:v>
                </c:pt>
                <c:pt idx="460">
                  <c:v>6730522.5323748</c:v>
                </c:pt>
                <c:pt idx="461">
                  <c:v>6730522.5323748</c:v>
                </c:pt>
                <c:pt idx="462">
                  <c:v>6730522.5323748</c:v>
                </c:pt>
                <c:pt idx="463">
                  <c:v>6730522.5323748</c:v>
                </c:pt>
                <c:pt idx="464">
                  <c:v>6730522.5323748</c:v>
                </c:pt>
                <c:pt idx="465">
                  <c:v>6730522.5323748</c:v>
                </c:pt>
                <c:pt idx="466">
                  <c:v>6730522.5323748</c:v>
                </c:pt>
                <c:pt idx="467">
                  <c:v>6730522.5323748</c:v>
                </c:pt>
                <c:pt idx="468">
                  <c:v>6730522.5323748</c:v>
                </c:pt>
                <c:pt idx="469">
                  <c:v>6730522.5323748</c:v>
                </c:pt>
                <c:pt idx="470">
                  <c:v>6730522.5323748</c:v>
                </c:pt>
                <c:pt idx="471">
                  <c:v>6730522.5323748</c:v>
                </c:pt>
                <c:pt idx="472">
                  <c:v>6730522.5323748</c:v>
                </c:pt>
                <c:pt idx="473">
                  <c:v>6730522.5323748</c:v>
                </c:pt>
                <c:pt idx="474">
                  <c:v>6730522.5323748</c:v>
                </c:pt>
                <c:pt idx="475">
                  <c:v>6730522.5323748</c:v>
                </c:pt>
                <c:pt idx="476">
                  <c:v>6730522.5323748</c:v>
                </c:pt>
                <c:pt idx="477">
                  <c:v>6730522.5323748</c:v>
                </c:pt>
                <c:pt idx="478">
                  <c:v>6730522.5323748</c:v>
                </c:pt>
                <c:pt idx="479">
                  <c:v>6730522.5323748</c:v>
                </c:pt>
                <c:pt idx="480">
                  <c:v>6730522.5323748</c:v>
                </c:pt>
                <c:pt idx="481">
                  <c:v>6730522.5323748</c:v>
                </c:pt>
                <c:pt idx="482">
                  <c:v>6730522.5323748</c:v>
                </c:pt>
                <c:pt idx="483">
                  <c:v>6730522.5323748</c:v>
                </c:pt>
                <c:pt idx="484">
                  <c:v>6730522.5323748</c:v>
                </c:pt>
                <c:pt idx="485">
                  <c:v>6730522.5323748</c:v>
                </c:pt>
                <c:pt idx="486">
                  <c:v>6730522.5323748</c:v>
                </c:pt>
                <c:pt idx="487">
                  <c:v>6730522.5323748</c:v>
                </c:pt>
                <c:pt idx="488">
                  <c:v>6730522.5323748</c:v>
                </c:pt>
                <c:pt idx="489">
                  <c:v>6730522.5323748</c:v>
                </c:pt>
                <c:pt idx="490">
                  <c:v>6730522.5323748</c:v>
                </c:pt>
                <c:pt idx="491">
                  <c:v>6730522.5323748</c:v>
                </c:pt>
                <c:pt idx="492">
                  <c:v>6730522.5323748</c:v>
                </c:pt>
                <c:pt idx="493">
                  <c:v>6730522.5323748</c:v>
                </c:pt>
                <c:pt idx="494">
                  <c:v>6730522.5323748</c:v>
                </c:pt>
                <c:pt idx="495">
                  <c:v>6730522.5323748</c:v>
                </c:pt>
                <c:pt idx="496">
                  <c:v>6730522.5323748</c:v>
                </c:pt>
                <c:pt idx="497">
                  <c:v>6730522.5323748</c:v>
                </c:pt>
                <c:pt idx="498">
                  <c:v>6730522.5323748</c:v>
                </c:pt>
                <c:pt idx="499">
                  <c:v>6730522.5323748</c:v>
                </c:pt>
                <c:pt idx="500">
                  <c:v>6730522.5323748</c:v>
                </c:pt>
                <c:pt idx="501">
                  <c:v>6730522.5323748</c:v>
                </c:pt>
                <c:pt idx="502">
                  <c:v>6730522.5323748</c:v>
                </c:pt>
                <c:pt idx="503">
                  <c:v>6730522.5323748</c:v>
                </c:pt>
                <c:pt idx="504">
                  <c:v>6730522.5323748</c:v>
                </c:pt>
                <c:pt idx="505">
                  <c:v>6730522.5323748</c:v>
                </c:pt>
                <c:pt idx="506">
                  <c:v>6730522.5323748</c:v>
                </c:pt>
                <c:pt idx="507">
                  <c:v>6730522.5323748</c:v>
                </c:pt>
                <c:pt idx="508">
                  <c:v>6730522.5323748</c:v>
                </c:pt>
                <c:pt idx="509">
                  <c:v>6730522.5323748</c:v>
                </c:pt>
                <c:pt idx="510">
                  <c:v>6730522.5323748</c:v>
                </c:pt>
                <c:pt idx="511">
                  <c:v>6730522.5323748</c:v>
                </c:pt>
                <c:pt idx="512">
                  <c:v>6730522.5323748</c:v>
                </c:pt>
                <c:pt idx="513">
                  <c:v>6730522.5323748</c:v>
                </c:pt>
                <c:pt idx="514">
                  <c:v>6730522.5323748</c:v>
                </c:pt>
                <c:pt idx="515">
                  <c:v>6730522.5323748</c:v>
                </c:pt>
                <c:pt idx="516">
                  <c:v>6730522.5323748</c:v>
                </c:pt>
                <c:pt idx="517">
                  <c:v>6730522.5323748</c:v>
                </c:pt>
                <c:pt idx="518">
                  <c:v>6730522.5323748</c:v>
                </c:pt>
                <c:pt idx="519">
                  <c:v>6730522.5323748</c:v>
                </c:pt>
                <c:pt idx="520">
                  <c:v>6730522.5323748</c:v>
                </c:pt>
                <c:pt idx="521">
                  <c:v>6730522.5323748</c:v>
                </c:pt>
                <c:pt idx="522">
                  <c:v>6730522.5323748</c:v>
                </c:pt>
                <c:pt idx="523">
                  <c:v>6730522.5323748</c:v>
                </c:pt>
                <c:pt idx="524">
                  <c:v>6730522.5323748</c:v>
                </c:pt>
                <c:pt idx="525">
                  <c:v>6730522.5323748</c:v>
                </c:pt>
                <c:pt idx="526">
                  <c:v>6730522.5323748</c:v>
                </c:pt>
                <c:pt idx="527">
                  <c:v>6730522.5323748</c:v>
                </c:pt>
                <c:pt idx="528">
                  <c:v>6730522.5323748</c:v>
                </c:pt>
                <c:pt idx="529">
                  <c:v>6730522.5323748</c:v>
                </c:pt>
                <c:pt idx="530">
                  <c:v>6730522.5323748</c:v>
                </c:pt>
                <c:pt idx="531">
                  <c:v>6730522.5323748</c:v>
                </c:pt>
                <c:pt idx="532">
                  <c:v>6730522.5323748</c:v>
                </c:pt>
                <c:pt idx="533">
                  <c:v>6730522.5323748</c:v>
                </c:pt>
                <c:pt idx="534">
                  <c:v>6730522.5323748</c:v>
                </c:pt>
                <c:pt idx="535">
                  <c:v>6730522.5323748</c:v>
                </c:pt>
                <c:pt idx="536">
                  <c:v>6730522.5323748</c:v>
                </c:pt>
                <c:pt idx="537">
                  <c:v>6730522.5323748</c:v>
                </c:pt>
                <c:pt idx="538">
                  <c:v>6730522.5323748</c:v>
                </c:pt>
                <c:pt idx="539">
                  <c:v>6730522.5323748</c:v>
                </c:pt>
                <c:pt idx="540">
                  <c:v>6730522.5323748</c:v>
                </c:pt>
                <c:pt idx="541">
                  <c:v>6730522.5323748</c:v>
                </c:pt>
                <c:pt idx="542">
                  <c:v>6730522.5323748</c:v>
                </c:pt>
                <c:pt idx="543">
                  <c:v>6730522.5323748</c:v>
                </c:pt>
                <c:pt idx="544">
                  <c:v>6730522.5323748</c:v>
                </c:pt>
                <c:pt idx="545">
                  <c:v>6730522.5323748</c:v>
                </c:pt>
                <c:pt idx="546">
                  <c:v>6730522.5323748</c:v>
                </c:pt>
                <c:pt idx="547">
                  <c:v>6730522.5323748</c:v>
                </c:pt>
                <c:pt idx="548">
                  <c:v>6730522.5323748</c:v>
                </c:pt>
                <c:pt idx="549">
                  <c:v>6730522.5323748</c:v>
                </c:pt>
                <c:pt idx="550">
                  <c:v>6730522.5323748</c:v>
                </c:pt>
                <c:pt idx="551">
                  <c:v>6730522.5323748</c:v>
                </c:pt>
                <c:pt idx="552">
                  <c:v>6730522.5323748</c:v>
                </c:pt>
                <c:pt idx="553">
                  <c:v>6730522.5323748</c:v>
                </c:pt>
                <c:pt idx="554">
                  <c:v>6730522.5323748</c:v>
                </c:pt>
                <c:pt idx="555">
                  <c:v>6730522.5323748</c:v>
                </c:pt>
                <c:pt idx="556">
                  <c:v>6730522.5323748</c:v>
                </c:pt>
                <c:pt idx="557">
                  <c:v>6730522.5323748</c:v>
                </c:pt>
                <c:pt idx="558">
                  <c:v>6730522.5323748</c:v>
                </c:pt>
                <c:pt idx="559">
                  <c:v>6730522.5323748</c:v>
                </c:pt>
                <c:pt idx="560">
                  <c:v>6730522.5323748</c:v>
                </c:pt>
                <c:pt idx="561">
                  <c:v>6730522.5323748</c:v>
                </c:pt>
                <c:pt idx="562">
                  <c:v>6730522.5323748</c:v>
                </c:pt>
                <c:pt idx="563">
                  <c:v>6730522.5323748</c:v>
                </c:pt>
                <c:pt idx="564">
                  <c:v>6730522.5323748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Trans!$B$2:$B$566</c:f>
              <c:numCache>
                <c:formatCode>General</c:formatCode>
                <c:ptCount val="565"/>
                <c:pt idx="0">
                  <c:v>14608.4310812257</c:v>
                </c:pt>
                <c:pt idx="1">
                  <c:v>14608.4310812257</c:v>
                </c:pt>
                <c:pt idx="2">
                  <c:v>14608.4310812257</c:v>
                </c:pt>
                <c:pt idx="3">
                  <c:v>14608.4310812257</c:v>
                </c:pt>
                <c:pt idx="4">
                  <c:v>14608.4310812257</c:v>
                </c:pt>
                <c:pt idx="5">
                  <c:v>14608.4310812257</c:v>
                </c:pt>
                <c:pt idx="6">
                  <c:v>14608.4310812257</c:v>
                </c:pt>
                <c:pt idx="7">
                  <c:v>14608.4310812257</c:v>
                </c:pt>
                <c:pt idx="8">
                  <c:v>14608.4310812257</c:v>
                </c:pt>
                <c:pt idx="9">
                  <c:v>14608.4310812257</c:v>
                </c:pt>
                <c:pt idx="10">
                  <c:v>14608.4310812257</c:v>
                </c:pt>
                <c:pt idx="11">
                  <c:v>14608.4310812257</c:v>
                </c:pt>
                <c:pt idx="12">
                  <c:v>14608.4310812257</c:v>
                </c:pt>
                <c:pt idx="13">
                  <c:v>14608.4310812257</c:v>
                </c:pt>
                <c:pt idx="14">
                  <c:v>14608.4310812257</c:v>
                </c:pt>
                <c:pt idx="15">
                  <c:v>14608.4310812257</c:v>
                </c:pt>
                <c:pt idx="16">
                  <c:v>14608.4310812257</c:v>
                </c:pt>
                <c:pt idx="17">
                  <c:v>14608.4310812257</c:v>
                </c:pt>
                <c:pt idx="18">
                  <c:v>14608.4310812257</c:v>
                </c:pt>
                <c:pt idx="19">
                  <c:v>14608.4310812257</c:v>
                </c:pt>
                <c:pt idx="20">
                  <c:v>14608.4310812257</c:v>
                </c:pt>
                <c:pt idx="21">
                  <c:v>14608.4310812257</c:v>
                </c:pt>
                <c:pt idx="22">
                  <c:v>14608.4310812257</c:v>
                </c:pt>
                <c:pt idx="23">
                  <c:v>14608.4310812257</c:v>
                </c:pt>
                <c:pt idx="24">
                  <c:v>14608.4310812257</c:v>
                </c:pt>
                <c:pt idx="25">
                  <c:v>14608.4310812257</c:v>
                </c:pt>
                <c:pt idx="26">
                  <c:v>14608.4310812257</c:v>
                </c:pt>
                <c:pt idx="27">
                  <c:v>14608.4310812257</c:v>
                </c:pt>
                <c:pt idx="28">
                  <c:v>14608.4310812257</c:v>
                </c:pt>
                <c:pt idx="29">
                  <c:v>14608.4310812257</c:v>
                </c:pt>
                <c:pt idx="30">
                  <c:v>14608.4310812257</c:v>
                </c:pt>
                <c:pt idx="31">
                  <c:v>14608.4310812257</c:v>
                </c:pt>
                <c:pt idx="32">
                  <c:v>14608.4310812257</c:v>
                </c:pt>
                <c:pt idx="33">
                  <c:v>14608.4310812257</c:v>
                </c:pt>
                <c:pt idx="34">
                  <c:v>14608.4310812257</c:v>
                </c:pt>
                <c:pt idx="35">
                  <c:v>14608.4310812257</c:v>
                </c:pt>
                <c:pt idx="36">
                  <c:v>14608.4310812257</c:v>
                </c:pt>
                <c:pt idx="37">
                  <c:v>14608.4310812257</c:v>
                </c:pt>
                <c:pt idx="38">
                  <c:v>14608.4310812257</c:v>
                </c:pt>
                <c:pt idx="39">
                  <c:v>14608.4310812257</c:v>
                </c:pt>
                <c:pt idx="40">
                  <c:v>14608.4310812257</c:v>
                </c:pt>
                <c:pt idx="41">
                  <c:v>14608.4310812257</c:v>
                </c:pt>
                <c:pt idx="42">
                  <c:v>14608.4310812257</c:v>
                </c:pt>
                <c:pt idx="43">
                  <c:v>14608.4310812257</c:v>
                </c:pt>
                <c:pt idx="44">
                  <c:v>14608.4310812257</c:v>
                </c:pt>
                <c:pt idx="45">
                  <c:v>14608.4310812257</c:v>
                </c:pt>
                <c:pt idx="46">
                  <c:v>14608.4310812257</c:v>
                </c:pt>
                <c:pt idx="47">
                  <c:v>14608.4310812257</c:v>
                </c:pt>
                <c:pt idx="48">
                  <c:v>14608.4310812257</c:v>
                </c:pt>
                <c:pt idx="49">
                  <c:v>14608.4310812257</c:v>
                </c:pt>
                <c:pt idx="50">
                  <c:v>14608.4310812257</c:v>
                </c:pt>
                <c:pt idx="51">
                  <c:v>14608.4310812257</c:v>
                </c:pt>
                <c:pt idx="52">
                  <c:v>14608.4310812257</c:v>
                </c:pt>
                <c:pt idx="53">
                  <c:v>14608.4310812257</c:v>
                </c:pt>
                <c:pt idx="54">
                  <c:v>14608.4310812257</c:v>
                </c:pt>
                <c:pt idx="55">
                  <c:v>14608.4310812257</c:v>
                </c:pt>
                <c:pt idx="56">
                  <c:v>14608.4310812257</c:v>
                </c:pt>
                <c:pt idx="57">
                  <c:v>14608.4310812257</c:v>
                </c:pt>
                <c:pt idx="58">
                  <c:v>14608.4310812257</c:v>
                </c:pt>
                <c:pt idx="59">
                  <c:v>14608.4310812257</c:v>
                </c:pt>
                <c:pt idx="60">
                  <c:v>14608.4310812257</c:v>
                </c:pt>
                <c:pt idx="61">
                  <c:v>14608.4310812257</c:v>
                </c:pt>
                <c:pt idx="62">
                  <c:v>14608.4310812257</c:v>
                </c:pt>
                <c:pt idx="63">
                  <c:v>14608.4310812257</c:v>
                </c:pt>
                <c:pt idx="64">
                  <c:v>14608.4310812257</c:v>
                </c:pt>
                <c:pt idx="65">
                  <c:v>14608.4310812257</c:v>
                </c:pt>
                <c:pt idx="66">
                  <c:v>14608.4310812257</c:v>
                </c:pt>
                <c:pt idx="67">
                  <c:v>14608.4310812257</c:v>
                </c:pt>
                <c:pt idx="68">
                  <c:v>14608.4310812257</c:v>
                </c:pt>
                <c:pt idx="69">
                  <c:v>14608.4310812257</c:v>
                </c:pt>
                <c:pt idx="70">
                  <c:v>14608.4310812257</c:v>
                </c:pt>
                <c:pt idx="71">
                  <c:v>14608.4310812257</c:v>
                </c:pt>
                <c:pt idx="72">
                  <c:v>14608.4310812257</c:v>
                </c:pt>
                <c:pt idx="73">
                  <c:v>14608.4310812257</c:v>
                </c:pt>
                <c:pt idx="74">
                  <c:v>14608.4310812257</c:v>
                </c:pt>
                <c:pt idx="75">
                  <c:v>14608.4310812257</c:v>
                </c:pt>
                <c:pt idx="76">
                  <c:v>14608.4310812257</c:v>
                </c:pt>
                <c:pt idx="77">
                  <c:v>14608.4310812257</c:v>
                </c:pt>
                <c:pt idx="78">
                  <c:v>14608.4310812257</c:v>
                </c:pt>
                <c:pt idx="79">
                  <c:v>14608.4310812257</c:v>
                </c:pt>
                <c:pt idx="80">
                  <c:v>14608.4310812257</c:v>
                </c:pt>
                <c:pt idx="81">
                  <c:v>14608.4310812257</c:v>
                </c:pt>
                <c:pt idx="82">
                  <c:v>14608.4310812257</c:v>
                </c:pt>
                <c:pt idx="83">
                  <c:v>14608.4310812257</c:v>
                </c:pt>
                <c:pt idx="84">
                  <c:v>14608.4310812257</c:v>
                </c:pt>
                <c:pt idx="85">
                  <c:v>14608.4310812257</c:v>
                </c:pt>
                <c:pt idx="86">
                  <c:v>14608.4310812257</c:v>
                </c:pt>
                <c:pt idx="87">
                  <c:v>14608.4310812257</c:v>
                </c:pt>
                <c:pt idx="88">
                  <c:v>14608.4310812257</c:v>
                </c:pt>
                <c:pt idx="89">
                  <c:v>14608.4310812257</c:v>
                </c:pt>
                <c:pt idx="90">
                  <c:v>14608.4310812257</c:v>
                </c:pt>
                <c:pt idx="91">
                  <c:v>14608.4310812257</c:v>
                </c:pt>
                <c:pt idx="92">
                  <c:v>14608.4310812257</c:v>
                </c:pt>
                <c:pt idx="93">
                  <c:v>14608.4310812257</c:v>
                </c:pt>
                <c:pt idx="94">
                  <c:v>14608.4310812257</c:v>
                </c:pt>
                <c:pt idx="95">
                  <c:v>14608.4310812257</c:v>
                </c:pt>
                <c:pt idx="96">
                  <c:v>14608.4310812257</c:v>
                </c:pt>
                <c:pt idx="97">
                  <c:v>14608.4310812257</c:v>
                </c:pt>
                <c:pt idx="98">
                  <c:v>14608.4310812257</c:v>
                </c:pt>
                <c:pt idx="99">
                  <c:v>14608.4310812257</c:v>
                </c:pt>
                <c:pt idx="100">
                  <c:v>14608.4310812257</c:v>
                </c:pt>
                <c:pt idx="101">
                  <c:v>14608.4310812257</c:v>
                </c:pt>
                <c:pt idx="102">
                  <c:v>14608.4310812257</c:v>
                </c:pt>
                <c:pt idx="103">
                  <c:v>14608.4310812257</c:v>
                </c:pt>
                <c:pt idx="104">
                  <c:v>14608.4310812257</c:v>
                </c:pt>
                <c:pt idx="105">
                  <c:v>14608.4310812257</c:v>
                </c:pt>
                <c:pt idx="106">
                  <c:v>14608.4310812257</c:v>
                </c:pt>
                <c:pt idx="107">
                  <c:v>14608.4310812257</c:v>
                </c:pt>
                <c:pt idx="108">
                  <c:v>14608.4310812257</c:v>
                </c:pt>
                <c:pt idx="109">
                  <c:v>14608.4310812257</c:v>
                </c:pt>
                <c:pt idx="110">
                  <c:v>14608.4310812257</c:v>
                </c:pt>
                <c:pt idx="111">
                  <c:v>14608.4310812257</c:v>
                </c:pt>
                <c:pt idx="112">
                  <c:v>14608.4310812257</c:v>
                </c:pt>
                <c:pt idx="113">
                  <c:v>14608.4310812257</c:v>
                </c:pt>
                <c:pt idx="114">
                  <c:v>14608.4310812257</c:v>
                </c:pt>
                <c:pt idx="115">
                  <c:v>14608.4310812257</c:v>
                </c:pt>
                <c:pt idx="116">
                  <c:v>14608.4310812257</c:v>
                </c:pt>
                <c:pt idx="117">
                  <c:v>14608.4310812257</c:v>
                </c:pt>
                <c:pt idx="118">
                  <c:v>14608.4310812257</c:v>
                </c:pt>
                <c:pt idx="119">
                  <c:v>14608.4310812257</c:v>
                </c:pt>
                <c:pt idx="120">
                  <c:v>14608.4310812257</c:v>
                </c:pt>
                <c:pt idx="121">
                  <c:v>14608.4310812257</c:v>
                </c:pt>
                <c:pt idx="122">
                  <c:v>14608.4310812257</c:v>
                </c:pt>
                <c:pt idx="123">
                  <c:v>14608.4310812257</c:v>
                </c:pt>
                <c:pt idx="124">
                  <c:v>14608.4310812257</c:v>
                </c:pt>
                <c:pt idx="125">
                  <c:v>14608.4310812257</c:v>
                </c:pt>
                <c:pt idx="126">
                  <c:v>14608.4310812257</c:v>
                </c:pt>
                <c:pt idx="127">
                  <c:v>14608.4310812257</c:v>
                </c:pt>
                <c:pt idx="128">
                  <c:v>14608.4310812257</c:v>
                </c:pt>
                <c:pt idx="129">
                  <c:v>14608.4310812257</c:v>
                </c:pt>
                <c:pt idx="130">
                  <c:v>14608.4310812257</c:v>
                </c:pt>
                <c:pt idx="131">
                  <c:v>14608.4310812257</c:v>
                </c:pt>
                <c:pt idx="132">
                  <c:v>14608.4310812257</c:v>
                </c:pt>
                <c:pt idx="133">
                  <c:v>14608.4310812257</c:v>
                </c:pt>
                <c:pt idx="134">
                  <c:v>14608.4310812257</c:v>
                </c:pt>
                <c:pt idx="135">
                  <c:v>14608.4310812257</c:v>
                </c:pt>
                <c:pt idx="136">
                  <c:v>14608.4310812257</c:v>
                </c:pt>
                <c:pt idx="137">
                  <c:v>14608.4310812257</c:v>
                </c:pt>
                <c:pt idx="138">
                  <c:v>14608.4310812257</c:v>
                </c:pt>
                <c:pt idx="139">
                  <c:v>14608.4310812257</c:v>
                </c:pt>
                <c:pt idx="140">
                  <c:v>14608.4310812257</c:v>
                </c:pt>
                <c:pt idx="141">
                  <c:v>14608.4310812257</c:v>
                </c:pt>
                <c:pt idx="142">
                  <c:v>14608.4310812257</c:v>
                </c:pt>
                <c:pt idx="143">
                  <c:v>14608.4310812257</c:v>
                </c:pt>
                <c:pt idx="144">
                  <c:v>14608.4310812257</c:v>
                </c:pt>
                <c:pt idx="145">
                  <c:v>14608.4310812257</c:v>
                </c:pt>
                <c:pt idx="146">
                  <c:v>14608.4310812257</c:v>
                </c:pt>
                <c:pt idx="147">
                  <c:v>14608.4310812257</c:v>
                </c:pt>
                <c:pt idx="148">
                  <c:v>14608.4310812257</c:v>
                </c:pt>
                <c:pt idx="149">
                  <c:v>14608.4310812257</c:v>
                </c:pt>
                <c:pt idx="150">
                  <c:v>14608.4310812257</c:v>
                </c:pt>
                <c:pt idx="151">
                  <c:v>14608.4310812257</c:v>
                </c:pt>
                <c:pt idx="152">
                  <c:v>14608.4310812257</c:v>
                </c:pt>
                <c:pt idx="153">
                  <c:v>14608.4310812257</c:v>
                </c:pt>
                <c:pt idx="154">
                  <c:v>14608.4310812257</c:v>
                </c:pt>
                <c:pt idx="155">
                  <c:v>14608.4310812257</c:v>
                </c:pt>
                <c:pt idx="156">
                  <c:v>14608.4310812257</c:v>
                </c:pt>
                <c:pt idx="157">
                  <c:v>14608.4310812257</c:v>
                </c:pt>
                <c:pt idx="158">
                  <c:v>14608.4310812257</c:v>
                </c:pt>
                <c:pt idx="159">
                  <c:v>14608.4310812257</c:v>
                </c:pt>
                <c:pt idx="160">
                  <c:v>14608.4310812257</c:v>
                </c:pt>
                <c:pt idx="161">
                  <c:v>14608.4310812257</c:v>
                </c:pt>
                <c:pt idx="162">
                  <c:v>14608.4310812257</c:v>
                </c:pt>
                <c:pt idx="163">
                  <c:v>14608.4310812257</c:v>
                </c:pt>
                <c:pt idx="164">
                  <c:v>14608.4310812257</c:v>
                </c:pt>
                <c:pt idx="165">
                  <c:v>14608.4310812257</c:v>
                </c:pt>
                <c:pt idx="166">
                  <c:v>14608.4310812257</c:v>
                </c:pt>
                <c:pt idx="167">
                  <c:v>14608.4310812257</c:v>
                </c:pt>
                <c:pt idx="168">
                  <c:v>14608.4310812257</c:v>
                </c:pt>
                <c:pt idx="169">
                  <c:v>14608.4310812257</c:v>
                </c:pt>
                <c:pt idx="170">
                  <c:v>14608.4310812257</c:v>
                </c:pt>
                <c:pt idx="171">
                  <c:v>14608.4310812257</c:v>
                </c:pt>
                <c:pt idx="172">
                  <c:v>14608.4310812257</c:v>
                </c:pt>
                <c:pt idx="173">
                  <c:v>14608.4310812257</c:v>
                </c:pt>
                <c:pt idx="174">
                  <c:v>14608.4310812257</c:v>
                </c:pt>
                <c:pt idx="175">
                  <c:v>14608.4310812257</c:v>
                </c:pt>
                <c:pt idx="176">
                  <c:v>14608.4310812257</c:v>
                </c:pt>
                <c:pt idx="177">
                  <c:v>14608.4310812257</c:v>
                </c:pt>
                <c:pt idx="178">
                  <c:v>14608.4310812257</c:v>
                </c:pt>
                <c:pt idx="179">
                  <c:v>14608.4310812257</c:v>
                </c:pt>
                <c:pt idx="180">
                  <c:v>14608.4310812257</c:v>
                </c:pt>
                <c:pt idx="181">
                  <c:v>14608.4310812257</c:v>
                </c:pt>
                <c:pt idx="182">
                  <c:v>14608.4310812257</c:v>
                </c:pt>
                <c:pt idx="183">
                  <c:v>14608.4310812257</c:v>
                </c:pt>
                <c:pt idx="184">
                  <c:v>14608.4310812257</c:v>
                </c:pt>
                <c:pt idx="185">
                  <c:v>14608.4310812257</c:v>
                </c:pt>
                <c:pt idx="186">
                  <c:v>14608.4310812257</c:v>
                </c:pt>
                <c:pt idx="187">
                  <c:v>14608.4310812257</c:v>
                </c:pt>
                <c:pt idx="188">
                  <c:v>14608.4310812257</c:v>
                </c:pt>
                <c:pt idx="189">
                  <c:v>14608.4310812257</c:v>
                </c:pt>
                <c:pt idx="190">
                  <c:v>14608.4310812257</c:v>
                </c:pt>
                <c:pt idx="191">
                  <c:v>14608.4310812257</c:v>
                </c:pt>
                <c:pt idx="192">
                  <c:v>14608.4310812257</c:v>
                </c:pt>
                <c:pt idx="193">
                  <c:v>14608.4310812257</c:v>
                </c:pt>
                <c:pt idx="194">
                  <c:v>14608.4310812257</c:v>
                </c:pt>
                <c:pt idx="195">
                  <c:v>14608.4310812257</c:v>
                </c:pt>
                <c:pt idx="196">
                  <c:v>14608.4310812257</c:v>
                </c:pt>
                <c:pt idx="197">
                  <c:v>14608.4310812257</c:v>
                </c:pt>
                <c:pt idx="198">
                  <c:v>14608.4310812257</c:v>
                </c:pt>
                <c:pt idx="199">
                  <c:v>14608.4310812257</c:v>
                </c:pt>
                <c:pt idx="200">
                  <c:v>14608.4310812257</c:v>
                </c:pt>
                <c:pt idx="201">
                  <c:v>14608.4310812257</c:v>
                </c:pt>
                <c:pt idx="202">
                  <c:v>14608.4310812257</c:v>
                </c:pt>
                <c:pt idx="203">
                  <c:v>14608.4310812257</c:v>
                </c:pt>
                <c:pt idx="204">
                  <c:v>14608.4310812257</c:v>
                </c:pt>
                <c:pt idx="205">
                  <c:v>14608.4310812257</c:v>
                </c:pt>
                <c:pt idx="206">
                  <c:v>14608.4310812257</c:v>
                </c:pt>
                <c:pt idx="207">
                  <c:v>14608.4310812257</c:v>
                </c:pt>
                <c:pt idx="208">
                  <c:v>14608.4310812257</c:v>
                </c:pt>
                <c:pt idx="209">
                  <c:v>14608.4310812257</c:v>
                </c:pt>
                <c:pt idx="210">
                  <c:v>14608.4310812257</c:v>
                </c:pt>
                <c:pt idx="211">
                  <c:v>14608.4310812257</c:v>
                </c:pt>
                <c:pt idx="212">
                  <c:v>14608.4310812257</c:v>
                </c:pt>
                <c:pt idx="213">
                  <c:v>14608.4310812257</c:v>
                </c:pt>
                <c:pt idx="214">
                  <c:v>14608.4310812257</c:v>
                </c:pt>
                <c:pt idx="215">
                  <c:v>14608.4310812257</c:v>
                </c:pt>
                <c:pt idx="216">
                  <c:v>14608.4310812257</c:v>
                </c:pt>
                <c:pt idx="217">
                  <c:v>14608.4310812257</c:v>
                </c:pt>
                <c:pt idx="218">
                  <c:v>14608.4310812257</c:v>
                </c:pt>
                <c:pt idx="219">
                  <c:v>14608.4310812257</c:v>
                </c:pt>
                <c:pt idx="220">
                  <c:v>14608.4310812257</c:v>
                </c:pt>
                <c:pt idx="221">
                  <c:v>14608.4310812257</c:v>
                </c:pt>
                <c:pt idx="222">
                  <c:v>14608.4310812257</c:v>
                </c:pt>
                <c:pt idx="223">
                  <c:v>14608.4310812257</c:v>
                </c:pt>
                <c:pt idx="224">
                  <c:v>14608.4310812257</c:v>
                </c:pt>
                <c:pt idx="225">
                  <c:v>14608.4310812257</c:v>
                </c:pt>
                <c:pt idx="226">
                  <c:v>14608.4310812257</c:v>
                </c:pt>
                <c:pt idx="227">
                  <c:v>14608.4310812257</c:v>
                </c:pt>
                <c:pt idx="228">
                  <c:v>14608.4310812257</c:v>
                </c:pt>
                <c:pt idx="229">
                  <c:v>14608.4310812257</c:v>
                </c:pt>
                <c:pt idx="230">
                  <c:v>14608.4310812257</c:v>
                </c:pt>
                <c:pt idx="231">
                  <c:v>14608.4310812257</c:v>
                </c:pt>
                <c:pt idx="232">
                  <c:v>14608.4310812257</c:v>
                </c:pt>
                <c:pt idx="233">
                  <c:v>14608.4310812257</c:v>
                </c:pt>
                <c:pt idx="234">
                  <c:v>14608.4310812257</c:v>
                </c:pt>
                <c:pt idx="235">
                  <c:v>14608.4310812257</c:v>
                </c:pt>
                <c:pt idx="236">
                  <c:v>14608.4310812257</c:v>
                </c:pt>
                <c:pt idx="237">
                  <c:v>14608.4310812257</c:v>
                </c:pt>
                <c:pt idx="238">
                  <c:v>14608.4310812257</c:v>
                </c:pt>
                <c:pt idx="239">
                  <c:v>14608.4310812257</c:v>
                </c:pt>
                <c:pt idx="240">
                  <c:v>14608.4310812257</c:v>
                </c:pt>
                <c:pt idx="241">
                  <c:v>14608.4310812257</c:v>
                </c:pt>
                <c:pt idx="242">
                  <c:v>14608.4310812257</c:v>
                </c:pt>
                <c:pt idx="243">
                  <c:v>14608.4310812257</c:v>
                </c:pt>
                <c:pt idx="244">
                  <c:v>14608.4310812257</c:v>
                </c:pt>
                <c:pt idx="245">
                  <c:v>14608.4310812257</c:v>
                </c:pt>
                <c:pt idx="246">
                  <c:v>14608.4310812257</c:v>
                </c:pt>
                <c:pt idx="247">
                  <c:v>14608.4310812257</c:v>
                </c:pt>
                <c:pt idx="248">
                  <c:v>14608.4310812257</c:v>
                </c:pt>
                <c:pt idx="249">
                  <c:v>14608.4310812257</c:v>
                </c:pt>
                <c:pt idx="250">
                  <c:v>14608.4310812257</c:v>
                </c:pt>
                <c:pt idx="251">
                  <c:v>14608.4310812257</c:v>
                </c:pt>
                <c:pt idx="252">
                  <c:v>14608.4310812257</c:v>
                </c:pt>
                <c:pt idx="253">
                  <c:v>14608.4310812257</c:v>
                </c:pt>
                <c:pt idx="254">
                  <c:v>14608.4310812257</c:v>
                </c:pt>
                <c:pt idx="255">
                  <c:v>14608.4310812257</c:v>
                </c:pt>
                <c:pt idx="256">
                  <c:v>14608.4310812257</c:v>
                </c:pt>
                <c:pt idx="257">
                  <c:v>14608.4310812257</c:v>
                </c:pt>
                <c:pt idx="258">
                  <c:v>14608.4310812257</c:v>
                </c:pt>
                <c:pt idx="259">
                  <c:v>14608.4310812257</c:v>
                </c:pt>
                <c:pt idx="260">
                  <c:v>14608.4310812257</c:v>
                </c:pt>
                <c:pt idx="261">
                  <c:v>14608.4310812257</c:v>
                </c:pt>
                <c:pt idx="262">
                  <c:v>14608.4310812257</c:v>
                </c:pt>
                <c:pt idx="263">
                  <c:v>14608.4310812257</c:v>
                </c:pt>
                <c:pt idx="264">
                  <c:v>14608.4310812257</c:v>
                </c:pt>
                <c:pt idx="265">
                  <c:v>14608.4310812257</c:v>
                </c:pt>
                <c:pt idx="266">
                  <c:v>14608.4310812257</c:v>
                </c:pt>
                <c:pt idx="267">
                  <c:v>14608.4310812257</c:v>
                </c:pt>
                <c:pt idx="268">
                  <c:v>14608.4310812257</c:v>
                </c:pt>
                <c:pt idx="269">
                  <c:v>14608.4310812257</c:v>
                </c:pt>
                <c:pt idx="270">
                  <c:v>14608.4310812257</c:v>
                </c:pt>
                <c:pt idx="271">
                  <c:v>14608.4310812257</c:v>
                </c:pt>
                <c:pt idx="272">
                  <c:v>14608.4310812257</c:v>
                </c:pt>
                <c:pt idx="273">
                  <c:v>14608.4310812257</c:v>
                </c:pt>
                <c:pt idx="274">
                  <c:v>14608.4310812257</c:v>
                </c:pt>
                <c:pt idx="275">
                  <c:v>14608.4310812257</c:v>
                </c:pt>
                <c:pt idx="276">
                  <c:v>14608.4310812257</c:v>
                </c:pt>
                <c:pt idx="277">
                  <c:v>14608.4310812257</c:v>
                </c:pt>
                <c:pt idx="278">
                  <c:v>14608.4310812257</c:v>
                </c:pt>
                <c:pt idx="279">
                  <c:v>14608.4310812257</c:v>
                </c:pt>
                <c:pt idx="280">
                  <c:v>14608.4310812257</c:v>
                </c:pt>
                <c:pt idx="281">
                  <c:v>14608.4310812257</c:v>
                </c:pt>
                <c:pt idx="282">
                  <c:v>14608.4310812257</c:v>
                </c:pt>
                <c:pt idx="283">
                  <c:v>14608.4310812257</c:v>
                </c:pt>
                <c:pt idx="284">
                  <c:v>14608.4310812257</c:v>
                </c:pt>
                <c:pt idx="285">
                  <c:v>14608.4310812257</c:v>
                </c:pt>
                <c:pt idx="286">
                  <c:v>14608.4310812257</c:v>
                </c:pt>
                <c:pt idx="287">
                  <c:v>14608.4310812257</c:v>
                </c:pt>
                <c:pt idx="288">
                  <c:v>14608.4310812257</c:v>
                </c:pt>
                <c:pt idx="289">
                  <c:v>14608.4310812257</c:v>
                </c:pt>
                <c:pt idx="290">
                  <c:v>14608.4310812257</c:v>
                </c:pt>
                <c:pt idx="291">
                  <c:v>14608.4310812257</c:v>
                </c:pt>
                <c:pt idx="292">
                  <c:v>14608.4310812257</c:v>
                </c:pt>
                <c:pt idx="293">
                  <c:v>14608.4310812257</c:v>
                </c:pt>
                <c:pt idx="294">
                  <c:v>14608.4310812257</c:v>
                </c:pt>
                <c:pt idx="295">
                  <c:v>14608.4310812257</c:v>
                </c:pt>
                <c:pt idx="296">
                  <c:v>14608.4310812257</c:v>
                </c:pt>
                <c:pt idx="297">
                  <c:v>14608.4310812257</c:v>
                </c:pt>
                <c:pt idx="298">
                  <c:v>14608.4310812257</c:v>
                </c:pt>
                <c:pt idx="299">
                  <c:v>14608.4310812257</c:v>
                </c:pt>
                <c:pt idx="300">
                  <c:v>14608.4310812257</c:v>
                </c:pt>
                <c:pt idx="301">
                  <c:v>14608.4310812257</c:v>
                </c:pt>
                <c:pt idx="302">
                  <c:v>14608.4310812257</c:v>
                </c:pt>
                <c:pt idx="303">
                  <c:v>14608.4310812257</c:v>
                </c:pt>
                <c:pt idx="304">
                  <c:v>14608.4310812257</c:v>
                </c:pt>
                <c:pt idx="305">
                  <c:v>14608.4310812257</c:v>
                </c:pt>
                <c:pt idx="306">
                  <c:v>14608.4310812257</c:v>
                </c:pt>
                <c:pt idx="307">
                  <c:v>14608.4310812257</c:v>
                </c:pt>
                <c:pt idx="308">
                  <c:v>14608.4310812257</c:v>
                </c:pt>
                <c:pt idx="309">
                  <c:v>14608.4310812257</c:v>
                </c:pt>
                <c:pt idx="310">
                  <c:v>14608.4310812257</c:v>
                </c:pt>
                <c:pt idx="311">
                  <c:v>14608.4310812257</c:v>
                </c:pt>
                <c:pt idx="312">
                  <c:v>14608.4310812257</c:v>
                </c:pt>
                <c:pt idx="313">
                  <c:v>14608.4310812257</c:v>
                </c:pt>
                <c:pt idx="314">
                  <c:v>14608.4310812257</c:v>
                </c:pt>
                <c:pt idx="315">
                  <c:v>14608.4310812257</c:v>
                </c:pt>
                <c:pt idx="316">
                  <c:v>14608.4310812257</c:v>
                </c:pt>
                <c:pt idx="317">
                  <c:v>14608.4310812257</c:v>
                </c:pt>
                <c:pt idx="318">
                  <c:v>14608.4310812257</c:v>
                </c:pt>
                <c:pt idx="319">
                  <c:v>14608.4310812257</c:v>
                </c:pt>
                <c:pt idx="320">
                  <c:v>14608.4310812257</c:v>
                </c:pt>
                <c:pt idx="321">
                  <c:v>14608.4310812257</c:v>
                </c:pt>
                <c:pt idx="322">
                  <c:v>14608.4310812257</c:v>
                </c:pt>
                <c:pt idx="323">
                  <c:v>14608.4310812257</c:v>
                </c:pt>
                <c:pt idx="324">
                  <c:v>14608.4310812257</c:v>
                </c:pt>
                <c:pt idx="325">
                  <c:v>14608.4310812257</c:v>
                </c:pt>
                <c:pt idx="326">
                  <c:v>14608.4310812257</c:v>
                </c:pt>
                <c:pt idx="327">
                  <c:v>14608.4310812257</c:v>
                </c:pt>
                <c:pt idx="328">
                  <c:v>14608.4310812257</c:v>
                </c:pt>
                <c:pt idx="329">
                  <c:v>14608.4310812257</c:v>
                </c:pt>
                <c:pt idx="330">
                  <c:v>14608.4310812257</c:v>
                </c:pt>
                <c:pt idx="331">
                  <c:v>14608.4310812257</c:v>
                </c:pt>
                <c:pt idx="332">
                  <c:v>14608.4310812257</c:v>
                </c:pt>
                <c:pt idx="333">
                  <c:v>14608.4310812257</c:v>
                </c:pt>
                <c:pt idx="334">
                  <c:v>14608.4310812257</c:v>
                </c:pt>
                <c:pt idx="335">
                  <c:v>14608.4310812257</c:v>
                </c:pt>
                <c:pt idx="336">
                  <c:v>14608.4310812257</c:v>
                </c:pt>
                <c:pt idx="337">
                  <c:v>14608.4310812257</c:v>
                </c:pt>
                <c:pt idx="338">
                  <c:v>14608.4310812257</c:v>
                </c:pt>
                <c:pt idx="339">
                  <c:v>14608.4310812257</c:v>
                </c:pt>
                <c:pt idx="340">
                  <c:v>14608.4310812257</c:v>
                </c:pt>
                <c:pt idx="341">
                  <c:v>14608.4310812257</c:v>
                </c:pt>
                <c:pt idx="342">
                  <c:v>14608.4310812257</c:v>
                </c:pt>
                <c:pt idx="343">
                  <c:v>14608.4310812257</c:v>
                </c:pt>
                <c:pt idx="344">
                  <c:v>14608.4310812257</c:v>
                </c:pt>
                <c:pt idx="345">
                  <c:v>14608.4310812257</c:v>
                </c:pt>
                <c:pt idx="346">
                  <c:v>14608.4310812257</c:v>
                </c:pt>
                <c:pt idx="347">
                  <c:v>14608.4310812257</c:v>
                </c:pt>
                <c:pt idx="348">
                  <c:v>14608.4310812257</c:v>
                </c:pt>
                <c:pt idx="349">
                  <c:v>14608.4310812257</c:v>
                </c:pt>
                <c:pt idx="350">
                  <c:v>14608.4310812257</c:v>
                </c:pt>
                <c:pt idx="351">
                  <c:v>14608.4310812257</c:v>
                </c:pt>
                <c:pt idx="352">
                  <c:v>14608.4310812257</c:v>
                </c:pt>
                <c:pt idx="353">
                  <c:v>14608.4310812257</c:v>
                </c:pt>
                <c:pt idx="354">
                  <c:v>14608.4310812257</c:v>
                </c:pt>
                <c:pt idx="355">
                  <c:v>14608.4310812257</c:v>
                </c:pt>
                <c:pt idx="356">
                  <c:v>14608.4310812257</c:v>
                </c:pt>
                <c:pt idx="357">
                  <c:v>14608.4310812257</c:v>
                </c:pt>
                <c:pt idx="358">
                  <c:v>14608.4310812257</c:v>
                </c:pt>
                <c:pt idx="359">
                  <c:v>14608.4310812257</c:v>
                </c:pt>
                <c:pt idx="360">
                  <c:v>14608.4310812257</c:v>
                </c:pt>
                <c:pt idx="361">
                  <c:v>14608.4310812257</c:v>
                </c:pt>
                <c:pt idx="362">
                  <c:v>14608.4310812257</c:v>
                </c:pt>
                <c:pt idx="363">
                  <c:v>14608.4310812257</c:v>
                </c:pt>
                <c:pt idx="364">
                  <c:v>14608.4310812257</c:v>
                </c:pt>
                <c:pt idx="365">
                  <c:v>14608.4310812257</c:v>
                </c:pt>
                <c:pt idx="366">
                  <c:v>14608.4310812257</c:v>
                </c:pt>
                <c:pt idx="367">
                  <c:v>14608.4310812257</c:v>
                </c:pt>
                <c:pt idx="368">
                  <c:v>14608.4310812257</c:v>
                </c:pt>
                <c:pt idx="369">
                  <c:v>14608.4310812257</c:v>
                </c:pt>
                <c:pt idx="370">
                  <c:v>14608.4310812257</c:v>
                </c:pt>
                <c:pt idx="371">
                  <c:v>14608.4310812257</c:v>
                </c:pt>
                <c:pt idx="372">
                  <c:v>14608.4310812257</c:v>
                </c:pt>
                <c:pt idx="373">
                  <c:v>14608.4310812257</c:v>
                </c:pt>
                <c:pt idx="374">
                  <c:v>14608.4310812257</c:v>
                </c:pt>
                <c:pt idx="375">
                  <c:v>14608.4310812257</c:v>
                </c:pt>
                <c:pt idx="376">
                  <c:v>14608.4310812257</c:v>
                </c:pt>
                <c:pt idx="377">
                  <c:v>14608.4310812257</c:v>
                </c:pt>
                <c:pt idx="378">
                  <c:v>14608.4310812257</c:v>
                </c:pt>
                <c:pt idx="379">
                  <c:v>14608.4310812257</c:v>
                </c:pt>
                <c:pt idx="380">
                  <c:v>14608.4310812257</c:v>
                </c:pt>
                <c:pt idx="381">
                  <c:v>14608.4310812257</c:v>
                </c:pt>
                <c:pt idx="382">
                  <c:v>14608.4310812257</c:v>
                </c:pt>
                <c:pt idx="383">
                  <c:v>14608.4310812257</c:v>
                </c:pt>
                <c:pt idx="384">
                  <c:v>14608.4310812257</c:v>
                </c:pt>
                <c:pt idx="385">
                  <c:v>14608.4310812257</c:v>
                </c:pt>
                <c:pt idx="386">
                  <c:v>14608.4310812257</c:v>
                </c:pt>
                <c:pt idx="387">
                  <c:v>14608.4310812257</c:v>
                </c:pt>
                <c:pt idx="388">
                  <c:v>14608.4310812257</c:v>
                </c:pt>
                <c:pt idx="389">
                  <c:v>14608.4310812257</c:v>
                </c:pt>
                <c:pt idx="390">
                  <c:v>14608.4310812257</c:v>
                </c:pt>
                <c:pt idx="391">
                  <c:v>14608.4310812257</c:v>
                </c:pt>
                <c:pt idx="392">
                  <c:v>14608.4310812257</c:v>
                </c:pt>
                <c:pt idx="393">
                  <c:v>14608.4310812257</c:v>
                </c:pt>
                <c:pt idx="394">
                  <c:v>14608.4310812257</c:v>
                </c:pt>
                <c:pt idx="395">
                  <c:v>14608.4310812257</c:v>
                </c:pt>
                <c:pt idx="396">
                  <c:v>14608.4310812257</c:v>
                </c:pt>
                <c:pt idx="397">
                  <c:v>14608.4310812257</c:v>
                </c:pt>
                <c:pt idx="398">
                  <c:v>14608.4310812257</c:v>
                </c:pt>
                <c:pt idx="399">
                  <c:v>14608.4310812257</c:v>
                </c:pt>
                <c:pt idx="400">
                  <c:v>14608.4310812257</c:v>
                </c:pt>
                <c:pt idx="401">
                  <c:v>14608.4310812257</c:v>
                </c:pt>
                <c:pt idx="402">
                  <c:v>14608.4310812257</c:v>
                </c:pt>
                <c:pt idx="403">
                  <c:v>14608.4310812257</c:v>
                </c:pt>
                <c:pt idx="404">
                  <c:v>14608.4310812257</c:v>
                </c:pt>
                <c:pt idx="405">
                  <c:v>14608.4310812257</c:v>
                </c:pt>
                <c:pt idx="406">
                  <c:v>14608.4310812257</c:v>
                </c:pt>
                <c:pt idx="407">
                  <c:v>14608.4310812257</c:v>
                </c:pt>
                <c:pt idx="408">
                  <c:v>14608.4310812257</c:v>
                </c:pt>
                <c:pt idx="409">
                  <c:v>14608.4310812257</c:v>
                </c:pt>
                <c:pt idx="410">
                  <c:v>14608.4310812257</c:v>
                </c:pt>
                <c:pt idx="411">
                  <c:v>14608.4310812257</c:v>
                </c:pt>
                <c:pt idx="412">
                  <c:v>14608.4310812257</c:v>
                </c:pt>
                <c:pt idx="413">
                  <c:v>14608.4310812257</c:v>
                </c:pt>
                <c:pt idx="414">
                  <c:v>14608.4310812257</c:v>
                </c:pt>
                <c:pt idx="415">
                  <c:v>14608.4310812257</c:v>
                </c:pt>
                <c:pt idx="416">
                  <c:v>14608.4310812257</c:v>
                </c:pt>
                <c:pt idx="417">
                  <c:v>14608.4310812257</c:v>
                </c:pt>
                <c:pt idx="418">
                  <c:v>14608.4310812257</c:v>
                </c:pt>
                <c:pt idx="419">
                  <c:v>14608.4310812257</c:v>
                </c:pt>
                <c:pt idx="420">
                  <c:v>14608.4310812257</c:v>
                </c:pt>
                <c:pt idx="421">
                  <c:v>14608.4310812257</c:v>
                </c:pt>
                <c:pt idx="422">
                  <c:v>14608.4310812257</c:v>
                </c:pt>
                <c:pt idx="423">
                  <c:v>14608.4310812257</c:v>
                </c:pt>
                <c:pt idx="424">
                  <c:v>14608.4310812257</c:v>
                </c:pt>
                <c:pt idx="425">
                  <c:v>14608.4310812257</c:v>
                </c:pt>
                <c:pt idx="426">
                  <c:v>14608.4310812257</c:v>
                </c:pt>
                <c:pt idx="427">
                  <c:v>14608.4310812257</c:v>
                </c:pt>
                <c:pt idx="428">
                  <c:v>14608.4310812257</c:v>
                </c:pt>
                <c:pt idx="429">
                  <c:v>14608.4310812257</c:v>
                </c:pt>
                <c:pt idx="430">
                  <c:v>14608.4310812257</c:v>
                </c:pt>
                <c:pt idx="431">
                  <c:v>14608.4310812257</c:v>
                </c:pt>
                <c:pt idx="432">
                  <c:v>14608.4310812257</c:v>
                </c:pt>
                <c:pt idx="433">
                  <c:v>14608.4310812257</c:v>
                </c:pt>
                <c:pt idx="434">
                  <c:v>14608.4310812257</c:v>
                </c:pt>
                <c:pt idx="435">
                  <c:v>14608.4310812257</c:v>
                </c:pt>
                <c:pt idx="436">
                  <c:v>14608.4310812257</c:v>
                </c:pt>
                <c:pt idx="437">
                  <c:v>14608.4310812257</c:v>
                </c:pt>
                <c:pt idx="438">
                  <c:v>14608.4310812257</c:v>
                </c:pt>
                <c:pt idx="439">
                  <c:v>14608.4310812257</c:v>
                </c:pt>
                <c:pt idx="440">
                  <c:v>14608.4310812257</c:v>
                </c:pt>
                <c:pt idx="441">
                  <c:v>14608.4310812257</c:v>
                </c:pt>
                <c:pt idx="442">
                  <c:v>14608.4310812257</c:v>
                </c:pt>
                <c:pt idx="443">
                  <c:v>14608.4310812257</c:v>
                </c:pt>
                <c:pt idx="444">
                  <c:v>14608.4310812257</c:v>
                </c:pt>
                <c:pt idx="445">
                  <c:v>14608.4310812257</c:v>
                </c:pt>
                <c:pt idx="446">
                  <c:v>14608.4310812257</c:v>
                </c:pt>
                <c:pt idx="447">
                  <c:v>14608.4310812257</c:v>
                </c:pt>
                <c:pt idx="448">
                  <c:v>14608.4310812257</c:v>
                </c:pt>
                <c:pt idx="449">
                  <c:v>14608.4310812257</c:v>
                </c:pt>
                <c:pt idx="450">
                  <c:v>14608.4310812257</c:v>
                </c:pt>
                <c:pt idx="451">
                  <c:v>14608.4310812257</c:v>
                </c:pt>
                <c:pt idx="452">
                  <c:v>14608.4310812257</c:v>
                </c:pt>
                <c:pt idx="453">
                  <c:v>14608.4310812257</c:v>
                </c:pt>
                <c:pt idx="454">
                  <c:v>14608.4310812257</c:v>
                </c:pt>
                <c:pt idx="455">
                  <c:v>14608.4310812257</c:v>
                </c:pt>
                <c:pt idx="456">
                  <c:v>14608.4310812257</c:v>
                </c:pt>
                <c:pt idx="457">
                  <c:v>14608.4310812257</c:v>
                </c:pt>
                <c:pt idx="458">
                  <c:v>14608.4310812257</c:v>
                </c:pt>
                <c:pt idx="459">
                  <c:v>14608.4310812257</c:v>
                </c:pt>
                <c:pt idx="460">
                  <c:v>14608.4310812257</c:v>
                </c:pt>
                <c:pt idx="461">
                  <c:v>14608.4310812257</c:v>
                </c:pt>
                <c:pt idx="462">
                  <c:v>14608.4310812257</c:v>
                </c:pt>
                <c:pt idx="463">
                  <c:v>14608.4310812257</c:v>
                </c:pt>
                <c:pt idx="464">
                  <c:v>14608.4310812257</c:v>
                </c:pt>
                <c:pt idx="465">
                  <c:v>14608.4310812257</c:v>
                </c:pt>
                <c:pt idx="466">
                  <c:v>14608.4310812257</c:v>
                </c:pt>
                <c:pt idx="467">
                  <c:v>14608.4310812257</c:v>
                </c:pt>
                <c:pt idx="468">
                  <c:v>14608.4310812257</c:v>
                </c:pt>
                <c:pt idx="469">
                  <c:v>14608.4310812257</c:v>
                </c:pt>
                <c:pt idx="470">
                  <c:v>14608.4310812257</c:v>
                </c:pt>
                <c:pt idx="471">
                  <c:v>14608.4310812257</c:v>
                </c:pt>
                <c:pt idx="472">
                  <c:v>14608.4310812257</c:v>
                </c:pt>
                <c:pt idx="473">
                  <c:v>14608.4310812257</c:v>
                </c:pt>
                <c:pt idx="474">
                  <c:v>14608.4310812257</c:v>
                </c:pt>
                <c:pt idx="475">
                  <c:v>14608.4310812257</c:v>
                </c:pt>
                <c:pt idx="476">
                  <c:v>14608.4310812257</c:v>
                </c:pt>
                <c:pt idx="477">
                  <c:v>14608.4310812257</c:v>
                </c:pt>
                <c:pt idx="478">
                  <c:v>14608.4310812257</c:v>
                </c:pt>
                <c:pt idx="479">
                  <c:v>14608.4310812257</c:v>
                </c:pt>
                <c:pt idx="480">
                  <c:v>14608.4310812257</c:v>
                </c:pt>
                <c:pt idx="481">
                  <c:v>14608.4310812257</c:v>
                </c:pt>
                <c:pt idx="482">
                  <c:v>14608.4310812257</c:v>
                </c:pt>
                <c:pt idx="483">
                  <c:v>14608.4310812257</c:v>
                </c:pt>
                <c:pt idx="484">
                  <c:v>14608.4310812257</c:v>
                </c:pt>
                <c:pt idx="485">
                  <c:v>14608.4310812257</c:v>
                </c:pt>
                <c:pt idx="486">
                  <c:v>14608.4310812257</c:v>
                </c:pt>
                <c:pt idx="487">
                  <c:v>14608.4310812257</c:v>
                </c:pt>
                <c:pt idx="488">
                  <c:v>14608.4310812257</c:v>
                </c:pt>
                <c:pt idx="489">
                  <c:v>14608.4310812257</c:v>
                </c:pt>
                <c:pt idx="490">
                  <c:v>14608.4310812257</c:v>
                </c:pt>
                <c:pt idx="491">
                  <c:v>14608.4310812257</c:v>
                </c:pt>
                <c:pt idx="492">
                  <c:v>14608.4310812257</c:v>
                </c:pt>
                <c:pt idx="493">
                  <c:v>14608.4310812257</c:v>
                </c:pt>
                <c:pt idx="494">
                  <c:v>14608.4310812257</c:v>
                </c:pt>
                <c:pt idx="495">
                  <c:v>14608.4310812257</c:v>
                </c:pt>
                <c:pt idx="496">
                  <c:v>14608.4310812257</c:v>
                </c:pt>
                <c:pt idx="497">
                  <c:v>14608.4310812257</c:v>
                </c:pt>
                <c:pt idx="498">
                  <c:v>14608.4310812257</c:v>
                </c:pt>
                <c:pt idx="499">
                  <c:v>14608.4310812257</c:v>
                </c:pt>
                <c:pt idx="500">
                  <c:v>14608.4310812257</c:v>
                </c:pt>
                <c:pt idx="501">
                  <c:v>14608.4310812257</c:v>
                </c:pt>
                <c:pt idx="502">
                  <c:v>14608.4310812257</c:v>
                </c:pt>
                <c:pt idx="503">
                  <c:v>14608.4310812257</c:v>
                </c:pt>
                <c:pt idx="504">
                  <c:v>14608.4310812257</c:v>
                </c:pt>
                <c:pt idx="505">
                  <c:v>14608.4310812257</c:v>
                </c:pt>
                <c:pt idx="506">
                  <c:v>14608.4310812257</c:v>
                </c:pt>
                <c:pt idx="507">
                  <c:v>14608.4310812257</c:v>
                </c:pt>
                <c:pt idx="508">
                  <c:v>14608.4310812257</c:v>
                </c:pt>
                <c:pt idx="509">
                  <c:v>14608.4310812257</c:v>
                </c:pt>
                <c:pt idx="510">
                  <c:v>14608.4310812257</c:v>
                </c:pt>
                <c:pt idx="511">
                  <c:v>14608.4310812257</c:v>
                </c:pt>
                <c:pt idx="512">
                  <c:v>14608.4310812257</c:v>
                </c:pt>
                <c:pt idx="513">
                  <c:v>14608.4310812257</c:v>
                </c:pt>
                <c:pt idx="514">
                  <c:v>14608.4310812257</c:v>
                </c:pt>
                <c:pt idx="515">
                  <c:v>14608.4310812257</c:v>
                </c:pt>
                <c:pt idx="516">
                  <c:v>14608.4310812257</c:v>
                </c:pt>
                <c:pt idx="517">
                  <c:v>14608.4310812257</c:v>
                </c:pt>
                <c:pt idx="518">
                  <c:v>14608.4310812257</c:v>
                </c:pt>
                <c:pt idx="519">
                  <c:v>14608.4310812257</c:v>
                </c:pt>
                <c:pt idx="520">
                  <c:v>14608.4310812257</c:v>
                </c:pt>
                <c:pt idx="521">
                  <c:v>14608.4310812257</c:v>
                </c:pt>
                <c:pt idx="522">
                  <c:v>14608.4310812257</c:v>
                </c:pt>
                <c:pt idx="523">
                  <c:v>14608.4310812257</c:v>
                </c:pt>
                <c:pt idx="524">
                  <c:v>14608.4310812257</c:v>
                </c:pt>
                <c:pt idx="525">
                  <c:v>14608.4310812257</c:v>
                </c:pt>
                <c:pt idx="526">
                  <c:v>14608.4310812257</c:v>
                </c:pt>
                <c:pt idx="527">
                  <c:v>14608.4310812257</c:v>
                </c:pt>
                <c:pt idx="528">
                  <c:v>14608.4310812257</c:v>
                </c:pt>
                <c:pt idx="529">
                  <c:v>14608.4310812257</c:v>
                </c:pt>
                <c:pt idx="530">
                  <c:v>14608.4310812257</c:v>
                </c:pt>
                <c:pt idx="531">
                  <c:v>14608.4310812257</c:v>
                </c:pt>
                <c:pt idx="532">
                  <c:v>14608.4310812257</c:v>
                </c:pt>
                <c:pt idx="533">
                  <c:v>14608.4310812257</c:v>
                </c:pt>
                <c:pt idx="534">
                  <c:v>14608.4310812257</c:v>
                </c:pt>
                <c:pt idx="535">
                  <c:v>14608.4310812257</c:v>
                </c:pt>
                <c:pt idx="536">
                  <c:v>14608.4310812257</c:v>
                </c:pt>
                <c:pt idx="537">
                  <c:v>14608.4310812257</c:v>
                </c:pt>
                <c:pt idx="538">
                  <c:v>14608.4310812257</c:v>
                </c:pt>
                <c:pt idx="539">
                  <c:v>14608.4310812257</c:v>
                </c:pt>
                <c:pt idx="540">
                  <c:v>14608.4310812257</c:v>
                </c:pt>
                <c:pt idx="541">
                  <c:v>14608.4310812257</c:v>
                </c:pt>
                <c:pt idx="542">
                  <c:v>14608.4310812257</c:v>
                </c:pt>
                <c:pt idx="543">
                  <c:v>14608.4310812257</c:v>
                </c:pt>
                <c:pt idx="544">
                  <c:v>14608.4310812257</c:v>
                </c:pt>
                <c:pt idx="545">
                  <c:v>14608.4310812257</c:v>
                </c:pt>
                <c:pt idx="546">
                  <c:v>14608.4310812257</c:v>
                </c:pt>
                <c:pt idx="547">
                  <c:v>14608.4310812257</c:v>
                </c:pt>
                <c:pt idx="548">
                  <c:v>14608.4310812257</c:v>
                </c:pt>
                <c:pt idx="549">
                  <c:v>14608.4310812257</c:v>
                </c:pt>
                <c:pt idx="550">
                  <c:v>14608.4310812257</c:v>
                </c:pt>
                <c:pt idx="551">
                  <c:v>14608.4310812257</c:v>
                </c:pt>
                <c:pt idx="552">
                  <c:v>14608.4310812257</c:v>
                </c:pt>
                <c:pt idx="553">
                  <c:v>14608.4310812257</c:v>
                </c:pt>
                <c:pt idx="554">
                  <c:v>14608.4310812257</c:v>
                </c:pt>
                <c:pt idx="555">
                  <c:v>14608.4310812257</c:v>
                </c:pt>
                <c:pt idx="556">
                  <c:v>14608.4310812257</c:v>
                </c:pt>
                <c:pt idx="557">
                  <c:v>14608.4310812257</c:v>
                </c:pt>
                <c:pt idx="558">
                  <c:v>14608.4310812257</c:v>
                </c:pt>
                <c:pt idx="559">
                  <c:v>14608.4310812257</c:v>
                </c:pt>
                <c:pt idx="560">
                  <c:v>14608.4310812257</c:v>
                </c:pt>
                <c:pt idx="561">
                  <c:v>14608.4310812257</c:v>
                </c:pt>
                <c:pt idx="562">
                  <c:v>14608.4310812257</c:v>
                </c:pt>
                <c:pt idx="563">
                  <c:v>14608.4310812257</c:v>
                </c:pt>
                <c:pt idx="564">
                  <c:v>14608.4310812257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Trans!$C$2:$C$566</c:f>
              <c:numCache>
                <c:formatCode>General</c:formatCode>
                <c:ptCount val="565"/>
                <c:pt idx="0">
                  <c:v>19495.3327611381</c:v>
                </c:pt>
                <c:pt idx="1">
                  <c:v>19495.3327611381</c:v>
                </c:pt>
                <c:pt idx="2">
                  <c:v>19495.3327611381</c:v>
                </c:pt>
                <c:pt idx="3">
                  <c:v>19495.3327611381</c:v>
                </c:pt>
                <c:pt idx="4">
                  <c:v>19495.3327611381</c:v>
                </c:pt>
                <c:pt idx="5">
                  <c:v>19495.3327611381</c:v>
                </c:pt>
                <c:pt idx="6">
                  <c:v>19495.3327611381</c:v>
                </c:pt>
                <c:pt idx="7">
                  <c:v>19495.3327611381</c:v>
                </c:pt>
                <c:pt idx="8">
                  <c:v>19495.3327611381</c:v>
                </c:pt>
                <c:pt idx="9">
                  <c:v>19495.3327611381</c:v>
                </c:pt>
                <c:pt idx="10">
                  <c:v>19495.3327611381</c:v>
                </c:pt>
                <c:pt idx="11">
                  <c:v>19495.3327611381</c:v>
                </c:pt>
                <c:pt idx="12">
                  <c:v>19495.3327611381</c:v>
                </c:pt>
                <c:pt idx="13">
                  <c:v>19495.3327611381</c:v>
                </c:pt>
                <c:pt idx="14">
                  <c:v>19495.3327611381</c:v>
                </c:pt>
                <c:pt idx="15">
                  <c:v>19495.3327611381</c:v>
                </c:pt>
                <c:pt idx="16">
                  <c:v>19495.3327611381</c:v>
                </c:pt>
                <c:pt idx="17">
                  <c:v>19495.3327611381</c:v>
                </c:pt>
                <c:pt idx="18">
                  <c:v>19495.3327611381</c:v>
                </c:pt>
                <c:pt idx="19">
                  <c:v>19495.3327611381</c:v>
                </c:pt>
                <c:pt idx="20">
                  <c:v>19495.3327611381</c:v>
                </c:pt>
                <c:pt idx="21">
                  <c:v>19495.3327611381</c:v>
                </c:pt>
                <c:pt idx="22">
                  <c:v>19495.3327611381</c:v>
                </c:pt>
                <c:pt idx="23">
                  <c:v>19495.3327611381</c:v>
                </c:pt>
                <c:pt idx="24">
                  <c:v>19495.3327611381</c:v>
                </c:pt>
                <c:pt idx="25">
                  <c:v>19495.3327611381</c:v>
                </c:pt>
                <c:pt idx="26">
                  <c:v>19495.3327611381</c:v>
                </c:pt>
                <c:pt idx="27">
                  <c:v>19495.3327611381</c:v>
                </c:pt>
                <c:pt idx="28">
                  <c:v>19495.3327611381</c:v>
                </c:pt>
                <c:pt idx="29">
                  <c:v>19495.3327611381</c:v>
                </c:pt>
                <c:pt idx="30">
                  <c:v>19495.3327611381</c:v>
                </c:pt>
                <c:pt idx="31">
                  <c:v>19495.3327611381</c:v>
                </c:pt>
                <c:pt idx="32">
                  <c:v>19495.3327611381</c:v>
                </c:pt>
                <c:pt idx="33">
                  <c:v>19495.3327611381</c:v>
                </c:pt>
                <c:pt idx="34">
                  <c:v>19495.3327611381</c:v>
                </c:pt>
                <c:pt idx="35">
                  <c:v>19495.3327611381</c:v>
                </c:pt>
                <c:pt idx="36">
                  <c:v>19495.3327611381</c:v>
                </c:pt>
                <c:pt idx="37">
                  <c:v>19495.3327611381</c:v>
                </c:pt>
                <c:pt idx="38">
                  <c:v>19495.3327611381</c:v>
                </c:pt>
                <c:pt idx="39">
                  <c:v>19495.3327611381</c:v>
                </c:pt>
                <c:pt idx="40">
                  <c:v>19495.3327611381</c:v>
                </c:pt>
                <c:pt idx="41">
                  <c:v>19495.3327611381</c:v>
                </c:pt>
                <c:pt idx="42">
                  <c:v>19495.3327611381</c:v>
                </c:pt>
                <c:pt idx="43">
                  <c:v>19495.3327611381</c:v>
                </c:pt>
                <c:pt idx="44">
                  <c:v>19495.3327611381</c:v>
                </c:pt>
                <c:pt idx="45">
                  <c:v>19495.3327611381</c:v>
                </c:pt>
                <c:pt idx="46">
                  <c:v>19495.3327611381</c:v>
                </c:pt>
                <c:pt idx="47">
                  <c:v>19495.3327611381</c:v>
                </c:pt>
                <c:pt idx="48">
                  <c:v>19495.3327611381</c:v>
                </c:pt>
                <c:pt idx="49">
                  <c:v>19495.3327611381</c:v>
                </c:pt>
                <c:pt idx="50">
                  <c:v>19495.3327611381</c:v>
                </c:pt>
                <c:pt idx="51">
                  <c:v>19495.3327611381</c:v>
                </c:pt>
                <c:pt idx="52">
                  <c:v>19495.3327611381</c:v>
                </c:pt>
                <c:pt idx="53">
                  <c:v>19495.3327611381</c:v>
                </c:pt>
                <c:pt idx="54">
                  <c:v>19495.3327611381</c:v>
                </c:pt>
                <c:pt idx="55">
                  <c:v>19495.3327611381</c:v>
                </c:pt>
                <c:pt idx="56">
                  <c:v>19495.3327611381</c:v>
                </c:pt>
                <c:pt idx="57">
                  <c:v>19495.3327611381</c:v>
                </c:pt>
                <c:pt idx="58">
                  <c:v>19495.3327611381</c:v>
                </c:pt>
                <c:pt idx="59">
                  <c:v>19495.3327611381</c:v>
                </c:pt>
                <c:pt idx="60">
                  <c:v>19495.3327611381</c:v>
                </c:pt>
                <c:pt idx="61">
                  <c:v>19495.3327611381</c:v>
                </c:pt>
                <c:pt idx="62">
                  <c:v>19495.3327611381</c:v>
                </c:pt>
                <c:pt idx="63">
                  <c:v>19495.3327611381</c:v>
                </c:pt>
                <c:pt idx="64">
                  <c:v>19495.3327611381</c:v>
                </c:pt>
                <c:pt idx="65">
                  <c:v>19495.3327611381</c:v>
                </c:pt>
                <c:pt idx="66">
                  <c:v>19495.3327611381</c:v>
                </c:pt>
                <c:pt idx="67">
                  <c:v>19495.3327611381</c:v>
                </c:pt>
                <c:pt idx="68">
                  <c:v>19495.3327611381</c:v>
                </c:pt>
                <c:pt idx="69">
                  <c:v>19495.3327611381</c:v>
                </c:pt>
                <c:pt idx="70">
                  <c:v>19495.3327611381</c:v>
                </c:pt>
                <c:pt idx="71">
                  <c:v>19495.3327611381</c:v>
                </c:pt>
                <c:pt idx="72">
                  <c:v>19495.3327611381</c:v>
                </c:pt>
                <c:pt idx="73">
                  <c:v>19495.3327611381</c:v>
                </c:pt>
                <c:pt idx="74">
                  <c:v>19495.3327611381</c:v>
                </c:pt>
                <c:pt idx="75">
                  <c:v>19495.3327611381</c:v>
                </c:pt>
                <c:pt idx="76">
                  <c:v>19495.3327611381</c:v>
                </c:pt>
                <c:pt idx="77">
                  <c:v>19495.3327611381</c:v>
                </c:pt>
                <c:pt idx="78">
                  <c:v>19495.3327611381</c:v>
                </c:pt>
                <c:pt idx="79">
                  <c:v>19495.3327611381</c:v>
                </c:pt>
                <c:pt idx="80">
                  <c:v>19495.3327611381</c:v>
                </c:pt>
                <c:pt idx="81">
                  <c:v>19495.3327611381</c:v>
                </c:pt>
                <c:pt idx="82">
                  <c:v>19495.3327611381</c:v>
                </c:pt>
                <c:pt idx="83">
                  <c:v>19495.3327611381</c:v>
                </c:pt>
                <c:pt idx="84">
                  <c:v>19495.3327611381</c:v>
                </c:pt>
                <c:pt idx="85">
                  <c:v>19495.3327611381</c:v>
                </c:pt>
                <c:pt idx="86">
                  <c:v>19495.3327611381</c:v>
                </c:pt>
                <c:pt idx="87">
                  <c:v>19495.3327611381</c:v>
                </c:pt>
                <c:pt idx="88">
                  <c:v>19495.3327611381</c:v>
                </c:pt>
                <c:pt idx="89">
                  <c:v>19495.3327611381</c:v>
                </c:pt>
                <c:pt idx="90">
                  <c:v>19495.3327611381</c:v>
                </c:pt>
                <c:pt idx="91">
                  <c:v>19495.3327611381</c:v>
                </c:pt>
                <c:pt idx="92">
                  <c:v>19495.3327611381</c:v>
                </c:pt>
                <c:pt idx="93">
                  <c:v>19495.3327611381</c:v>
                </c:pt>
                <c:pt idx="94">
                  <c:v>19495.3327611381</c:v>
                </c:pt>
                <c:pt idx="95">
                  <c:v>19495.3327611381</c:v>
                </c:pt>
                <c:pt idx="96">
                  <c:v>19495.3327611381</c:v>
                </c:pt>
                <c:pt idx="97">
                  <c:v>19495.3327611381</c:v>
                </c:pt>
                <c:pt idx="98">
                  <c:v>19495.3327611381</c:v>
                </c:pt>
                <c:pt idx="99">
                  <c:v>19495.3327611381</c:v>
                </c:pt>
                <c:pt idx="100">
                  <c:v>19495.3327611381</c:v>
                </c:pt>
                <c:pt idx="101">
                  <c:v>19495.3327611381</c:v>
                </c:pt>
                <c:pt idx="102">
                  <c:v>19495.3327611381</c:v>
                </c:pt>
                <c:pt idx="103">
                  <c:v>19495.3327611381</c:v>
                </c:pt>
                <c:pt idx="104">
                  <c:v>19495.3327611381</c:v>
                </c:pt>
                <c:pt idx="105">
                  <c:v>19495.3327611381</c:v>
                </c:pt>
                <c:pt idx="106">
                  <c:v>19495.3327611381</c:v>
                </c:pt>
                <c:pt idx="107">
                  <c:v>19495.3327611381</c:v>
                </c:pt>
                <c:pt idx="108">
                  <c:v>19495.3327611381</c:v>
                </c:pt>
                <c:pt idx="109">
                  <c:v>19495.3327611381</c:v>
                </c:pt>
                <c:pt idx="110">
                  <c:v>19495.3327611381</c:v>
                </c:pt>
                <c:pt idx="111">
                  <c:v>19495.3327611381</c:v>
                </c:pt>
                <c:pt idx="112">
                  <c:v>19495.3327611381</c:v>
                </c:pt>
                <c:pt idx="113">
                  <c:v>19495.3327611381</c:v>
                </c:pt>
                <c:pt idx="114">
                  <c:v>19495.3327611381</c:v>
                </c:pt>
                <c:pt idx="115">
                  <c:v>19495.3327611381</c:v>
                </c:pt>
                <c:pt idx="116">
                  <c:v>19495.3327611381</c:v>
                </c:pt>
                <c:pt idx="117">
                  <c:v>19495.3327611381</c:v>
                </c:pt>
                <c:pt idx="118">
                  <c:v>19495.3327611381</c:v>
                </c:pt>
                <c:pt idx="119">
                  <c:v>19495.3327611381</c:v>
                </c:pt>
                <c:pt idx="120">
                  <c:v>19495.3327611381</c:v>
                </c:pt>
                <c:pt idx="121">
                  <c:v>19495.3327611381</c:v>
                </c:pt>
                <c:pt idx="122">
                  <c:v>19495.3327611381</c:v>
                </c:pt>
                <c:pt idx="123">
                  <c:v>19495.3327611381</c:v>
                </c:pt>
                <c:pt idx="124">
                  <c:v>19495.3327611381</c:v>
                </c:pt>
                <c:pt idx="125">
                  <c:v>19495.3327611381</c:v>
                </c:pt>
                <c:pt idx="126">
                  <c:v>19495.3327611381</c:v>
                </c:pt>
                <c:pt idx="127">
                  <c:v>19495.3327611381</c:v>
                </c:pt>
                <c:pt idx="128">
                  <c:v>19495.3327611381</c:v>
                </c:pt>
                <c:pt idx="129">
                  <c:v>19495.3327611381</c:v>
                </c:pt>
                <c:pt idx="130">
                  <c:v>19495.3327611381</c:v>
                </c:pt>
                <c:pt idx="131">
                  <c:v>19495.3327611381</c:v>
                </c:pt>
                <c:pt idx="132">
                  <c:v>19495.3327611381</c:v>
                </c:pt>
                <c:pt idx="133">
                  <c:v>19495.3327611381</c:v>
                </c:pt>
                <c:pt idx="134">
                  <c:v>19495.3327611381</c:v>
                </c:pt>
                <c:pt idx="135">
                  <c:v>19495.3327611381</c:v>
                </c:pt>
                <c:pt idx="136">
                  <c:v>19495.3327611381</c:v>
                </c:pt>
                <c:pt idx="137">
                  <c:v>19495.3327611381</c:v>
                </c:pt>
                <c:pt idx="138">
                  <c:v>19495.3327611381</c:v>
                </c:pt>
                <c:pt idx="139">
                  <c:v>19495.3327611381</c:v>
                </c:pt>
                <c:pt idx="140">
                  <c:v>19495.3327611381</c:v>
                </c:pt>
                <c:pt idx="141">
                  <c:v>19495.3327611381</c:v>
                </c:pt>
                <c:pt idx="142">
                  <c:v>19495.3327611381</c:v>
                </c:pt>
                <c:pt idx="143">
                  <c:v>19495.3327611381</c:v>
                </c:pt>
                <c:pt idx="144">
                  <c:v>19495.3327611381</c:v>
                </c:pt>
                <c:pt idx="145">
                  <c:v>19495.3327611381</c:v>
                </c:pt>
                <c:pt idx="146">
                  <c:v>19495.3327611381</c:v>
                </c:pt>
                <c:pt idx="147">
                  <c:v>19495.3327611381</c:v>
                </c:pt>
                <c:pt idx="148">
                  <c:v>19495.3327611381</c:v>
                </c:pt>
                <c:pt idx="149">
                  <c:v>19495.3327611381</c:v>
                </c:pt>
                <c:pt idx="150">
                  <c:v>19495.3327611381</c:v>
                </c:pt>
                <c:pt idx="151">
                  <c:v>19495.3327611381</c:v>
                </c:pt>
                <c:pt idx="152">
                  <c:v>19495.3327611381</c:v>
                </c:pt>
                <c:pt idx="153">
                  <c:v>19495.3327611381</c:v>
                </c:pt>
                <c:pt idx="154">
                  <c:v>19495.3327611381</c:v>
                </c:pt>
                <c:pt idx="155">
                  <c:v>19495.3327611381</c:v>
                </c:pt>
                <c:pt idx="156">
                  <c:v>19495.3327611381</c:v>
                </c:pt>
                <c:pt idx="157">
                  <c:v>19495.3327611381</c:v>
                </c:pt>
                <c:pt idx="158">
                  <c:v>19495.3327611381</c:v>
                </c:pt>
                <c:pt idx="159">
                  <c:v>19495.3327611381</c:v>
                </c:pt>
                <c:pt idx="160">
                  <c:v>19495.3327611381</c:v>
                </c:pt>
                <c:pt idx="161">
                  <c:v>19495.3327611381</c:v>
                </c:pt>
                <c:pt idx="162">
                  <c:v>19495.3327611381</c:v>
                </c:pt>
                <c:pt idx="163">
                  <c:v>19495.3327611381</c:v>
                </c:pt>
                <c:pt idx="164">
                  <c:v>19495.3327611381</c:v>
                </c:pt>
                <c:pt idx="165">
                  <c:v>19495.3327611381</c:v>
                </c:pt>
                <c:pt idx="166">
                  <c:v>19495.3327611381</c:v>
                </c:pt>
                <c:pt idx="167">
                  <c:v>19495.3327611381</c:v>
                </c:pt>
                <c:pt idx="168">
                  <c:v>19495.3327611381</c:v>
                </c:pt>
                <c:pt idx="169">
                  <c:v>19495.3327611381</c:v>
                </c:pt>
                <c:pt idx="170">
                  <c:v>19495.3327611381</c:v>
                </c:pt>
                <c:pt idx="171">
                  <c:v>19495.3327611381</c:v>
                </c:pt>
                <c:pt idx="172">
                  <c:v>19495.3327611381</c:v>
                </c:pt>
                <c:pt idx="173">
                  <c:v>19495.3327611381</c:v>
                </c:pt>
                <c:pt idx="174">
                  <c:v>19495.3327611381</c:v>
                </c:pt>
                <c:pt idx="175">
                  <c:v>19495.3327611381</c:v>
                </c:pt>
                <c:pt idx="176">
                  <c:v>19495.3327611381</c:v>
                </c:pt>
                <c:pt idx="177">
                  <c:v>19495.3327611381</c:v>
                </c:pt>
                <c:pt idx="178">
                  <c:v>19495.3327611381</c:v>
                </c:pt>
                <c:pt idx="179">
                  <c:v>19495.3327611381</c:v>
                </c:pt>
                <c:pt idx="180">
                  <c:v>19495.3327611381</c:v>
                </c:pt>
                <c:pt idx="181">
                  <c:v>19495.3327611381</c:v>
                </c:pt>
                <c:pt idx="182">
                  <c:v>19495.3327611381</c:v>
                </c:pt>
                <c:pt idx="183">
                  <c:v>19495.3327611381</c:v>
                </c:pt>
                <c:pt idx="184">
                  <c:v>19495.3327611381</c:v>
                </c:pt>
                <c:pt idx="185">
                  <c:v>19495.3327611381</c:v>
                </c:pt>
                <c:pt idx="186">
                  <c:v>19495.3327611381</c:v>
                </c:pt>
                <c:pt idx="187">
                  <c:v>19495.3327611381</c:v>
                </c:pt>
                <c:pt idx="188">
                  <c:v>19495.3327611381</c:v>
                </c:pt>
                <c:pt idx="189">
                  <c:v>19495.3327611381</c:v>
                </c:pt>
                <c:pt idx="190">
                  <c:v>19495.3327611381</c:v>
                </c:pt>
                <c:pt idx="191">
                  <c:v>19495.3327611381</c:v>
                </c:pt>
                <c:pt idx="192">
                  <c:v>19495.3327611381</c:v>
                </c:pt>
                <c:pt idx="193">
                  <c:v>19495.3327611381</c:v>
                </c:pt>
                <c:pt idx="194">
                  <c:v>19495.3327611381</c:v>
                </c:pt>
                <c:pt idx="195">
                  <c:v>19495.3327611381</c:v>
                </c:pt>
                <c:pt idx="196">
                  <c:v>19495.3327611381</c:v>
                </c:pt>
                <c:pt idx="197">
                  <c:v>19495.3327611381</c:v>
                </c:pt>
                <c:pt idx="198">
                  <c:v>19495.3327611381</c:v>
                </c:pt>
                <c:pt idx="199">
                  <c:v>19495.3327611381</c:v>
                </c:pt>
                <c:pt idx="200">
                  <c:v>19495.3327611381</c:v>
                </c:pt>
                <c:pt idx="201">
                  <c:v>19495.3327611381</c:v>
                </c:pt>
                <c:pt idx="202">
                  <c:v>19495.3327611381</c:v>
                </c:pt>
                <c:pt idx="203">
                  <c:v>19495.3327611381</c:v>
                </c:pt>
                <c:pt idx="204">
                  <c:v>19495.3327611381</c:v>
                </c:pt>
                <c:pt idx="205">
                  <c:v>19495.3327611381</c:v>
                </c:pt>
                <c:pt idx="206">
                  <c:v>19495.3327611381</c:v>
                </c:pt>
                <c:pt idx="207">
                  <c:v>19495.3327611381</c:v>
                </c:pt>
                <c:pt idx="208">
                  <c:v>19495.3327611381</c:v>
                </c:pt>
                <c:pt idx="209">
                  <c:v>19495.3327611381</c:v>
                </c:pt>
                <c:pt idx="210">
                  <c:v>19495.3327611381</c:v>
                </c:pt>
                <c:pt idx="211">
                  <c:v>19495.3327611381</c:v>
                </c:pt>
                <c:pt idx="212">
                  <c:v>19495.3327611381</c:v>
                </c:pt>
                <c:pt idx="213">
                  <c:v>19495.3327611381</c:v>
                </c:pt>
                <c:pt idx="214">
                  <c:v>19495.3327611381</c:v>
                </c:pt>
                <c:pt idx="215">
                  <c:v>19495.3327611381</c:v>
                </c:pt>
                <c:pt idx="216">
                  <c:v>19495.3327611381</c:v>
                </c:pt>
                <c:pt idx="217">
                  <c:v>19495.3327611381</c:v>
                </c:pt>
                <c:pt idx="218">
                  <c:v>19495.3327611381</c:v>
                </c:pt>
                <c:pt idx="219">
                  <c:v>19495.3327611381</c:v>
                </c:pt>
                <c:pt idx="220">
                  <c:v>19495.3327611381</c:v>
                </c:pt>
                <c:pt idx="221">
                  <c:v>19495.3327611381</c:v>
                </c:pt>
                <c:pt idx="222">
                  <c:v>19495.3327611381</c:v>
                </c:pt>
                <c:pt idx="223">
                  <c:v>19495.3327611381</c:v>
                </c:pt>
                <c:pt idx="224">
                  <c:v>19495.3327611381</c:v>
                </c:pt>
                <c:pt idx="225">
                  <c:v>19495.3327611381</c:v>
                </c:pt>
                <c:pt idx="226">
                  <c:v>19495.3327611381</c:v>
                </c:pt>
                <c:pt idx="227">
                  <c:v>19495.3327611381</c:v>
                </c:pt>
                <c:pt idx="228">
                  <c:v>19495.3327611381</c:v>
                </c:pt>
                <c:pt idx="229">
                  <c:v>19495.3327611381</c:v>
                </c:pt>
                <c:pt idx="230">
                  <c:v>19495.3327611381</c:v>
                </c:pt>
                <c:pt idx="231">
                  <c:v>19495.3327611381</c:v>
                </c:pt>
                <c:pt idx="232">
                  <c:v>19495.3327611381</c:v>
                </c:pt>
                <c:pt idx="233">
                  <c:v>19495.3327611381</c:v>
                </c:pt>
                <c:pt idx="234">
                  <c:v>19495.3327611381</c:v>
                </c:pt>
                <c:pt idx="235">
                  <c:v>19495.3327611381</c:v>
                </c:pt>
                <c:pt idx="236">
                  <c:v>19495.3327611381</c:v>
                </c:pt>
                <c:pt idx="237">
                  <c:v>19495.3327611381</c:v>
                </c:pt>
                <c:pt idx="238">
                  <c:v>19495.3327611381</c:v>
                </c:pt>
                <c:pt idx="239">
                  <c:v>19495.3327611381</c:v>
                </c:pt>
                <c:pt idx="240">
                  <c:v>19495.3327611381</c:v>
                </c:pt>
                <c:pt idx="241">
                  <c:v>19495.3327611381</c:v>
                </c:pt>
                <c:pt idx="242">
                  <c:v>19495.3327611381</c:v>
                </c:pt>
                <c:pt idx="243">
                  <c:v>19495.3327611381</c:v>
                </c:pt>
                <c:pt idx="244">
                  <c:v>19495.3327611381</c:v>
                </c:pt>
                <c:pt idx="245">
                  <c:v>19495.3327611381</c:v>
                </c:pt>
                <c:pt idx="246">
                  <c:v>19495.3327611381</c:v>
                </c:pt>
                <c:pt idx="247">
                  <c:v>19495.3327611381</c:v>
                </c:pt>
                <c:pt idx="248">
                  <c:v>19495.3327611381</c:v>
                </c:pt>
                <c:pt idx="249">
                  <c:v>19495.3327611381</c:v>
                </c:pt>
                <c:pt idx="250">
                  <c:v>19495.3327611381</c:v>
                </c:pt>
                <c:pt idx="251">
                  <c:v>19495.3327611381</c:v>
                </c:pt>
                <c:pt idx="252">
                  <c:v>19495.3327611381</c:v>
                </c:pt>
                <c:pt idx="253">
                  <c:v>19495.3327611381</c:v>
                </c:pt>
                <c:pt idx="254">
                  <c:v>19495.3327611381</c:v>
                </c:pt>
                <c:pt idx="255">
                  <c:v>19495.3327611381</c:v>
                </c:pt>
                <c:pt idx="256">
                  <c:v>19495.3327611381</c:v>
                </c:pt>
                <c:pt idx="257">
                  <c:v>19495.3327611381</c:v>
                </c:pt>
                <c:pt idx="258">
                  <c:v>19495.3327611381</c:v>
                </c:pt>
                <c:pt idx="259">
                  <c:v>19495.3327611381</c:v>
                </c:pt>
                <c:pt idx="260">
                  <c:v>19495.3327611381</c:v>
                </c:pt>
                <c:pt idx="261">
                  <c:v>19495.3327611381</c:v>
                </c:pt>
                <c:pt idx="262">
                  <c:v>19495.3327611381</c:v>
                </c:pt>
                <c:pt idx="263">
                  <c:v>19495.3327611381</c:v>
                </c:pt>
                <c:pt idx="264">
                  <c:v>19495.3327611381</c:v>
                </c:pt>
                <c:pt idx="265">
                  <c:v>19495.3327611381</c:v>
                </c:pt>
                <c:pt idx="266">
                  <c:v>19495.3327611381</c:v>
                </c:pt>
                <c:pt idx="267">
                  <c:v>19495.3327611381</c:v>
                </c:pt>
                <c:pt idx="268">
                  <c:v>19495.3327611381</c:v>
                </c:pt>
                <c:pt idx="269">
                  <c:v>19495.3327611381</c:v>
                </c:pt>
                <c:pt idx="270">
                  <c:v>19495.3327611381</c:v>
                </c:pt>
                <c:pt idx="271">
                  <c:v>19495.3327611381</c:v>
                </c:pt>
                <c:pt idx="272">
                  <c:v>19495.3327611381</c:v>
                </c:pt>
                <c:pt idx="273">
                  <c:v>19495.3327611381</c:v>
                </c:pt>
                <c:pt idx="274">
                  <c:v>19495.3327611381</c:v>
                </c:pt>
                <c:pt idx="275">
                  <c:v>19495.3327611381</c:v>
                </c:pt>
                <c:pt idx="276">
                  <c:v>19495.3327611381</c:v>
                </c:pt>
                <c:pt idx="277">
                  <c:v>19495.3327611381</c:v>
                </c:pt>
                <c:pt idx="278">
                  <c:v>19495.3327611381</c:v>
                </c:pt>
                <c:pt idx="279">
                  <c:v>19495.3327611381</c:v>
                </c:pt>
                <c:pt idx="280">
                  <c:v>19495.3327611381</c:v>
                </c:pt>
                <c:pt idx="281">
                  <c:v>19495.3327611381</c:v>
                </c:pt>
                <c:pt idx="282">
                  <c:v>19495.3327611381</c:v>
                </c:pt>
                <c:pt idx="283">
                  <c:v>19495.3327611381</c:v>
                </c:pt>
                <c:pt idx="284">
                  <c:v>19495.3327611381</c:v>
                </c:pt>
                <c:pt idx="285">
                  <c:v>19495.3327611381</c:v>
                </c:pt>
                <c:pt idx="286">
                  <c:v>19495.3327611381</c:v>
                </c:pt>
                <c:pt idx="287">
                  <c:v>19495.3327611381</c:v>
                </c:pt>
                <c:pt idx="288">
                  <c:v>19495.3327611381</c:v>
                </c:pt>
                <c:pt idx="289">
                  <c:v>19495.3327611381</c:v>
                </c:pt>
                <c:pt idx="290">
                  <c:v>19495.3327611381</c:v>
                </c:pt>
                <c:pt idx="291">
                  <c:v>19495.3327611381</c:v>
                </c:pt>
                <c:pt idx="292">
                  <c:v>19495.3327611381</c:v>
                </c:pt>
                <c:pt idx="293">
                  <c:v>19495.3327611381</c:v>
                </c:pt>
                <c:pt idx="294">
                  <c:v>19495.3327611381</c:v>
                </c:pt>
                <c:pt idx="295">
                  <c:v>19495.3327611381</c:v>
                </c:pt>
                <c:pt idx="296">
                  <c:v>19495.3327611381</c:v>
                </c:pt>
                <c:pt idx="297">
                  <c:v>19495.3327611381</c:v>
                </c:pt>
                <c:pt idx="298">
                  <c:v>19495.3327611381</c:v>
                </c:pt>
                <c:pt idx="299">
                  <c:v>19495.3327611381</c:v>
                </c:pt>
                <c:pt idx="300">
                  <c:v>19495.3327611381</c:v>
                </c:pt>
                <c:pt idx="301">
                  <c:v>19495.3327611381</c:v>
                </c:pt>
                <c:pt idx="302">
                  <c:v>19495.3327611381</c:v>
                </c:pt>
                <c:pt idx="303">
                  <c:v>19495.3327611381</c:v>
                </c:pt>
                <c:pt idx="304">
                  <c:v>19495.3327611381</c:v>
                </c:pt>
                <c:pt idx="305">
                  <c:v>19495.3327611381</c:v>
                </c:pt>
                <c:pt idx="306">
                  <c:v>19495.3327611381</c:v>
                </c:pt>
                <c:pt idx="307">
                  <c:v>19495.3327611381</c:v>
                </c:pt>
                <c:pt idx="308">
                  <c:v>19495.3327611381</c:v>
                </c:pt>
                <c:pt idx="309">
                  <c:v>19495.3327611381</c:v>
                </c:pt>
                <c:pt idx="310">
                  <c:v>19495.3327611381</c:v>
                </c:pt>
                <c:pt idx="311">
                  <c:v>19495.3327611381</c:v>
                </c:pt>
                <c:pt idx="312">
                  <c:v>19495.3327611381</c:v>
                </c:pt>
                <c:pt idx="313">
                  <c:v>19495.3327611381</c:v>
                </c:pt>
                <c:pt idx="314">
                  <c:v>19495.3327611381</c:v>
                </c:pt>
                <c:pt idx="315">
                  <c:v>19495.3327611381</c:v>
                </c:pt>
                <c:pt idx="316">
                  <c:v>19495.3327611381</c:v>
                </c:pt>
                <c:pt idx="317">
                  <c:v>19495.3327611381</c:v>
                </c:pt>
                <c:pt idx="318">
                  <c:v>19495.3327611381</c:v>
                </c:pt>
                <c:pt idx="319">
                  <c:v>19495.3327611381</c:v>
                </c:pt>
                <c:pt idx="320">
                  <c:v>19495.3327611381</c:v>
                </c:pt>
                <c:pt idx="321">
                  <c:v>19495.3327611381</c:v>
                </c:pt>
                <c:pt idx="322">
                  <c:v>19495.3327611381</c:v>
                </c:pt>
                <c:pt idx="323">
                  <c:v>19495.3327611381</c:v>
                </c:pt>
                <c:pt idx="324">
                  <c:v>19495.3327611381</c:v>
                </c:pt>
                <c:pt idx="325">
                  <c:v>19495.3327611381</c:v>
                </c:pt>
                <c:pt idx="326">
                  <c:v>19495.3327611381</c:v>
                </c:pt>
                <c:pt idx="327">
                  <c:v>19495.3327611381</c:v>
                </c:pt>
                <c:pt idx="328">
                  <c:v>19495.3327611381</c:v>
                </c:pt>
                <c:pt idx="329">
                  <c:v>19495.3327611381</c:v>
                </c:pt>
                <c:pt idx="330">
                  <c:v>19495.3327611381</c:v>
                </c:pt>
                <c:pt idx="331">
                  <c:v>19495.3327611381</c:v>
                </c:pt>
                <c:pt idx="332">
                  <c:v>19495.3327611381</c:v>
                </c:pt>
                <c:pt idx="333">
                  <c:v>19495.3327611381</c:v>
                </c:pt>
                <c:pt idx="334">
                  <c:v>19495.3327611381</c:v>
                </c:pt>
                <c:pt idx="335">
                  <c:v>19495.3327611381</c:v>
                </c:pt>
                <c:pt idx="336">
                  <c:v>19495.3327611381</c:v>
                </c:pt>
                <c:pt idx="337">
                  <c:v>19495.3327611381</c:v>
                </c:pt>
                <c:pt idx="338">
                  <c:v>19495.3327611381</c:v>
                </c:pt>
                <c:pt idx="339">
                  <c:v>19495.3327611381</c:v>
                </c:pt>
                <c:pt idx="340">
                  <c:v>19495.3327611381</c:v>
                </c:pt>
                <c:pt idx="341">
                  <c:v>19495.3327611381</c:v>
                </c:pt>
                <c:pt idx="342">
                  <c:v>19495.3327611381</c:v>
                </c:pt>
                <c:pt idx="343">
                  <c:v>19495.3327611381</c:v>
                </c:pt>
                <c:pt idx="344">
                  <c:v>19495.3327611381</c:v>
                </c:pt>
                <c:pt idx="345">
                  <c:v>19495.3327611381</c:v>
                </c:pt>
                <c:pt idx="346">
                  <c:v>19495.3327611381</c:v>
                </c:pt>
                <c:pt idx="347">
                  <c:v>19495.3327611381</c:v>
                </c:pt>
                <c:pt idx="348">
                  <c:v>19495.3327611381</c:v>
                </c:pt>
                <c:pt idx="349">
                  <c:v>19495.3327611381</c:v>
                </c:pt>
                <c:pt idx="350">
                  <c:v>19495.3327611381</c:v>
                </c:pt>
                <c:pt idx="351">
                  <c:v>19495.3327611381</c:v>
                </c:pt>
                <c:pt idx="352">
                  <c:v>19495.3327611381</c:v>
                </c:pt>
                <c:pt idx="353">
                  <c:v>19495.3327611381</c:v>
                </c:pt>
                <c:pt idx="354">
                  <c:v>19495.3327611381</c:v>
                </c:pt>
                <c:pt idx="355">
                  <c:v>19495.3327611381</c:v>
                </c:pt>
                <c:pt idx="356">
                  <c:v>19495.3327611381</c:v>
                </c:pt>
                <c:pt idx="357">
                  <c:v>19495.3327611381</c:v>
                </c:pt>
                <c:pt idx="358">
                  <c:v>19495.3327611381</c:v>
                </c:pt>
                <c:pt idx="359">
                  <c:v>19495.3327611381</c:v>
                </c:pt>
                <c:pt idx="360">
                  <c:v>19495.3327611381</c:v>
                </c:pt>
                <c:pt idx="361">
                  <c:v>19495.3327611381</c:v>
                </c:pt>
                <c:pt idx="362">
                  <c:v>19495.3327611381</c:v>
                </c:pt>
                <c:pt idx="363">
                  <c:v>19495.3327611381</c:v>
                </c:pt>
                <c:pt idx="364">
                  <c:v>19495.3327611381</c:v>
                </c:pt>
                <c:pt idx="365">
                  <c:v>19495.3327611381</c:v>
                </c:pt>
                <c:pt idx="366">
                  <c:v>19495.3327611381</c:v>
                </c:pt>
                <c:pt idx="367">
                  <c:v>19495.3327611381</c:v>
                </c:pt>
                <c:pt idx="368">
                  <c:v>19495.3327611381</c:v>
                </c:pt>
                <c:pt idx="369">
                  <c:v>19495.3327611381</c:v>
                </c:pt>
                <c:pt idx="370">
                  <c:v>19495.3327611381</c:v>
                </c:pt>
                <c:pt idx="371">
                  <c:v>19495.3327611381</c:v>
                </c:pt>
                <c:pt idx="372">
                  <c:v>19495.3327611381</c:v>
                </c:pt>
                <c:pt idx="373">
                  <c:v>19495.3327611381</c:v>
                </c:pt>
                <c:pt idx="374">
                  <c:v>19495.3327611381</c:v>
                </c:pt>
                <c:pt idx="375">
                  <c:v>19495.3327611381</c:v>
                </c:pt>
                <c:pt idx="376">
                  <c:v>19495.3327611381</c:v>
                </c:pt>
                <c:pt idx="377">
                  <c:v>19495.3327611381</c:v>
                </c:pt>
                <c:pt idx="378">
                  <c:v>19495.3327611381</c:v>
                </c:pt>
                <c:pt idx="379">
                  <c:v>19495.3327611381</c:v>
                </c:pt>
                <c:pt idx="380">
                  <c:v>19495.3327611381</c:v>
                </c:pt>
                <c:pt idx="381">
                  <c:v>19495.3327611381</c:v>
                </c:pt>
                <c:pt idx="382">
                  <c:v>19495.3327611381</c:v>
                </c:pt>
                <c:pt idx="383">
                  <c:v>19495.3327611381</c:v>
                </c:pt>
                <c:pt idx="384">
                  <c:v>19495.3327611381</c:v>
                </c:pt>
                <c:pt idx="385">
                  <c:v>19495.3327611381</c:v>
                </c:pt>
                <c:pt idx="386">
                  <c:v>19495.3327611381</c:v>
                </c:pt>
                <c:pt idx="387">
                  <c:v>19495.3327611381</c:v>
                </c:pt>
                <c:pt idx="388">
                  <c:v>19495.3327611381</c:v>
                </c:pt>
                <c:pt idx="389">
                  <c:v>19495.3327611381</c:v>
                </c:pt>
                <c:pt idx="390">
                  <c:v>19495.3327611381</c:v>
                </c:pt>
                <c:pt idx="391">
                  <c:v>19495.3327611381</c:v>
                </c:pt>
                <c:pt idx="392">
                  <c:v>19495.3327611381</c:v>
                </c:pt>
                <c:pt idx="393">
                  <c:v>19495.3327611381</c:v>
                </c:pt>
                <c:pt idx="394">
                  <c:v>19495.3327611381</c:v>
                </c:pt>
                <c:pt idx="395">
                  <c:v>19495.3327611381</c:v>
                </c:pt>
                <c:pt idx="396">
                  <c:v>19495.3327611381</c:v>
                </c:pt>
                <c:pt idx="397">
                  <c:v>19495.3327611381</c:v>
                </c:pt>
                <c:pt idx="398">
                  <c:v>19495.3327611381</c:v>
                </c:pt>
                <c:pt idx="399">
                  <c:v>19495.3327611381</c:v>
                </c:pt>
                <c:pt idx="400">
                  <c:v>19495.3327611381</c:v>
                </c:pt>
                <c:pt idx="401">
                  <c:v>19495.3327611381</c:v>
                </c:pt>
                <c:pt idx="402">
                  <c:v>19495.3327611381</c:v>
                </c:pt>
                <c:pt idx="403">
                  <c:v>19495.3327611381</c:v>
                </c:pt>
                <c:pt idx="404">
                  <c:v>19495.3327611381</c:v>
                </c:pt>
                <c:pt idx="405">
                  <c:v>19495.3327611381</c:v>
                </c:pt>
                <c:pt idx="406">
                  <c:v>19495.3327611381</c:v>
                </c:pt>
                <c:pt idx="407">
                  <c:v>19495.3327611381</c:v>
                </c:pt>
                <c:pt idx="408">
                  <c:v>19495.3327611381</c:v>
                </c:pt>
                <c:pt idx="409">
                  <c:v>19495.3327611381</c:v>
                </c:pt>
                <c:pt idx="410">
                  <c:v>19495.3327611381</c:v>
                </c:pt>
                <c:pt idx="411">
                  <c:v>19495.3327611381</c:v>
                </c:pt>
                <c:pt idx="412">
                  <c:v>19495.3327611381</c:v>
                </c:pt>
                <c:pt idx="413">
                  <c:v>19495.3327611381</c:v>
                </c:pt>
                <c:pt idx="414">
                  <c:v>19495.3327611381</c:v>
                </c:pt>
                <c:pt idx="415">
                  <c:v>19495.3327611381</c:v>
                </c:pt>
                <c:pt idx="416">
                  <c:v>19495.3327611381</c:v>
                </c:pt>
                <c:pt idx="417">
                  <c:v>19495.3327611381</c:v>
                </c:pt>
                <c:pt idx="418">
                  <c:v>19495.3327611381</c:v>
                </c:pt>
                <c:pt idx="419">
                  <c:v>19495.3327611381</c:v>
                </c:pt>
                <c:pt idx="420">
                  <c:v>19495.3327611381</c:v>
                </c:pt>
                <c:pt idx="421">
                  <c:v>19495.3327611381</c:v>
                </c:pt>
                <c:pt idx="422">
                  <c:v>19495.3327611381</c:v>
                </c:pt>
                <c:pt idx="423">
                  <c:v>19495.3327611381</c:v>
                </c:pt>
                <c:pt idx="424">
                  <c:v>19495.3327611381</c:v>
                </c:pt>
                <c:pt idx="425">
                  <c:v>19495.3327611381</c:v>
                </c:pt>
                <c:pt idx="426">
                  <c:v>19495.3327611381</c:v>
                </c:pt>
                <c:pt idx="427">
                  <c:v>19495.3327611381</c:v>
                </c:pt>
                <c:pt idx="428">
                  <c:v>19495.3327611381</c:v>
                </c:pt>
                <c:pt idx="429">
                  <c:v>19495.3327611381</c:v>
                </c:pt>
                <c:pt idx="430">
                  <c:v>19495.3327611381</c:v>
                </c:pt>
                <c:pt idx="431">
                  <c:v>19495.3327611381</c:v>
                </c:pt>
                <c:pt idx="432">
                  <c:v>19495.3327611381</c:v>
                </c:pt>
                <c:pt idx="433">
                  <c:v>19495.3327611381</c:v>
                </c:pt>
                <c:pt idx="434">
                  <c:v>19495.3327611381</c:v>
                </c:pt>
                <c:pt idx="435">
                  <c:v>19495.3327611381</c:v>
                </c:pt>
                <c:pt idx="436">
                  <c:v>19495.3327611381</c:v>
                </c:pt>
                <c:pt idx="437">
                  <c:v>19495.3327611381</c:v>
                </c:pt>
                <c:pt idx="438">
                  <c:v>19495.3327611381</c:v>
                </c:pt>
                <c:pt idx="439">
                  <c:v>19495.3327611381</c:v>
                </c:pt>
                <c:pt idx="440">
                  <c:v>19495.3327611381</c:v>
                </c:pt>
                <c:pt idx="441">
                  <c:v>19495.3327611381</c:v>
                </c:pt>
                <c:pt idx="442">
                  <c:v>19495.3327611381</c:v>
                </c:pt>
                <c:pt idx="443">
                  <c:v>19495.3327611381</c:v>
                </c:pt>
                <c:pt idx="444">
                  <c:v>19495.3327611381</c:v>
                </c:pt>
                <c:pt idx="445">
                  <c:v>19495.3327611381</c:v>
                </c:pt>
                <c:pt idx="446">
                  <c:v>19495.3327611381</c:v>
                </c:pt>
                <c:pt idx="447">
                  <c:v>19495.3327611381</c:v>
                </c:pt>
                <c:pt idx="448">
                  <c:v>19495.3327611381</c:v>
                </c:pt>
                <c:pt idx="449">
                  <c:v>19495.3327611381</c:v>
                </c:pt>
                <c:pt idx="450">
                  <c:v>19495.3327611381</c:v>
                </c:pt>
                <c:pt idx="451">
                  <c:v>19495.3327611381</c:v>
                </c:pt>
                <c:pt idx="452">
                  <c:v>19495.3327611381</c:v>
                </c:pt>
                <c:pt idx="453">
                  <c:v>19495.3327611381</c:v>
                </c:pt>
                <c:pt idx="454">
                  <c:v>19495.3327611381</c:v>
                </c:pt>
                <c:pt idx="455">
                  <c:v>19495.3327611381</c:v>
                </c:pt>
                <c:pt idx="456">
                  <c:v>19495.3327611381</c:v>
                </c:pt>
                <c:pt idx="457">
                  <c:v>19495.3327611381</c:v>
                </c:pt>
                <c:pt idx="458">
                  <c:v>19495.3327611381</c:v>
                </c:pt>
                <c:pt idx="459">
                  <c:v>19495.3327611381</c:v>
                </c:pt>
                <c:pt idx="460">
                  <c:v>19495.3327611381</c:v>
                </c:pt>
                <c:pt idx="461">
                  <c:v>19495.3327611381</c:v>
                </c:pt>
                <c:pt idx="462">
                  <c:v>19495.3327611381</c:v>
                </c:pt>
                <c:pt idx="463">
                  <c:v>19495.3327611381</c:v>
                </c:pt>
                <c:pt idx="464">
                  <c:v>19495.3327611381</c:v>
                </c:pt>
                <c:pt idx="465">
                  <c:v>19495.3327611381</c:v>
                </c:pt>
                <c:pt idx="466">
                  <c:v>19495.3327611381</c:v>
                </c:pt>
                <c:pt idx="467">
                  <c:v>19495.3327611381</c:v>
                </c:pt>
                <c:pt idx="468">
                  <c:v>19495.3327611381</c:v>
                </c:pt>
                <c:pt idx="469">
                  <c:v>19495.3327611381</c:v>
                </c:pt>
                <c:pt idx="470">
                  <c:v>19495.3327611381</c:v>
                </c:pt>
                <c:pt idx="471">
                  <c:v>19495.3327611381</c:v>
                </c:pt>
                <c:pt idx="472">
                  <c:v>19495.3327611381</c:v>
                </c:pt>
                <c:pt idx="473">
                  <c:v>19495.3327611381</c:v>
                </c:pt>
                <c:pt idx="474">
                  <c:v>19495.3327611381</c:v>
                </c:pt>
                <c:pt idx="475">
                  <c:v>19495.3327611381</c:v>
                </c:pt>
                <c:pt idx="476">
                  <c:v>19495.3327611381</c:v>
                </c:pt>
                <c:pt idx="477">
                  <c:v>19495.3327611381</c:v>
                </c:pt>
                <c:pt idx="478">
                  <c:v>19495.3327611381</c:v>
                </c:pt>
                <c:pt idx="479">
                  <c:v>19495.3327611381</c:v>
                </c:pt>
                <c:pt idx="480">
                  <c:v>19495.3327611381</c:v>
                </c:pt>
                <c:pt idx="481">
                  <c:v>19495.3327611381</c:v>
                </c:pt>
                <c:pt idx="482">
                  <c:v>19495.3327611381</c:v>
                </c:pt>
                <c:pt idx="483">
                  <c:v>19495.3327611381</c:v>
                </c:pt>
                <c:pt idx="484">
                  <c:v>19495.3327611381</c:v>
                </c:pt>
                <c:pt idx="485">
                  <c:v>19495.3327611381</c:v>
                </c:pt>
                <c:pt idx="486">
                  <c:v>19495.3327611381</c:v>
                </c:pt>
                <c:pt idx="487">
                  <c:v>19495.3327611381</c:v>
                </c:pt>
                <c:pt idx="488">
                  <c:v>19495.3327611381</c:v>
                </c:pt>
                <c:pt idx="489">
                  <c:v>19495.3327611381</c:v>
                </c:pt>
                <c:pt idx="490">
                  <c:v>19495.3327611381</c:v>
                </c:pt>
                <c:pt idx="491">
                  <c:v>19495.3327611381</c:v>
                </c:pt>
                <c:pt idx="492">
                  <c:v>19495.3327611381</c:v>
                </c:pt>
                <c:pt idx="493">
                  <c:v>19495.3327611381</c:v>
                </c:pt>
                <c:pt idx="494">
                  <c:v>19495.3327611381</c:v>
                </c:pt>
                <c:pt idx="495">
                  <c:v>19495.3327611381</c:v>
                </c:pt>
                <c:pt idx="496">
                  <c:v>19495.3327611381</c:v>
                </c:pt>
                <c:pt idx="497">
                  <c:v>19495.3327611381</c:v>
                </c:pt>
                <c:pt idx="498">
                  <c:v>19495.3327611381</c:v>
                </c:pt>
                <c:pt idx="499">
                  <c:v>19495.3327611381</c:v>
                </c:pt>
                <c:pt idx="500">
                  <c:v>19495.3327611381</c:v>
                </c:pt>
                <c:pt idx="501">
                  <c:v>19495.3327611381</c:v>
                </c:pt>
                <c:pt idx="502">
                  <c:v>19495.3327611381</c:v>
                </c:pt>
                <c:pt idx="503">
                  <c:v>19495.3327611381</c:v>
                </c:pt>
                <c:pt idx="504">
                  <c:v>19495.3327611381</c:v>
                </c:pt>
                <c:pt idx="505">
                  <c:v>19495.3327611381</c:v>
                </c:pt>
                <c:pt idx="506">
                  <c:v>19495.3327611381</c:v>
                </c:pt>
                <c:pt idx="507">
                  <c:v>19495.3327611381</c:v>
                </c:pt>
                <c:pt idx="508">
                  <c:v>19495.3327611381</c:v>
                </c:pt>
                <c:pt idx="509">
                  <c:v>19495.3327611381</c:v>
                </c:pt>
                <c:pt idx="510">
                  <c:v>19495.3327611381</c:v>
                </c:pt>
                <c:pt idx="511">
                  <c:v>19495.3327611381</c:v>
                </c:pt>
                <c:pt idx="512">
                  <c:v>19495.3327611381</c:v>
                </c:pt>
                <c:pt idx="513">
                  <c:v>19495.3327611381</c:v>
                </c:pt>
                <c:pt idx="514">
                  <c:v>19495.3327611381</c:v>
                </c:pt>
                <c:pt idx="515">
                  <c:v>19495.3327611381</c:v>
                </c:pt>
                <c:pt idx="516">
                  <c:v>19495.3327611381</c:v>
                </c:pt>
                <c:pt idx="517">
                  <c:v>19495.3327611381</c:v>
                </c:pt>
                <c:pt idx="518">
                  <c:v>19495.3327611381</c:v>
                </c:pt>
                <c:pt idx="519">
                  <c:v>19495.3327611381</c:v>
                </c:pt>
                <c:pt idx="520">
                  <c:v>19495.3327611381</c:v>
                </c:pt>
                <c:pt idx="521">
                  <c:v>19495.3327611381</c:v>
                </c:pt>
                <c:pt idx="522">
                  <c:v>19495.3327611381</c:v>
                </c:pt>
                <c:pt idx="523">
                  <c:v>19495.3327611381</c:v>
                </c:pt>
                <c:pt idx="524">
                  <c:v>19495.3327611381</c:v>
                </c:pt>
                <c:pt idx="525">
                  <c:v>19495.3327611381</c:v>
                </c:pt>
                <c:pt idx="526">
                  <c:v>19495.3327611381</c:v>
                </c:pt>
                <c:pt idx="527">
                  <c:v>19495.3327611381</c:v>
                </c:pt>
                <c:pt idx="528">
                  <c:v>19495.3327611381</c:v>
                </c:pt>
                <c:pt idx="529">
                  <c:v>19495.3327611381</c:v>
                </c:pt>
                <c:pt idx="530">
                  <c:v>19495.3327611381</c:v>
                </c:pt>
                <c:pt idx="531">
                  <c:v>19495.3327611381</c:v>
                </c:pt>
                <c:pt idx="532">
                  <c:v>19495.3327611381</c:v>
                </c:pt>
                <c:pt idx="533">
                  <c:v>19495.3327611381</c:v>
                </c:pt>
                <c:pt idx="534">
                  <c:v>19495.3327611381</c:v>
                </c:pt>
                <c:pt idx="535">
                  <c:v>19495.3327611381</c:v>
                </c:pt>
                <c:pt idx="536">
                  <c:v>19495.3327611381</c:v>
                </c:pt>
                <c:pt idx="537">
                  <c:v>19495.3327611381</c:v>
                </c:pt>
                <c:pt idx="538">
                  <c:v>19495.3327611381</c:v>
                </c:pt>
                <c:pt idx="539">
                  <c:v>19495.3327611381</c:v>
                </c:pt>
                <c:pt idx="540">
                  <c:v>19495.3327611381</c:v>
                </c:pt>
                <c:pt idx="541">
                  <c:v>19495.3327611381</c:v>
                </c:pt>
                <c:pt idx="542">
                  <c:v>19495.3327611381</c:v>
                </c:pt>
                <c:pt idx="543">
                  <c:v>19495.3327611381</c:v>
                </c:pt>
                <c:pt idx="544">
                  <c:v>19495.3327611381</c:v>
                </c:pt>
                <c:pt idx="545">
                  <c:v>19495.3327611381</c:v>
                </c:pt>
                <c:pt idx="546">
                  <c:v>19495.3327611381</c:v>
                </c:pt>
                <c:pt idx="547">
                  <c:v>19495.3327611381</c:v>
                </c:pt>
                <c:pt idx="548">
                  <c:v>19495.3327611381</c:v>
                </c:pt>
                <c:pt idx="549">
                  <c:v>19495.3327611381</c:v>
                </c:pt>
                <c:pt idx="550">
                  <c:v>19495.3327611381</c:v>
                </c:pt>
                <c:pt idx="551">
                  <c:v>19495.3327611381</c:v>
                </c:pt>
                <c:pt idx="552">
                  <c:v>19495.3327611381</c:v>
                </c:pt>
                <c:pt idx="553">
                  <c:v>19495.3327611381</c:v>
                </c:pt>
                <c:pt idx="554">
                  <c:v>19495.3327611381</c:v>
                </c:pt>
                <c:pt idx="555">
                  <c:v>19495.3327611381</c:v>
                </c:pt>
                <c:pt idx="556">
                  <c:v>19495.3327611381</c:v>
                </c:pt>
                <c:pt idx="557">
                  <c:v>19495.3327611381</c:v>
                </c:pt>
                <c:pt idx="558">
                  <c:v>19495.3327611381</c:v>
                </c:pt>
                <c:pt idx="559">
                  <c:v>19495.3327611381</c:v>
                </c:pt>
                <c:pt idx="560">
                  <c:v>19495.3327611381</c:v>
                </c:pt>
                <c:pt idx="561">
                  <c:v>19495.3327611381</c:v>
                </c:pt>
                <c:pt idx="562">
                  <c:v>19495.3327611381</c:v>
                </c:pt>
                <c:pt idx="563">
                  <c:v>19495.3327611381</c:v>
                </c:pt>
                <c:pt idx="564">
                  <c:v>19495.3327611381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Trans!$D$2:$D$566</c:f>
              <c:numCache>
                <c:formatCode>General</c:formatCode>
                <c:ptCount val="565"/>
                <c:pt idx="0">
                  <c:v>2878.68083550965</c:v>
                </c:pt>
                <c:pt idx="1">
                  <c:v>11651.5805780218</c:v>
                </c:pt>
                <c:pt idx="2">
                  <c:v>11427.8037102286</c:v>
                </c:pt>
                <c:pt idx="3">
                  <c:v>11199.8134601621</c:v>
                </c:pt>
                <c:pt idx="4">
                  <c:v>10969.152103066</c:v>
                </c:pt>
                <c:pt idx="5">
                  <c:v>10736.9461474922</c:v>
                </c:pt>
                <c:pt idx="6">
                  <c:v>10504.1108544429</c:v>
                </c:pt>
                <c:pt idx="7">
                  <c:v>10271.4817011944</c:v>
                </c:pt>
                <c:pt idx="8">
                  <c:v>10054.7544214653</c:v>
                </c:pt>
                <c:pt idx="9">
                  <c:v>9842.2703478837</c:v>
                </c:pt>
                <c:pt idx="10">
                  <c:v>6777.74738773726</c:v>
                </c:pt>
                <c:pt idx="11">
                  <c:v>5716.31472440467</c:v>
                </c:pt>
                <c:pt idx="12">
                  <c:v>5396.5984276794</c:v>
                </c:pt>
                <c:pt idx="13">
                  <c:v>5161.16697481402</c:v>
                </c:pt>
                <c:pt idx="14">
                  <c:v>5131.31807596244</c:v>
                </c:pt>
                <c:pt idx="15">
                  <c:v>4947.47921522097</c:v>
                </c:pt>
                <c:pt idx="16">
                  <c:v>4916.37405907253</c:v>
                </c:pt>
                <c:pt idx="17">
                  <c:v>4774.92646101345</c:v>
                </c:pt>
                <c:pt idx="18">
                  <c:v>4743.42275118307</c:v>
                </c:pt>
                <c:pt idx="19">
                  <c:v>4633.35894997825</c:v>
                </c:pt>
                <c:pt idx="20">
                  <c:v>4532.78615755202</c:v>
                </c:pt>
                <c:pt idx="21">
                  <c:v>4251.59636503023</c:v>
                </c:pt>
                <c:pt idx="22">
                  <c:v>4090.73266994262</c:v>
                </c:pt>
                <c:pt idx="23">
                  <c:v>3966.89315661036</c:v>
                </c:pt>
                <c:pt idx="24">
                  <c:v>3852.27669336806</c:v>
                </c:pt>
                <c:pt idx="25">
                  <c:v>3809.20906263668</c:v>
                </c:pt>
                <c:pt idx="26">
                  <c:v>3703.78457446608</c:v>
                </c:pt>
                <c:pt idx="27">
                  <c:v>3736.70364412352</c:v>
                </c:pt>
                <c:pt idx="28">
                  <c:v>3692.87095711365</c:v>
                </c:pt>
                <c:pt idx="29">
                  <c:v>3632.01129369229</c:v>
                </c:pt>
                <c:pt idx="30">
                  <c:v>3584.51490310208</c:v>
                </c:pt>
                <c:pt idx="31">
                  <c:v>3599.24331417206</c:v>
                </c:pt>
                <c:pt idx="32">
                  <c:v>3470.02398902825</c:v>
                </c:pt>
                <c:pt idx="33">
                  <c:v>3382.45298800906</c:v>
                </c:pt>
                <c:pt idx="34">
                  <c:v>3319.80615433702</c:v>
                </c:pt>
                <c:pt idx="35">
                  <c:v>3281.41630121182</c:v>
                </c:pt>
                <c:pt idx="36">
                  <c:v>3215.32352956934</c:v>
                </c:pt>
                <c:pt idx="37">
                  <c:v>3209.07593775337</c:v>
                </c:pt>
                <c:pt idx="38">
                  <c:v>3206.15362136541</c:v>
                </c:pt>
                <c:pt idx="39">
                  <c:v>3189.11226833833</c:v>
                </c:pt>
                <c:pt idx="40">
                  <c:v>3186.74699075531</c:v>
                </c:pt>
                <c:pt idx="41">
                  <c:v>3126.71890995689</c:v>
                </c:pt>
                <c:pt idx="42">
                  <c:v>3070.38829561602</c:v>
                </c:pt>
                <c:pt idx="43">
                  <c:v>3023.63740222166</c:v>
                </c:pt>
                <c:pt idx="44">
                  <c:v>2976.50508296424</c:v>
                </c:pt>
                <c:pt idx="45">
                  <c:v>2948.04495956763</c:v>
                </c:pt>
                <c:pt idx="46">
                  <c:v>2907.37829503656</c:v>
                </c:pt>
                <c:pt idx="47">
                  <c:v>2882.61978874036</c:v>
                </c:pt>
                <c:pt idx="48">
                  <c:v>2865.29319486237</c:v>
                </c:pt>
                <c:pt idx="49">
                  <c:v>2856.15418566041</c:v>
                </c:pt>
                <c:pt idx="50">
                  <c:v>2848.08902470119</c:v>
                </c:pt>
                <c:pt idx="51">
                  <c:v>2850.07976938092</c:v>
                </c:pt>
                <c:pt idx="52">
                  <c:v>2818.9785652979</c:v>
                </c:pt>
                <c:pt idx="53">
                  <c:v>2783.60417620402</c:v>
                </c:pt>
                <c:pt idx="54">
                  <c:v>2757.05960631108</c:v>
                </c:pt>
                <c:pt idx="55">
                  <c:v>2736.96402918152</c:v>
                </c:pt>
                <c:pt idx="56">
                  <c:v>2709.15035023037</c:v>
                </c:pt>
                <c:pt idx="57">
                  <c:v>2689.3306457384</c:v>
                </c:pt>
                <c:pt idx="58">
                  <c:v>2673.56061437573</c:v>
                </c:pt>
                <c:pt idx="59">
                  <c:v>2660.51560933911</c:v>
                </c:pt>
                <c:pt idx="60">
                  <c:v>2655.39038374876</c:v>
                </c:pt>
                <c:pt idx="61">
                  <c:v>2655.78819943536</c:v>
                </c:pt>
                <c:pt idx="62">
                  <c:v>2635.79417969514</c:v>
                </c:pt>
                <c:pt idx="63">
                  <c:v>2615.58531388989</c:v>
                </c:pt>
                <c:pt idx="64">
                  <c:v>2596.60675772852</c:v>
                </c:pt>
                <c:pt idx="65">
                  <c:v>2584.26931701025</c:v>
                </c:pt>
                <c:pt idx="66">
                  <c:v>2565.65242776658</c:v>
                </c:pt>
                <c:pt idx="67">
                  <c:v>2550.15911532544</c:v>
                </c:pt>
                <c:pt idx="68">
                  <c:v>2538.34052203246</c:v>
                </c:pt>
                <c:pt idx="69">
                  <c:v>2531.25163298313</c:v>
                </c:pt>
                <c:pt idx="70">
                  <c:v>2526.27543905652</c:v>
                </c:pt>
                <c:pt idx="71">
                  <c:v>2526.31751842739</c:v>
                </c:pt>
                <c:pt idx="72">
                  <c:v>2512.17782884056</c:v>
                </c:pt>
                <c:pt idx="73">
                  <c:v>2496.89212821367</c:v>
                </c:pt>
                <c:pt idx="74">
                  <c:v>2485.88017923906</c:v>
                </c:pt>
                <c:pt idx="75">
                  <c:v>2477.88738147191</c:v>
                </c:pt>
                <c:pt idx="76">
                  <c:v>2464.8116565915</c:v>
                </c:pt>
                <c:pt idx="77">
                  <c:v>2453.1362454583</c:v>
                </c:pt>
                <c:pt idx="78">
                  <c:v>2442.85841568114</c:v>
                </c:pt>
                <c:pt idx="79">
                  <c:v>2434.19565487764</c:v>
                </c:pt>
                <c:pt idx="80">
                  <c:v>2430.39988049553</c:v>
                </c:pt>
                <c:pt idx="81">
                  <c:v>2430.79433978165</c:v>
                </c:pt>
                <c:pt idx="82">
                  <c:v>2419.93623831522</c:v>
                </c:pt>
                <c:pt idx="83">
                  <c:v>2409.92963949492</c:v>
                </c:pt>
                <c:pt idx="84">
                  <c:v>2400.76425491232</c:v>
                </c:pt>
                <c:pt idx="85">
                  <c:v>2395.40558021767</c:v>
                </c:pt>
                <c:pt idx="86">
                  <c:v>2385.74969073673</c:v>
                </c:pt>
                <c:pt idx="87">
                  <c:v>2376.6347527897</c:v>
                </c:pt>
                <c:pt idx="88">
                  <c:v>2368.83849359937</c:v>
                </c:pt>
                <c:pt idx="89">
                  <c:v>2363.61950296687</c:v>
                </c:pt>
                <c:pt idx="90">
                  <c:v>2360.16283514707</c:v>
                </c:pt>
                <c:pt idx="91">
                  <c:v>2353.5205705653</c:v>
                </c:pt>
                <c:pt idx="92">
                  <c:v>2346.40238829027</c:v>
                </c:pt>
                <c:pt idx="93">
                  <c:v>2338.28111057611</c:v>
                </c:pt>
                <c:pt idx="94">
                  <c:v>2332.94625768388</c:v>
                </c:pt>
                <c:pt idx="95">
                  <c:v>2329.38555805475</c:v>
                </c:pt>
                <c:pt idx="96">
                  <c:v>2322.53274439995</c:v>
                </c:pt>
                <c:pt idx="97">
                  <c:v>2315.83569527251</c:v>
                </c:pt>
                <c:pt idx="98">
                  <c:v>2309.38494261598</c:v>
                </c:pt>
                <c:pt idx="99">
                  <c:v>2303.54471725267</c:v>
                </c:pt>
                <c:pt idx="100">
                  <c:v>2300.69405429665</c:v>
                </c:pt>
                <c:pt idx="101">
                  <c:v>2295.44159671499</c:v>
                </c:pt>
                <c:pt idx="102">
                  <c:v>2289.72198802413</c:v>
                </c:pt>
                <c:pt idx="103">
                  <c:v>2284.1521161167</c:v>
                </c:pt>
                <c:pt idx="104">
                  <c:v>2279.23086288736</c:v>
                </c:pt>
                <c:pt idx="105">
                  <c:v>2276.7101273781</c:v>
                </c:pt>
                <c:pt idx="106">
                  <c:v>2271.40268766462</c:v>
                </c:pt>
                <c:pt idx="107">
                  <c:v>2266.01981801384</c:v>
                </c:pt>
                <c:pt idx="108">
                  <c:v>2261.01061603659</c:v>
                </c:pt>
                <c:pt idx="109">
                  <c:v>2257.23409328506</c:v>
                </c:pt>
                <c:pt idx="110">
                  <c:v>2254.64906775464</c:v>
                </c:pt>
                <c:pt idx="111">
                  <c:v>2250.22819512768</c:v>
                </c:pt>
                <c:pt idx="112">
                  <c:v>2245.75195868715</c:v>
                </c:pt>
                <c:pt idx="113">
                  <c:v>2240.8593010099</c:v>
                </c:pt>
                <c:pt idx="114">
                  <c:v>2237.74129997339</c:v>
                </c:pt>
                <c:pt idx="115">
                  <c:v>2234.57759070038</c:v>
                </c:pt>
                <c:pt idx="116">
                  <c:v>2230.85857916736</c:v>
                </c:pt>
                <c:pt idx="117">
                  <c:v>2226.81939469335</c:v>
                </c:pt>
                <c:pt idx="118">
                  <c:v>2222.73849216483</c:v>
                </c:pt>
                <c:pt idx="119">
                  <c:v>2218.82896234894</c:v>
                </c:pt>
                <c:pt idx="120">
                  <c:v>2216.78594847939</c:v>
                </c:pt>
                <c:pt idx="121">
                  <c:v>2213.34410163845</c:v>
                </c:pt>
                <c:pt idx="122">
                  <c:v>2209.67576366279</c:v>
                </c:pt>
                <c:pt idx="123">
                  <c:v>2206.15230507046</c:v>
                </c:pt>
                <c:pt idx="124">
                  <c:v>2204.30885989022</c:v>
                </c:pt>
                <c:pt idx="125">
                  <c:v>2201.55086098401</c:v>
                </c:pt>
                <c:pt idx="126">
                  <c:v>2198.33601363128</c:v>
                </c:pt>
                <c:pt idx="127">
                  <c:v>2195.32208330231</c:v>
                </c:pt>
                <c:pt idx="128">
                  <c:v>2191.91803098944</c:v>
                </c:pt>
                <c:pt idx="129">
                  <c:v>2188.78815672806</c:v>
                </c:pt>
                <c:pt idx="130">
                  <c:v>2185.86116670705</c:v>
                </c:pt>
                <c:pt idx="131">
                  <c:v>2183.96215634798</c:v>
                </c:pt>
                <c:pt idx="132">
                  <c:v>2180.97195984063</c:v>
                </c:pt>
                <c:pt idx="133">
                  <c:v>2177.96549430144</c:v>
                </c:pt>
                <c:pt idx="134">
                  <c:v>2175.19818761272</c:v>
                </c:pt>
                <c:pt idx="135">
                  <c:v>2172.8353117404</c:v>
                </c:pt>
                <c:pt idx="136">
                  <c:v>2170.57616240501</c:v>
                </c:pt>
                <c:pt idx="137">
                  <c:v>2168.05755839845</c:v>
                </c:pt>
                <c:pt idx="138">
                  <c:v>2165.42537776299</c:v>
                </c:pt>
                <c:pt idx="139">
                  <c:v>2162.5025476272</c:v>
                </c:pt>
                <c:pt idx="140">
                  <c:v>2160.62268869987</c:v>
                </c:pt>
                <c:pt idx="141">
                  <c:v>2159.1258706661</c:v>
                </c:pt>
                <c:pt idx="142">
                  <c:v>2156.77659431983</c:v>
                </c:pt>
                <c:pt idx="143">
                  <c:v>2154.27344779826</c:v>
                </c:pt>
                <c:pt idx="144">
                  <c:v>2151.94224811918</c:v>
                </c:pt>
                <c:pt idx="145">
                  <c:v>2149.87286474423</c:v>
                </c:pt>
                <c:pt idx="146">
                  <c:v>2147.56563679385</c:v>
                </c:pt>
                <c:pt idx="147">
                  <c:v>2145.48404932284</c:v>
                </c:pt>
                <c:pt idx="148">
                  <c:v>2143.20884432074</c:v>
                </c:pt>
                <c:pt idx="149">
                  <c:v>2141.18121133298</c:v>
                </c:pt>
                <c:pt idx="150">
                  <c:v>2139.10007638152</c:v>
                </c:pt>
                <c:pt idx="151">
                  <c:v>2137.76474517736</c:v>
                </c:pt>
                <c:pt idx="152">
                  <c:v>2135.67920983811</c:v>
                </c:pt>
                <c:pt idx="153">
                  <c:v>2133.55920352319</c:v>
                </c:pt>
                <c:pt idx="154">
                  <c:v>2131.55701967884</c:v>
                </c:pt>
                <c:pt idx="155">
                  <c:v>2129.82052551468</c:v>
                </c:pt>
                <c:pt idx="156">
                  <c:v>2128.20162268931</c:v>
                </c:pt>
                <c:pt idx="157">
                  <c:v>2126.40183370453</c:v>
                </c:pt>
                <c:pt idx="158">
                  <c:v>2124.54885802611</c:v>
                </c:pt>
                <c:pt idx="159">
                  <c:v>2122.44699025942</c:v>
                </c:pt>
                <c:pt idx="160">
                  <c:v>2121.25049861532</c:v>
                </c:pt>
                <c:pt idx="161">
                  <c:v>2119.90910515945</c:v>
                </c:pt>
                <c:pt idx="162">
                  <c:v>2118.30985886555</c:v>
                </c:pt>
                <c:pt idx="163">
                  <c:v>2116.52186293383</c:v>
                </c:pt>
                <c:pt idx="164">
                  <c:v>2114.82357938344</c:v>
                </c:pt>
                <c:pt idx="165">
                  <c:v>2113.28359497269</c:v>
                </c:pt>
                <c:pt idx="166">
                  <c:v>2111.5693336105</c:v>
                </c:pt>
                <c:pt idx="167">
                  <c:v>2110.05336279265</c:v>
                </c:pt>
                <c:pt idx="168">
                  <c:v>2108.39270453347</c:v>
                </c:pt>
                <c:pt idx="169">
                  <c:v>2106.93509775243</c:v>
                </c:pt>
                <c:pt idx="170">
                  <c:v>2105.9539576325</c:v>
                </c:pt>
                <c:pt idx="171">
                  <c:v>2104.85876637731</c:v>
                </c:pt>
                <c:pt idx="172">
                  <c:v>2103.32324237302</c:v>
                </c:pt>
                <c:pt idx="173">
                  <c:v>2101.8895326108</c:v>
                </c:pt>
                <c:pt idx="174">
                  <c:v>2100.38048348349</c:v>
                </c:pt>
                <c:pt idx="175">
                  <c:v>2098.94132189631</c:v>
                </c:pt>
                <c:pt idx="176">
                  <c:v>2097.70552827886</c:v>
                </c:pt>
                <c:pt idx="177">
                  <c:v>2096.59091641851</c:v>
                </c:pt>
                <c:pt idx="178">
                  <c:v>2095.16451102026</c:v>
                </c:pt>
                <c:pt idx="179">
                  <c:v>2093.57477372625</c:v>
                </c:pt>
                <c:pt idx="180">
                  <c:v>2092.4176144707</c:v>
                </c:pt>
                <c:pt idx="181">
                  <c:v>2091.59865249841</c:v>
                </c:pt>
                <c:pt idx="182">
                  <c:v>2090.61084419541</c:v>
                </c:pt>
                <c:pt idx="183">
                  <c:v>2089.58800983114</c:v>
                </c:pt>
                <c:pt idx="184">
                  <c:v>2088.40894052316</c:v>
                </c:pt>
                <c:pt idx="185">
                  <c:v>2087.10519510232</c:v>
                </c:pt>
                <c:pt idx="186">
                  <c:v>2085.8944290393</c:v>
                </c:pt>
                <c:pt idx="187">
                  <c:v>2084.82438294595</c:v>
                </c:pt>
                <c:pt idx="188">
                  <c:v>2083.42906016294</c:v>
                </c:pt>
                <c:pt idx="189">
                  <c:v>2082.285191037</c:v>
                </c:pt>
                <c:pt idx="190">
                  <c:v>2081.14951038076</c:v>
                </c:pt>
                <c:pt idx="191">
                  <c:v>2080.15626893405</c:v>
                </c:pt>
                <c:pt idx="192">
                  <c:v>2079.27291026426</c:v>
                </c:pt>
                <c:pt idx="193">
                  <c:v>2078.33826163306</c:v>
                </c:pt>
                <c:pt idx="194">
                  <c:v>2077.13761711277</c:v>
                </c:pt>
                <c:pt idx="195">
                  <c:v>2076.07164137284</c:v>
                </c:pt>
                <c:pt idx="196">
                  <c:v>2075.0069607071</c:v>
                </c:pt>
                <c:pt idx="197">
                  <c:v>2074.04074029581</c:v>
                </c:pt>
                <c:pt idx="198">
                  <c:v>2073.13187392338</c:v>
                </c:pt>
                <c:pt idx="199">
                  <c:v>2071.90766041191</c:v>
                </c:pt>
                <c:pt idx="200">
                  <c:v>2071.1633823745</c:v>
                </c:pt>
                <c:pt idx="201">
                  <c:v>2070.11901714384</c:v>
                </c:pt>
                <c:pt idx="202">
                  <c:v>2069.30470824859</c:v>
                </c:pt>
                <c:pt idx="203">
                  <c:v>2068.39758924946</c:v>
                </c:pt>
                <c:pt idx="204">
                  <c:v>2067.52570584387</c:v>
                </c:pt>
                <c:pt idx="205">
                  <c:v>2066.57537841541</c:v>
                </c:pt>
                <c:pt idx="206">
                  <c:v>2065.57703518535</c:v>
                </c:pt>
                <c:pt idx="207">
                  <c:v>2064.72157043585</c:v>
                </c:pt>
                <c:pt idx="208">
                  <c:v>2063.68684503438</c:v>
                </c:pt>
                <c:pt idx="209">
                  <c:v>2062.83931938045</c:v>
                </c:pt>
                <c:pt idx="210">
                  <c:v>2061.89256412362</c:v>
                </c:pt>
                <c:pt idx="211">
                  <c:v>2061.07212188166</c:v>
                </c:pt>
                <c:pt idx="212">
                  <c:v>2060.29653510756</c:v>
                </c:pt>
                <c:pt idx="213">
                  <c:v>2059.50576550588</c:v>
                </c:pt>
                <c:pt idx="214">
                  <c:v>2058.5451137467</c:v>
                </c:pt>
                <c:pt idx="215">
                  <c:v>2057.72513737779</c:v>
                </c:pt>
                <c:pt idx="216">
                  <c:v>2056.95022617702</c:v>
                </c:pt>
                <c:pt idx="217">
                  <c:v>2056.28927204194</c:v>
                </c:pt>
                <c:pt idx="218">
                  <c:v>2055.73490417903</c:v>
                </c:pt>
                <c:pt idx="219">
                  <c:v>2054.77265558033</c:v>
                </c:pt>
                <c:pt idx="220">
                  <c:v>2054.21310105396</c:v>
                </c:pt>
                <c:pt idx="221">
                  <c:v>2053.37477113293</c:v>
                </c:pt>
                <c:pt idx="222">
                  <c:v>2052.71139221025</c:v>
                </c:pt>
                <c:pt idx="223">
                  <c:v>2051.98136789856</c:v>
                </c:pt>
                <c:pt idx="224">
                  <c:v>2051.3091304609</c:v>
                </c:pt>
                <c:pt idx="225">
                  <c:v>2050.56720533596</c:v>
                </c:pt>
                <c:pt idx="226">
                  <c:v>2049.78862100927</c:v>
                </c:pt>
                <c:pt idx="227">
                  <c:v>2049.13905269919</c:v>
                </c:pt>
                <c:pt idx="228">
                  <c:v>2048.30573982136</c:v>
                </c:pt>
                <c:pt idx="229">
                  <c:v>2047.6922429013</c:v>
                </c:pt>
                <c:pt idx="230">
                  <c:v>2046.93417981532</c:v>
                </c:pt>
                <c:pt idx="231">
                  <c:v>2046.31862588426</c:v>
                </c:pt>
                <c:pt idx="232">
                  <c:v>2045.717800576</c:v>
                </c:pt>
                <c:pt idx="233">
                  <c:v>2045.11529231078</c:v>
                </c:pt>
                <c:pt idx="234">
                  <c:v>2044.35235295424</c:v>
                </c:pt>
                <c:pt idx="235">
                  <c:v>2043.71766899401</c:v>
                </c:pt>
                <c:pt idx="236">
                  <c:v>2043.13168798925</c:v>
                </c:pt>
                <c:pt idx="237">
                  <c:v>2042.6408318991</c:v>
                </c:pt>
                <c:pt idx="238">
                  <c:v>2042.29448950782</c:v>
                </c:pt>
                <c:pt idx="239">
                  <c:v>2041.52986548005</c:v>
                </c:pt>
                <c:pt idx="240">
                  <c:v>2041.13795975932</c:v>
                </c:pt>
                <c:pt idx="241">
                  <c:v>2040.47742351631</c:v>
                </c:pt>
                <c:pt idx="242">
                  <c:v>2039.97045970486</c:v>
                </c:pt>
                <c:pt idx="243">
                  <c:v>2039.40872948309</c:v>
                </c:pt>
                <c:pt idx="244">
                  <c:v>2038.9233261623</c:v>
                </c:pt>
                <c:pt idx="245">
                  <c:v>2038.35977609248</c:v>
                </c:pt>
                <c:pt idx="246">
                  <c:v>2037.75377466612</c:v>
                </c:pt>
                <c:pt idx="247">
                  <c:v>2037.25134381787</c:v>
                </c:pt>
                <c:pt idx="248">
                  <c:v>2036.55637722011</c:v>
                </c:pt>
                <c:pt idx="249">
                  <c:v>2036.13034160407</c:v>
                </c:pt>
                <c:pt idx="250">
                  <c:v>2035.52034195416</c:v>
                </c:pt>
                <c:pt idx="251">
                  <c:v>2035.08081079765</c:v>
                </c:pt>
                <c:pt idx="252">
                  <c:v>2034.6335975341</c:v>
                </c:pt>
                <c:pt idx="253">
                  <c:v>2034.19708906333</c:v>
                </c:pt>
                <c:pt idx="254">
                  <c:v>2033.59535287569</c:v>
                </c:pt>
                <c:pt idx="255">
                  <c:v>2033.11446259575</c:v>
                </c:pt>
                <c:pt idx="256">
                  <c:v>2032.68458195676</c:v>
                </c:pt>
                <c:pt idx="257">
                  <c:v>2032.33115062335</c:v>
                </c:pt>
                <c:pt idx="258">
                  <c:v>2032.16280447498</c:v>
                </c:pt>
                <c:pt idx="259">
                  <c:v>2031.5615880178</c:v>
                </c:pt>
                <c:pt idx="260">
                  <c:v>2031.31873204793</c:v>
                </c:pt>
                <c:pt idx="261">
                  <c:v>2030.80945002064</c:v>
                </c:pt>
                <c:pt idx="262">
                  <c:v>2030.43854108741</c:v>
                </c:pt>
                <c:pt idx="263">
                  <c:v>2030.02052279227</c:v>
                </c:pt>
                <c:pt idx="264">
                  <c:v>2029.70396785703</c:v>
                </c:pt>
                <c:pt idx="265">
                  <c:v>2029.29985028699</c:v>
                </c:pt>
                <c:pt idx="266">
                  <c:v>2028.84516735773</c:v>
                </c:pt>
                <c:pt idx="267">
                  <c:v>2028.46860161173</c:v>
                </c:pt>
                <c:pt idx="268">
                  <c:v>2027.88005352346</c:v>
                </c:pt>
                <c:pt idx="269">
                  <c:v>2027.62190271482</c:v>
                </c:pt>
                <c:pt idx="270">
                  <c:v>2027.13791269515</c:v>
                </c:pt>
                <c:pt idx="271">
                  <c:v>2026.85692681615</c:v>
                </c:pt>
                <c:pt idx="272">
                  <c:v>2026.5472540025</c:v>
                </c:pt>
                <c:pt idx="273">
                  <c:v>2026.26051341209</c:v>
                </c:pt>
                <c:pt idx="274">
                  <c:v>2025.79920838336</c:v>
                </c:pt>
                <c:pt idx="275">
                  <c:v>2025.45449896944</c:v>
                </c:pt>
                <c:pt idx="276">
                  <c:v>2025.16534726814</c:v>
                </c:pt>
                <c:pt idx="277">
                  <c:v>2024.93546292484</c:v>
                </c:pt>
                <c:pt idx="278">
                  <c:v>2024.93525641517</c:v>
                </c:pt>
                <c:pt idx="279">
                  <c:v>2024.47771218667</c:v>
                </c:pt>
                <c:pt idx="280">
                  <c:v>2024.37402115354</c:v>
                </c:pt>
                <c:pt idx="281">
                  <c:v>2023.99906225082</c:v>
                </c:pt>
                <c:pt idx="282">
                  <c:v>2023.74820399639</c:v>
                </c:pt>
                <c:pt idx="283">
                  <c:v>2023.45414362663</c:v>
                </c:pt>
                <c:pt idx="284">
                  <c:v>2023.29283019646</c:v>
                </c:pt>
                <c:pt idx="285">
                  <c:v>2023.03587105598</c:v>
                </c:pt>
                <c:pt idx="286">
                  <c:v>2022.71946187046</c:v>
                </c:pt>
                <c:pt idx="287">
                  <c:v>2022.45594738444</c:v>
                </c:pt>
                <c:pt idx="288">
                  <c:v>2021.95072122434</c:v>
                </c:pt>
                <c:pt idx="289">
                  <c:v>2021.84120151282</c:v>
                </c:pt>
                <c:pt idx="290">
                  <c:v>2021.46289897505</c:v>
                </c:pt>
                <c:pt idx="291">
                  <c:v>2021.31973850356</c:v>
                </c:pt>
                <c:pt idx="292">
                  <c:v>2021.12990949273</c:v>
                </c:pt>
                <c:pt idx="293">
                  <c:v>2020.97472044443</c:v>
                </c:pt>
                <c:pt idx="294">
                  <c:v>2020.63004499156</c:v>
                </c:pt>
                <c:pt idx="295">
                  <c:v>2020.39906390196</c:v>
                </c:pt>
                <c:pt idx="296">
                  <c:v>2020.23027100453</c:v>
                </c:pt>
                <c:pt idx="297">
                  <c:v>2020.10703388772</c:v>
                </c:pt>
                <c:pt idx="298">
                  <c:v>2020.25924440044</c:v>
                </c:pt>
                <c:pt idx="299">
                  <c:v>2019.91045060791</c:v>
                </c:pt>
                <c:pt idx="300">
                  <c:v>2019.92391961408</c:v>
                </c:pt>
                <c:pt idx="301">
                  <c:v>2019.64902630998</c:v>
                </c:pt>
                <c:pt idx="302">
                  <c:v>2019.48767228998</c:v>
                </c:pt>
                <c:pt idx="303">
                  <c:v>2019.28194364577</c:v>
                </c:pt>
                <c:pt idx="304">
                  <c:v>2019.2445517403</c:v>
                </c:pt>
                <c:pt idx="305">
                  <c:v>2019.10396401606</c:v>
                </c:pt>
                <c:pt idx="306">
                  <c:v>2018.89261408567</c:v>
                </c:pt>
                <c:pt idx="307">
                  <c:v>2018.71417072337</c:v>
                </c:pt>
                <c:pt idx="308">
                  <c:v>2018.25262457734</c:v>
                </c:pt>
                <c:pt idx="309">
                  <c:v>2018.24859140827</c:v>
                </c:pt>
                <c:pt idx="310">
                  <c:v>2017.93014328069</c:v>
                </c:pt>
                <c:pt idx="311">
                  <c:v>2017.87732865174</c:v>
                </c:pt>
                <c:pt idx="312">
                  <c:v>2017.766408925</c:v>
                </c:pt>
                <c:pt idx="313">
                  <c:v>2017.70193745691</c:v>
                </c:pt>
                <c:pt idx="314">
                  <c:v>2017.41742123043</c:v>
                </c:pt>
                <c:pt idx="315">
                  <c:v>2017.24602377671</c:v>
                </c:pt>
                <c:pt idx="316">
                  <c:v>2017.14551697253</c:v>
                </c:pt>
                <c:pt idx="317">
                  <c:v>2017.08695150293</c:v>
                </c:pt>
                <c:pt idx="318">
                  <c:v>2017.3528578044</c:v>
                </c:pt>
                <c:pt idx="319">
                  <c:v>2017.04176108925</c:v>
                </c:pt>
                <c:pt idx="320">
                  <c:v>2017.12963073272</c:v>
                </c:pt>
                <c:pt idx="321">
                  <c:v>2016.8893452176</c:v>
                </c:pt>
                <c:pt idx="322">
                  <c:v>2016.76268043197</c:v>
                </c:pt>
                <c:pt idx="323">
                  <c:v>2016.58406637055</c:v>
                </c:pt>
                <c:pt idx="324">
                  <c:v>2016.61802267133</c:v>
                </c:pt>
                <c:pt idx="325">
                  <c:v>2016.54333700489</c:v>
                </c:pt>
                <c:pt idx="326">
                  <c:v>2016.37991713516</c:v>
                </c:pt>
                <c:pt idx="327">
                  <c:v>2016.23961579682</c:v>
                </c:pt>
                <c:pt idx="328">
                  <c:v>2015.76485984843</c:v>
                </c:pt>
                <c:pt idx="329">
                  <c:v>2015.82722632972</c:v>
                </c:pt>
                <c:pt idx="330">
                  <c:v>2015.51491765223</c:v>
                </c:pt>
                <c:pt idx="331">
                  <c:v>2015.51531716826</c:v>
                </c:pt>
                <c:pt idx="332">
                  <c:v>2015.45299619076</c:v>
                </c:pt>
                <c:pt idx="333">
                  <c:v>2015.45672684254</c:v>
                </c:pt>
                <c:pt idx="334">
                  <c:v>2015.18384258055</c:v>
                </c:pt>
                <c:pt idx="335">
                  <c:v>2015.02592884283</c:v>
                </c:pt>
                <c:pt idx="336">
                  <c:v>2014.95222166856</c:v>
                </c:pt>
                <c:pt idx="337">
                  <c:v>2014.92931455041</c:v>
                </c:pt>
                <c:pt idx="338">
                  <c:v>2015.30754367534</c:v>
                </c:pt>
                <c:pt idx="339">
                  <c:v>2015.12835717339</c:v>
                </c:pt>
                <c:pt idx="340">
                  <c:v>2015.228892867</c:v>
                </c:pt>
                <c:pt idx="341">
                  <c:v>2015.08692212637</c:v>
                </c:pt>
                <c:pt idx="342">
                  <c:v>2015.11307057514</c:v>
                </c:pt>
                <c:pt idx="343">
                  <c:v>2014.99353866542</c:v>
                </c:pt>
                <c:pt idx="344">
                  <c:v>2015.22424668024</c:v>
                </c:pt>
                <c:pt idx="345">
                  <c:v>2015.03148069404</c:v>
                </c:pt>
                <c:pt idx="346">
                  <c:v>2015.03973770362</c:v>
                </c:pt>
                <c:pt idx="347">
                  <c:v>2015.17737464088</c:v>
                </c:pt>
                <c:pt idx="348">
                  <c:v>2014.69769545163</c:v>
                </c:pt>
                <c:pt idx="349">
                  <c:v>2014.80046676019</c:v>
                </c:pt>
                <c:pt idx="350">
                  <c:v>2014.50626339122</c:v>
                </c:pt>
                <c:pt idx="351">
                  <c:v>2014.81532836623</c:v>
                </c:pt>
                <c:pt idx="352">
                  <c:v>2014.73831502236</c:v>
                </c:pt>
                <c:pt idx="353">
                  <c:v>2014.63325414176</c:v>
                </c:pt>
                <c:pt idx="354">
                  <c:v>2014.82289427633</c:v>
                </c:pt>
                <c:pt idx="355">
                  <c:v>2014.84412020217</c:v>
                </c:pt>
                <c:pt idx="356">
                  <c:v>2014.83956709411</c:v>
                </c:pt>
                <c:pt idx="357">
                  <c:v>2014.80436669438</c:v>
                </c:pt>
                <c:pt idx="358">
                  <c:v>2014.64052271822</c:v>
                </c:pt>
                <c:pt idx="359">
                  <c:v>2014.83127456199</c:v>
                </c:pt>
                <c:pt idx="360">
                  <c:v>2014.85022803182</c:v>
                </c:pt>
                <c:pt idx="361">
                  <c:v>2014.92456042309</c:v>
                </c:pt>
                <c:pt idx="362">
                  <c:v>2014.80216932903</c:v>
                </c:pt>
                <c:pt idx="363">
                  <c:v>2014.77120297112</c:v>
                </c:pt>
                <c:pt idx="364">
                  <c:v>2014.795949393</c:v>
                </c:pt>
                <c:pt idx="365">
                  <c:v>2014.67114142237</c:v>
                </c:pt>
                <c:pt idx="366">
                  <c:v>2014.75755748607</c:v>
                </c:pt>
                <c:pt idx="367">
                  <c:v>2014.72624455324</c:v>
                </c:pt>
                <c:pt idx="368">
                  <c:v>2014.74648339077</c:v>
                </c:pt>
                <c:pt idx="369">
                  <c:v>2014.65611270069</c:v>
                </c:pt>
                <c:pt idx="370">
                  <c:v>2014.77048216547</c:v>
                </c:pt>
                <c:pt idx="371">
                  <c:v>2014.68238120412</c:v>
                </c:pt>
                <c:pt idx="372">
                  <c:v>2014.72422743396</c:v>
                </c:pt>
                <c:pt idx="373">
                  <c:v>2014.74307190764</c:v>
                </c:pt>
                <c:pt idx="374">
                  <c:v>2014.76927433395</c:v>
                </c:pt>
                <c:pt idx="375">
                  <c:v>2014.7351671728</c:v>
                </c:pt>
                <c:pt idx="376">
                  <c:v>2014.75265563149</c:v>
                </c:pt>
                <c:pt idx="377">
                  <c:v>2014.69510306038</c:v>
                </c:pt>
                <c:pt idx="378">
                  <c:v>2014.68133165935</c:v>
                </c:pt>
                <c:pt idx="379">
                  <c:v>2014.64471439526</c:v>
                </c:pt>
                <c:pt idx="380">
                  <c:v>2014.675896374</c:v>
                </c:pt>
                <c:pt idx="381">
                  <c:v>2014.69240769981</c:v>
                </c:pt>
                <c:pt idx="382">
                  <c:v>2014.67104019351</c:v>
                </c:pt>
                <c:pt idx="383">
                  <c:v>2014.69371159449</c:v>
                </c:pt>
                <c:pt idx="384">
                  <c:v>2014.6683129432</c:v>
                </c:pt>
                <c:pt idx="385">
                  <c:v>2014.64274723094</c:v>
                </c:pt>
                <c:pt idx="386">
                  <c:v>2014.63699551949</c:v>
                </c:pt>
                <c:pt idx="387">
                  <c:v>2014.58450911037</c:v>
                </c:pt>
                <c:pt idx="388">
                  <c:v>2014.60150856609</c:v>
                </c:pt>
                <c:pt idx="389">
                  <c:v>2014.61227265654</c:v>
                </c:pt>
                <c:pt idx="390">
                  <c:v>2014.6066343492</c:v>
                </c:pt>
                <c:pt idx="391">
                  <c:v>2014.60189445938</c:v>
                </c:pt>
                <c:pt idx="392">
                  <c:v>2014.6009562821</c:v>
                </c:pt>
                <c:pt idx="393">
                  <c:v>2014.62015469814</c:v>
                </c:pt>
                <c:pt idx="394">
                  <c:v>2014.60620771996</c:v>
                </c:pt>
                <c:pt idx="395">
                  <c:v>2014.62030228748</c:v>
                </c:pt>
                <c:pt idx="396">
                  <c:v>2014.5992722683</c:v>
                </c:pt>
                <c:pt idx="397">
                  <c:v>2014.61845160511</c:v>
                </c:pt>
                <c:pt idx="398">
                  <c:v>2014.64105855826</c:v>
                </c:pt>
                <c:pt idx="399">
                  <c:v>2014.63265613415</c:v>
                </c:pt>
                <c:pt idx="400">
                  <c:v>2014.65896001612</c:v>
                </c:pt>
                <c:pt idx="401">
                  <c:v>2014.64070410566</c:v>
                </c:pt>
                <c:pt idx="402">
                  <c:v>2014.65423343846</c:v>
                </c:pt>
                <c:pt idx="403">
                  <c:v>2014.65166094735</c:v>
                </c:pt>
                <c:pt idx="404">
                  <c:v>2014.65752611382</c:v>
                </c:pt>
                <c:pt idx="405">
                  <c:v>2014.65945318027</c:v>
                </c:pt>
                <c:pt idx="406">
                  <c:v>2014.64943388079</c:v>
                </c:pt>
                <c:pt idx="407">
                  <c:v>2014.64787671612</c:v>
                </c:pt>
                <c:pt idx="408">
                  <c:v>2014.64309102658</c:v>
                </c:pt>
                <c:pt idx="409">
                  <c:v>2014.64717492907</c:v>
                </c:pt>
                <c:pt idx="410">
                  <c:v>2014.64680880083</c:v>
                </c:pt>
                <c:pt idx="411">
                  <c:v>2014.65064097782</c:v>
                </c:pt>
                <c:pt idx="412">
                  <c:v>2014.63943853903</c:v>
                </c:pt>
                <c:pt idx="413">
                  <c:v>2014.63895601655</c:v>
                </c:pt>
                <c:pt idx="414">
                  <c:v>2014.63533526839</c:v>
                </c:pt>
                <c:pt idx="415">
                  <c:v>2014.63006690043</c:v>
                </c:pt>
                <c:pt idx="416">
                  <c:v>2014.63878707649</c:v>
                </c:pt>
                <c:pt idx="417">
                  <c:v>2014.63838670602</c:v>
                </c:pt>
                <c:pt idx="418">
                  <c:v>2014.64476140188</c:v>
                </c:pt>
                <c:pt idx="419">
                  <c:v>2014.63174115785</c:v>
                </c:pt>
                <c:pt idx="420">
                  <c:v>2014.63142177887</c:v>
                </c:pt>
                <c:pt idx="421">
                  <c:v>2014.63078851621</c:v>
                </c:pt>
                <c:pt idx="422">
                  <c:v>2014.63441234591</c:v>
                </c:pt>
                <c:pt idx="423">
                  <c:v>2014.62980232555</c:v>
                </c:pt>
                <c:pt idx="424">
                  <c:v>2014.63156621116</c:v>
                </c:pt>
                <c:pt idx="425">
                  <c:v>2014.63229285841</c:v>
                </c:pt>
                <c:pt idx="426">
                  <c:v>2014.63080380603</c:v>
                </c:pt>
                <c:pt idx="427">
                  <c:v>2014.62583999145</c:v>
                </c:pt>
                <c:pt idx="428">
                  <c:v>2014.62259288271</c:v>
                </c:pt>
                <c:pt idx="429">
                  <c:v>2014.62707842132</c:v>
                </c:pt>
                <c:pt idx="430">
                  <c:v>2014.62669507173</c:v>
                </c:pt>
                <c:pt idx="431">
                  <c:v>2014.62481486841</c:v>
                </c:pt>
                <c:pt idx="432">
                  <c:v>2014.6269774287</c:v>
                </c:pt>
                <c:pt idx="433">
                  <c:v>2014.62560630508</c:v>
                </c:pt>
                <c:pt idx="434">
                  <c:v>2014.63080671319</c:v>
                </c:pt>
                <c:pt idx="435">
                  <c:v>2014.63000898202</c:v>
                </c:pt>
                <c:pt idx="436">
                  <c:v>2014.63092509762</c:v>
                </c:pt>
                <c:pt idx="437">
                  <c:v>2014.63288209788</c:v>
                </c:pt>
                <c:pt idx="438">
                  <c:v>2014.63327102212</c:v>
                </c:pt>
                <c:pt idx="439">
                  <c:v>2014.63216375455</c:v>
                </c:pt>
                <c:pt idx="440">
                  <c:v>2014.63181178697</c:v>
                </c:pt>
                <c:pt idx="441">
                  <c:v>2014.62857821853</c:v>
                </c:pt>
                <c:pt idx="442">
                  <c:v>2014.62837338234</c:v>
                </c:pt>
                <c:pt idx="443">
                  <c:v>2014.62756896542</c:v>
                </c:pt>
                <c:pt idx="444">
                  <c:v>2014.6292956963</c:v>
                </c:pt>
                <c:pt idx="445">
                  <c:v>2014.62594572726</c:v>
                </c:pt>
                <c:pt idx="446">
                  <c:v>2014.62546380436</c:v>
                </c:pt>
                <c:pt idx="447">
                  <c:v>2014.62631494251</c:v>
                </c:pt>
                <c:pt idx="448">
                  <c:v>2014.62336131923</c:v>
                </c:pt>
                <c:pt idx="449">
                  <c:v>2014.62305191971</c:v>
                </c:pt>
                <c:pt idx="450">
                  <c:v>2014.62137040477</c:v>
                </c:pt>
                <c:pt idx="451">
                  <c:v>2014.62372289797</c:v>
                </c:pt>
                <c:pt idx="452">
                  <c:v>2014.62259398122</c:v>
                </c:pt>
                <c:pt idx="453">
                  <c:v>2014.62287341327</c:v>
                </c:pt>
                <c:pt idx="454">
                  <c:v>2014.62121086613</c:v>
                </c:pt>
                <c:pt idx="455">
                  <c:v>2014.62315694031</c:v>
                </c:pt>
                <c:pt idx="456">
                  <c:v>2014.62243046213</c:v>
                </c:pt>
                <c:pt idx="457">
                  <c:v>2014.6223266649</c:v>
                </c:pt>
                <c:pt idx="458">
                  <c:v>2014.62165844195</c:v>
                </c:pt>
                <c:pt idx="459">
                  <c:v>2014.62277304022</c:v>
                </c:pt>
                <c:pt idx="460">
                  <c:v>2014.62292796228</c:v>
                </c:pt>
                <c:pt idx="461">
                  <c:v>2014.62271437822</c:v>
                </c:pt>
                <c:pt idx="462">
                  <c:v>2014.6233038474</c:v>
                </c:pt>
                <c:pt idx="463">
                  <c:v>2014.622188002</c:v>
                </c:pt>
                <c:pt idx="464">
                  <c:v>2014.6220664804</c:v>
                </c:pt>
                <c:pt idx="465">
                  <c:v>2014.62142509477</c:v>
                </c:pt>
                <c:pt idx="466">
                  <c:v>2014.62200539823</c:v>
                </c:pt>
                <c:pt idx="467">
                  <c:v>2014.62329630075</c:v>
                </c:pt>
                <c:pt idx="468">
                  <c:v>2014.62282348486</c:v>
                </c:pt>
                <c:pt idx="469">
                  <c:v>2014.62171908437</c:v>
                </c:pt>
                <c:pt idx="470">
                  <c:v>2014.62207514431</c:v>
                </c:pt>
                <c:pt idx="471">
                  <c:v>2014.62062675366</c:v>
                </c:pt>
                <c:pt idx="472">
                  <c:v>2014.6207949625</c:v>
                </c:pt>
                <c:pt idx="473">
                  <c:v>2014.6203637742</c:v>
                </c:pt>
                <c:pt idx="474">
                  <c:v>2014.62051036073</c:v>
                </c:pt>
                <c:pt idx="475">
                  <c:v>2014.62032373164</c:v>
                </c:pt>
                <c:pt idx="476">
                  <c:v>2014.62073299399</c:v>
                </c:pt>
                <c:pt idx="477">
                  <c:v>2014.62065952556</c:v>
                </c:pt>
                <c:pt idx="478">
                  <c:v>2014.6213227913</c:v>
                </c:pt>
                <c:pt idx="479">
                  <c:v>2014.62126815195</c:v>
                </c:pt>
                <c:pt idx="480">
                  <c:v>2014.62155149104</c:v>
                </c:pt>
                <c:pt idx="481">
                  <c:v>2014.62138028987</c:v>
                </c:pt>
                <c:pt idx="482">
                  <c:v>2014.62204055376</c:v>
                </c:pt>
                <c:pt idx="483">
                  <c:v>2014.62137676499</c:v>
                </c:pt>
                <c:pt idx="484">
                  <c:v>2014.62087122058</c:v>
                </c:pt>
                <c:pt idx="485">
                  <c:v>2014.62132565219</c:v>
                </c:pt>
                <c:pt idx="486">
                  <c:v>2014.62071254051</c:v>
                </c:pt>
                <c:pt idx="487">
                  <c:v>2014.62042775102</c:v>
                </c:pt>
                <c:pt idx="488">
                  <c:v>2014.61958719566</c:v>
                </c:pt>
                <c:pt idx="489">
                  <c:v>2014.62057733359</c:v>
                </c:pt>
                <c:pt idx="490">
                  <c:v>2014.62017776394</c:v>
                </c:pt>
                <c:pt idx="491">
                  <c:v>2014.62071765034</c:v>
                </c:pt>
                <c:pt idx="492">
                  <c:v>2014.62079586922</c:v>
                </c:pt>
                <c:pt idx="493">
                  <c:v>2014.6207766383</c:v>
                </c:pt>
                <c:pt idx="494">
                  <c:v>2014.62064236087</c:v>
                </c:pt>
                <c:pt idx="495">
                  <c:v>2014.62079188328</c:v>
                </c:pt>
                <c:pt idx="496">
                  <c:v>2014.62086988852</c:v>
                </c:pt>
                <c:pt idx="497">
                  <c:v>2014.62109304426</c:v>
                </c:pt>
                <c:pt idx="498">
                  <c:v>2014.6207495463</c:v>
                </c:pt>
                <c:pt idx="499">
                  <c:v>2014.62037563268</c:v>
                </c:pt>
                <c:pt idx="500">
                  <c:v>2014.62032744489</c:v>
                </c:pt>
                <c:pt idx="501">
                  <c:v>2014.62038870211</c:v>
                </c:pt>
                <c:pt idx="502">
                  <c:v>2014.6200542121</c:v>
                </c:pt>
                <c:pt idx="503">
                  <c:v>2014.6200603419</c:v>
                </c:pt>
                <c:pt idx="504">
                  <c:v>2014.6201373887</c:v>
                </c:pt>
                <c:pt idx="505">
                  <c:v>2014.62027168355</c:v>
                </c:pt>
                <c:pt idx="506">
                  <c:v>2014.62028153531</c:v>
                </c:pt>
                <c:pt idx="507">
                  <c:v>2014.62035386833</c:v>
                </c:pt>
                <c:pt idx="508">
                  <c:v>2014.62004907247</c:v>
                </c:pt>
                <c:pt idx="509">
                  <c:v>2014.6203817883</c:v>
                </c:pt>
                <c:pt idx="510">
                  <c:v>2014.62009104351</c:v>
                </c:pt>
                <c:pt idx="511">
                  <c:v>2014.61974229052</c:v>
                </c:pt>
                <c:pt idx="512">
                  <c:v>2014.61988569485</c:v>
                </c:pt>
                <c:pt idx="513">
                  <c:v>2014.61999576562</c:v>
                </c:pt>
                <c:pt idx="514">
                  <c:v>2014.62000824401</c:v>
                </c:pt>
                <c:pt idx="515">
                  <c:v>2014.62003136615</c:v>
                </c:pt>
                <c:pt idx="516">
                  <c:v>2014.62005473888</c:v>
                </c:pt>
                <c:pt idx="517">
                  <c:v>2014.61998758443</c:v>
                </c:pt>
                <c:pt idx="518">
                  <c:v>2014.61991767401</c:v>
                </c:pt>
                <c:pt idx="519">
                  <c:v>2014.62002849672</c:v>
                </c:pt>
                <c:pt idx="520">
                  <c:v>2014.62026993907</c:v>
                </c:pt>
                <c:pt idx="521">
                  <c:v>2014.62001149113</c:v>
                </c:pt>
                <c:pt idx="522">
                  <c:v>2014.62007713751</c:v>
                </c:pt>
                <c:pt idx="523">
                  <c:v>2014.61999855026</c:v>
                </c:pt>
                <c:pt idx="524">
                  <c:v>2014.61982679479</c:v>
                </c:pt>
                <c:pt idx="525">
                  <c:v>2014.619953359</c:v>
                </c:pt>
                <c:pt idx="526">
                  <c:v>2014.61996178502</c:v>
                </c:pt>
                <c:pt idx="527">
                  <c:v>2014.6199748267</c:v>
                </c:pt>
                <c:pt idx="528">
                  <c:v>2014.61995689658</c:v>
                </c:pt>
                <c:pt idx="529">
                  <c:v>2014.62005376184</c:v>
                </c:pt>
                <c:pt idx="530">
                  <c:v>2014.62004273205</c:v>
                </c:pt>
                <c:pt idx="531">
                  <c:v>2014.62009537797</c:v>
                </c:pt>
                <c:pt idx="532">
                  <c:v>2014.62014073948</c:v>
                </c:pt>
                <c:pt idx="533">
                  <c:v>2014.62003404905</c:v>
                </c:pt>
                <c:pt idx="534">
                  <c:v>2014.62001052013</c:v>
                </c:pt>
                <c:pt idx="535">
                  <c:v>2014.62006359934</c:v>
                </c:pt>
                <c:pt idx="536">
                  <c:v>2014.6200160679</c:v>
                </c:pt>
                <c:pt idx="537">
                  <c:v>2014.61996171367</c:v>
                </c:pt>
                <c:pt idx="538">
                  <c:v>2014.61998176022</c:v>
                </c:pt>
                <c:pt idx="539">
                  <c:v>2014.62002523985</c:v>
                </c:pt>
                <c:pt idx="540">
                  <c:v>2014.61986453139</c:v>
                </c:pt>
                <c:pt idx="541">
                  <c:v>2014.61984251882</c:v>
                </c:pt>
                <c:pt idx="542">
                  <c:v>2014.61987462098</c:v>
                </c:pt>
                <c:pt idx="543">
                  <c:v>2014.61987230139</c:v>
                </c:pt>
                <c:pt idx="544">
                  <c:v>2014.61979054916</c:v>
                </c:pt>
                <c:pt idx="545">
                  <c:v>2014.61989770852</c:v>
                </c:pt>
                <c:pt idx="546">
                  <c:v>2014.61983126474</c:v>
                </c:pt>
                <c:pt idx="547">
                  <c:v>2014.61984950028</c:v>
                </c:pt>
                <c:pt idx="548">
                  <c:v>2014.61980970465</c:v>
                </c:pt>
                <c:pt idx="549">
                  <c:v>2014.61986206149</c:v>
                </c:pt>
                <c:pt idx="550">
                  <c:v>2014.61996524409</c:v>
                </c:pt>
                <c:pt idx="551">
                  <c:v>2014.6198836396</c:v>
                </c:pt>
                <c:pt idx="552">
                  <c:v>2014.61974949013</c:v>
                </c:pt>
                <c:pt idx="553">
                  <c:v>2014.61985152082</c:v>
                </c:pt>
                <c:pt idx="554">
                  <c:v>2014.61985149914</c:v>
                </c:pt>
                <c:pt idx="555">
                  <c:v>2014.61985034885</c:v>
                </c:pt>
                <c:pt idx="556">
                  <c:v>2014.6198573671</c:v>
                </c:pt>
                <c:pt idx="557">
                  <c:v>2014.61986689191</c:v>
                </c:pt>
                <c:pt idx="558">
                  <c:v>2014.61985594869</c:v>
                </c:pt>
                <c:pt idx="559">
                  <c:v>2014.61982745886</c:v>
                </c:pt>
                <c:pt idx="560">
                  <c:v>2014.61988129107</c:v>
                </c:pt>
                <c:pt idx="561">
                  <c:v>2014.61984723706</c:v>
                </c:pt>
                <c:pt idx="562">
                  <c:v>2014.61983861872</c:v>
                </c:pt>
                <c:pt idx="563">
                  <c:v>2014.61984631594</c:v>
                </c:pt>
                <c:pt idx="564">
                  <c:v>2014.61985042881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Trans!$A$2:$A$566</c:f>
              <c:numCache>
                <c:formatCode>General</c:formatCode>
                <c:ptCount val="5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</c:numCache>
            </c:numRef>
          </c:cat>
          <c:val>
            <c:numRef>
              <c:f>Trans!$E$2:$E$566</c:f>
              <c:numCache>
                <c:formatCode>General</c:formatCode>
                <c:ptCount val="565"/>
                <c:pt idx="0">
                  <c:v>974.766638056905</c:v>
                </c:pt>
                <c:pt idx="1">
                  <c:v>9747.66638056905</c:v>
                </c:pt>
                <c:pt idx="2">
                  <c:v>9523.88951277589</c:v>
                </c:pt>
                <c:pt idx="3">
                  <c:v>9295.89926270937</c:v>
                </c:pt>
                <c:pt idx="4">
                  <c:v>9065.23790561331</c:v>
                </c:pt>
                <c:pt idx="5">
                  <c:v>8833.03195003949</c:v>
                </c:pt>
                <c:pt idx="6">
                  <c:v>8600.19665699013</c:v>
                </c:pt>
                <c:pt idx="7">
                  <c:v>8367.56750374162</c:v>
                </c:pt>
                <c:pt idx="8">
                  <c:v>8150.84022401252</c:v>
                </c:pt>
                <c:pt idx="9">
                  <c:v>7938.35615043096</c:v>
                </c:pt>
                <c:pt idx="10">
                  <c:v>4873.83319028453</c:v>
                </c:pt>
                <c:pt idx="11">
                  <c:v>3812.40052695193</c:v>
                </c:pt>
                <c:pt idx="12">
                  <c:v>3492.68423022665</c:v>
                </c:pt>
                <c:pt idx="13">
                  <c:v>3257.25277736127</c:v>
                </c:pt>
                <c:pt idx="14">
                  <c:v>3227.40387850969</c:v>
                </c:pt>
                <c:pt idx="15">
                  <c:v>3043.56501776823</c:v>
                </c:pt>
                <c:pt idx="16">
                  <c:v>3012.45986161979</c:v>
                </c:pt>
                <c:pt idx="17">
                  <c:v>2871.0122635607</c:v>
                </c:pt>
                <c:pt idx="18">
                  <c:v>2839.50855373033</c:v>
                </c:pt>
                <c:pt idx="19">
                  <c:v>2729.44475252551</c:v>
                </c:pt>
                <c:pt idx="20">
                  <c:v>2628.87196009927</c:v>
                </c:pt>
                <c:pt idx="21">
                  <c:v>2347.68216757749</c:v>
                </c:pt>
                <c:pt idx="22">
                  <c:v>2186.81847248988</c:v>
                </c:pt>
                <c:pt idx="23">
                  <c:v>2062.97895915761</c:v>
                </c:pt>
                <c:pt idx="24">
                  <c:v>1948.36249591531</c:v>
                </c:pt>
                <c:pt idx="25">
                  <c:v>1905.29486518393</c:v>
                </c:pt>
                <c:pt idx="26">
                  <c:v>1799.87037701333</c:v>
                </c:pt>
                <c:pt idx="27">
                  <c:v>1832.78944667077</c:v>
                </c:pt>
                <c:pt idx="28">
                  <c:v>1788.95675966091</c:v>
                </c:pt>
                <c:pt idx="29">
                  <c:v>1728.09709623954</c:v>
                </c:pt>
                <c:pt idx="30">
                  <c:v>1680.60070564933</c:v>
                </c:pt>
                <c:pt idx="31">
                  <c:v>1695.32911671932</c:v>
                </c:pt>
                <c:pt idx="32">
                  <c:v>1566.1097915755</c:v>
                </c:pt>
                <c:pt idx="33">
                  <c:v>1478.53879055631</c:v>
                </c:pt>
                <c:pt idx="34">
                  <c:v>1415.89195688427</c:v>
                </c:pt>
                <c:pt idx="35">
                  <c:v>1377.50210375908</c:v>
                </c:pt>
                <c:pt idx="36">
                  <c:v>1311.40933211659</c:v>
                </c:pt>
                <c:pt idx="37">
                  <c:v>1305.16174030063</c:v>
                </c:pt>
                <c:pt idx="38">
                  <c:v>1302.23942391266</c:v>
                </c:pt>
                <c:pt idx="39">
                  <c:v>1285.19807088558</c:v>
                </c:pt>
                <c:pt idx="40">
                  <c:v>1282.83279330257</c:v>
                </c:pt>
                <c:pt idx="41">
                  <c:v>1222.80471250415</c:v>
                </c:pt>
                <c:pt idx="42">
                  <c:v>1166.47409816328</c:v>
                </c:pt>
                <c:pt idx="43">
                  <c:v>1119.72320476891</c:v>
                </c:pt>
                <c:pt idx="44">
                  <c:v>1072.59088551149</c:v>
                </c:pt>
                <c:pt idx="45">
                  <c:v>1044.13076211489</c:v>
                </c:pt>
                <c:pt idx="46">
                  <c:v>1003.46409758381</c:v>
                </c:pt>
                <c:pt idx="47">
                  <c:v>978.705591287619</c:v>
                </c:pt>
                <c:pt idx="48">
                  <c:v>961.378997409623</c:v>
                </c:pt>
                <c:pt idx="49">
                  <c:v>952.239988207667</c:v>
                </c:pt>
                <c:pt idx="50">
                  <c:v>944.174827248447</c:v>
                </c:pt>
                <c:pt idx="51">
                  <c:v>946.16557192817</c:v>
                </c:pt>
                <c:pt idx="52">
                  <c:v>915.064367845159</c:v>
                </c:pt>
                <c:pt idx="53">
                  <c:v>879.689978751272</c:v>
                </c:pt>
                <c:pt idx="54">
                  <c:v>853.145408858334</c:v>
                </c:pt>
                <c:pt idx="55">
                  <c:v>833.049831728773</c:v>
                </c:pt>
                <c:pt idx="56">
                  <c:v>805.236152777621</c:v>
                </c:pt>
                <c:pt idx="57">
                  <c:v>785.416448285659</c:v>
                </c:pt>
                <c:pt idx="58">
                  <c:v>769.646416922982</c:v>
                </c:pt>
                <c:pt idx="59">
                  <c:v>756.601411886363</c:v>
                </c:pt>
                <c:pt idx="60">
                  <c:v>751.476186296011</c:v>
                </c:pt>
                <c:pt idx="61">
                  <c:v>751.874001982621</c:v>
                </c:pt>
                <c:pt idx="62">
                  <c:v>731.879982242399</c:v>
                </c:pt>
                <c:pt idx="63">
                  <c:v>711.671116437145</c:v>
                </c:pt>
                <c:pt idx="64">
                  <c:v>692.692560275779</c:v>
                </c:pt>
                <c:pt idx="65">
                  <c:v>680.355119557502</c:v>
                </c:pt>
                <c:pt idx="66">
                  <c:v>661.73823031384</c:v>
                </c:pt>
                <c:pt idx="67">
                  <c:v>646.244917872696</c:v>
                </c:pt>
                <c:pt idx="68">
                  <c:v>634.426324579722</c:v>
                </c:pt>
                <c:pt idx="69">
                  <c:v>627.337435530386</c:v>
                </c:pt>
                <c:pt idx="70">
                  <c:v>622.361241603777</c:v>
                </c:pt>
                <c:pt idx="71">
                  <c:v>622.403320974641</c:v>
                </c:pt>
                <c:pt idx="72">
                  <c:v>608.263631387818</c:v>
                </c:pt>
                <c:pt idx="73">
                  <c:v>592.977930760923</c:v>
                </c:pt>
                <c:pt idx="74">
                  <c:v>581.965981786315</c:v>
                </c:pt>
                <c:pt idx="75">
                  <c:v>573.973184019171</c:v>
                </c:pt>
                <c:pt idx="76">
                  <c:v>560.897459138751</c:v>
                </c:pt>
                <c:pt idx="77">
                  <c:v>549.222048005557</c:v>
                </c:pt>
                <c:pt idx="78">
                  <c:v>538.944218228397</c:v>
                </c:pt>
                <c:pt idx="79">
                  <c:v>530.281457424896</c:v>
                </c:pt>
                <c:pt idx="80">
                  <c:v>526.485683042782</c:v>
                </c:pt>
                <c:pt idx="81">
                  <c:v>526.880142328906</c:v>
                </c:pt>
                <c:pt idx="82">
                  <c:v>516.022040862476</c:v>
                </c:pt>
                <c:pt idx="83">
                  <c:v>506.015442042169</c:v>
                </c:pt>
                <c:pt idx="84">
                  <c:v>496.85005745958</c:v>
                </c:pt>
                <c:pt idx="85">
                  <c:v>491.491382764926</c:v>
                </c:pt>
                <c:pt idx="86">
                  <c:v>481.835493283981</c:v>
                </c:pt>
                <c:pt idx="87">
                  <c:v>472.720555336956</c:v>
                </c:pt>
                <c:pt idx="88">
                  <c:v>464.924296146622</c:v>
                </c:pt>
                <c:pt idx="89">
                  <c:v>459.705305514132</c:v>
                </c:pt>
                <c:pt idx="90">
                  <c:v>456.248637694324</c:v>
                </c:pt>
                <c:pt idx="91">
                  <c:v>449.606373112554</c:v>
                </c:pt>
                <c:pt idx="92">
                  <c:v>442.48819083753</c:v>
                </c:pt>
                <c:pt idx="93">
                  <c:v>434.366913123363</c:v>
                </c:pt>
                <c:pt idx="94">
                  <c:v>429.03206023113</c:v>
                </c:pt>
                <c:pt idx="95">
                  <c:v>425.471360602004</c:v>
                </c:pt>
                <c:pt idx="96">
                  <c:v>418.618546947206</c:v>
                </c:pt>
                <c:pt idx="97">
                  <c:v>411.92149781976</c:v>
                </c:pt>
                <c:pt idx="98">
                  <c:v>405.47074516323</c:v>
                </c:pt>
                <c:pt idx="99">
                  <c:v>399.630519799928</c:v>
                </c:pt>
                <c:pt idx="100">
                  <c:v>396.779856843902</c:v>
                </c:pt>
                <c:pt idx="101">
                  <c:v>391.527399262245</c:v>
                </c:pt>
                <c:pt idx="102">
                  <c:v>385.807790571388</c:v>
                </c:pt>
                <c:pt idx="103">
                  <c:v>380.237918663957</c:v>
                </c:pt>
                <c:pt idx="104">
                  <c:v>375.316665434617</c:v>
                </c:pt>
                <c:pt idx="105">
                  <c:v>372.795929925357</c:v>
                </c:pt>
                <c:pt idx="106">
                  <c:v>367.488490211874</c:v>
                </c:pt>
                <c:pt idx="107">
                  <c:v>362.105620561098</c:v>
                </c:pt>
                <c:pt idx="108">
                  <c:v>357.096418583846</c:v>
                </c:pt>
                <c:pt idx="109">
                  <c:v>353.319895832313</c:v>
                </c:pt>
                <c:pt idx="110">
                  <c:v>350.734870301896</c:v>
                </c:pt>
                <c:pt idx="111">
                  <c:v>346.313997674936</c:v>
                </c:pt>
                <c:pt idx="112">
                  <c:v>341.837761234408</c:v>
                </c:pt>
                <c:pt idx="113">
                  <c:v>336.945103557152</c:v>
                </c:pt>
                <c:pt idx="114">
                  <c:v>333.827102520646</c:v>
                </c:pt>
                <c:pt idx="115">
                  <c:v>330.663393247634</c:v>
                </c:pt>
                <c:pt idx="116">
                  <c:v>326.944381714611</c:v>
                </c:pt>
                <c:pt idx="117">
                  <c:v>322.905197240607</c:v>
                </c:pt>
                <c:pt idx="118">
                  <c:v>318.82429471209</c:v>
                </c:pt>
                <c:pt idx="119">
                  <c:v>314.914764896196</c:v>
                </c:pt>
                <c:pt idx="120">
                  <c:v>312.871751026649</c:v>
                </c:pt>
                <c:pt idx="121">
                  <c:v>309.429904185699</c:v>
                </c:pt>
                <c:pt idx="122">
                  <c:v>305.761566210051</c:v>
                </c:pt>
                <c:pt idx="123">
                  <c:v>302.238107617713</c:v>
                </c:pt>
                <c:pt idx="124">
                  <c:v>300.394662437474</c:v>
                </c:pt>
                <c:pt idx="125">
                  <c:v>297.636663531269</c:v>
                </c:pt>
                <c:pt idx="126">
                  <c:v>294.421816178541</c:v>
                </c:pt>
                <c:pt idx="127">
                  <c:v>291.407885849569</c:v>
                </c:pt>
                <c:pt idx="128">
                  <c:v>288.003833536693</c:v>
                </c:pt>
                <c:pt idx="129">
                  <c:v>284.873959275318</c:v>
                </c:pt>
                <c:pt idx="130">
                  <c:v>281.946969254309</c:v>
                </c:pt>
                <c:pt idx="131">
                  <c:v>280.047958895236</c:v>
                </c:pt>
                <c:pt idx="132">
                  <c:v>277.057762387884</c:v>
                </c:pt>
                <c:pt idx="133">
                  <c:v>274.051296848692</c:v>
                </c:pt>
                <c:pt idx="134">
                  <c:v>271.283990159981</c:v>
                </c:pt>
                <c:pt idx="135">
                  <c:v>268.921114287658</c:v>
                </c:pt>
                <c:pt idx="136">
                  <c:v>266.661964952266</c:v>
                </c:pt>
                <c:pt idx="137">
                  <c:v>264.143360945704</c:v>
                </c:pt>
                <c:pt idx="138">
                  <c:v>261.511180310249</c:v>
                </c:pt>
                <c:pt idx="139">
                  <c:v>258.588350174459</c:v>
                </c:pt>
                <c:pt idx="140">
                  <c:v>256.708491247122</c:v>
                </c:pt>
                <c:pt idx="141">
                  <c:v>255.211673213357</c:v>
                </c:pt>
                <c:pt idx="142">
                  <c:v>252.862396867085</c:v>
                </c:pt>
                <c:pt idx="143">
                  <c:v>250.359250345513</c:v>
                </c:pt>
                <c:pt idx="144">
                  <c:v>248.028050666441</c:v>
                </c:pt>
                <c:pt idx="145">
                  <c:v>245.958667291486</c:v>
                </c:pt>
                <c:pt idx="146">
                  <c:v>243.651439341101</c:v>
                </c:pt>
                <c:pt idx="147">
                  <c:v>241.569851870094</c:v>
                </c:pt>
                <c:pt idx="148">
                  <c:v>239.294646867996</c:v>
                </c:pt>
                <c:pt idx="149">
                  <c:v>237.267013880236</c:v>
                </c:pt>
                <c:pt idx="150">
                  <c:v>235.185878928774</c:v>
                </c:pt>
                <c:pt idx="151">
                  <c:v>233.850547724617</c:v>
                </c:pt>
                <c:pt idx="152">
                  <c:v>231.765012385364</c:v>
                </c:pt>
                <c:pt idx="153">
                  <c:v>229.645006070447</c:v>
                </c:pt>
                <c:pt idx="154">
                  <c:v>227.642822226095</c:v>
                </c:pt>
                <c:pt idx="155">
                  <c:v>225.906328061938</c:v>
                </c:pt>
                <c:pt idx="156">
                  <c:v>224.287425236567</c:v>
                </c:pt>
                <c:pt idx="157">
                  <c:v>222.487636251782</c:v>
                </c:pt>
                <c:pt idx="158">
                  <c:v>220.634660573362</c:v>
                </c:pt>
                <c:pt idx="159">
                  <c:v>218.532792806673</c:v>
                </c:pt>
                <c:pt idx="160">
                  <c:v>217.336301162581</c:v>
                </c:pt>
                <c:pt idx="161">
                  <c:v>215.994907706709</c:v>
                </c:pt>
                <c:pt idx="162">
                  <c:v>214.395661412802</c:v>
                </c:pt>
                <c:pt idx="163">
                  <c:v>212.607665481081</c:v>
                </c:pt>
                <c:pt idx="164">
                  <c:v>210.909381930692</c:v>
                </c:pt>
                <c:pt idx="165">
                  <c:v>209.369397519949</c:v>
                </c:pt>
                <c:pt idx="166">
                  <c:v>207.655136157759</c:v>
                </c:pt>
                <c:pt idx="167">
                  <c:v>206.139165339909</c:v>
                </c:pt>
                <c:pt idx="168">
                  <c:v>204.478507080721</c:v>
                </c:pt>
                <c:pt idx="169">
                  <c:v>203.02090029969</c:v>
                </c:pt>
                <c:pt idx="170">
                  <c:v>202.039760179758</c:v>
                </c:pt>
                <c:pt idx="171">
                  <c:v>200.944568924562</c:v>
                </c:pt>
                <c:pt idx="172">
                  <c:v>199.409044920273</c:v>
                </c:pt>
                <c:pt idx="173">
                  <c:v>197.975335158055</c:v>
                </c:pt>
                <c:pt idx="174">
                  <c:v>196.46628603075</c:v>
                </c:pt>
                <c:pt idx="175">
                  <c:v>195.027124443567</c:v>
                </c:pt>
                <c:pt idx="176">
                  <c:v>193.791330826113</c:v>
                </c:pt>
                <c:pt idx="177">
                  <c:v>192.676718965767</c:v>
                </c:pt>
                <c:pt idx="178">
                  <c:v>191.250313567518</c:v>
                </c:pt>
                <c:pt idx="179">
                  <c:v>189.660576273501</c:v>
                </c:pt>
                <c:pt idx="180">
                  <c:v>188.503417017957</c:v>
                </c:pt>
                <c:pt idx="181">
                  <c:v>187.684455045663</c:v>
                </c:pt>
                <c:pt idx="182">
                  <c:v>186.696646742665</c:v>
                </c:pt>
                <c:pt idx="183">
                  <c:v>185.673812378393</c:v>
                </c:pt>
                <c:pt idx="184">
                  <c:v>184.494743070411</c:v>
                </c:pt>
                <c:pt idx="185">
                  <c:v>183.190997649576</c:v>
                </c:pt>
                <c:pt idx="186">
                  <c:v>181.980231586554</c:v>
                </c:pt>
                <c:pt idx="187">
                  <c:v>180.910185493205</c:v>
                </c:pt>
                <c:pt idx="188">
                  <c:v>179.51486271019</c:v>
                </c:pt>
                <c:pt idx="189">
                  <c:v>178.370993584252</c:v>
                </c:pt>
                <c:pt idx="190">
                  <c:v>177.235312928014</c:v>
                </c:pt>
                <c:pt idx="191">
                  <c:v>176.242071481307</c:v>
                </c:pt>
                <c:pt idx="192">
                  <c:v>175.35871281152</c:v>
                </c:pt>
                <c:pt idx="193">
                  <c:v>174.424064180316</c:v>
                </c:pt>
                <c:pt idx="194">
                  <c:v>173.223419660021</c:v>
                </c:pt>
                <c:pt idx="195">
                  <c:v>172.157443920096</c:v>
                </c:pt>
                <c:pt idx="196">
                  <c:v>171.092763254359</c:v>
                </c:pt>
                <c:pt idx="197">
                  <c:v>170.126542843063</c:v>
                </c:pt>
                <c:pt idx="198">
                  <c:v>169.217676470634</c:v>
                </c:pt>
                <c:pt idx="199">
                  <c:v>167.993462959167</c:v>
                </c:pt>
                <c:pt idx="200">
                  <c:v>167.249184921755</c:v>
                </c:pt>
                <c:pt idx="201">
                  <c:v>166.204819691098</c:v>
                </c:pt>
                <c:pt idx="202">
                  <c:v>165.39051079585</c:v>
                </c:pt>
                <c:pt idx="203">
                  <c:v>164.483391796719</c:v>
                </c:pt>
                <c:pt idx="204">
                  <c:v>163.611508391125</c:v>
                </c:pt>
                <c:pt idx="205">
                  <c:v>162.661180962671</c:v>
                </c:pt>
                <c:pt idx="206">
                  <c:v>161.662837732605</c:v>
                </c:pt>
                <c:pt idx="207">
                  <c:v>160.807372983108</c:v>
                </c:pt>
                <c:pt idx="208">
                  <c:v>159.772647581642</c:v>
                </c:pt>
                <c:pt idx="209">
                  <c:v>158.925121927706</c:v>
                </c:pt>
                <c:pt idx="210">
                  <c:v>157.978366670877</c:v>
                </c:pt>
                <c:pt idx="211">
                  <c:v>157.157924428914</c:v>
                </c:pt>
                <c:pt idx="212">
                  <c:v>156.382337654812</c:v>
                </c:pt>
                <c:pt idx="213">
                  <c:v>155.59156805314</c:v>
                </c:pt>
                <c:pt idx="214">
                  <c:v>154.63091629396</c:v>
                </c:pt>
                <c:pt idx="215">
                  <c:v>153.810939925048</c:v>
                </c:pt>
                <c:pt idx="216">
                  <c:v>153.036028724272</c:v>
                </c:pt>
                <c:pt idx="217">
                  <c:v>152.375074589199</c:v>
                </c:pt>
                <c:pt idx="218">
                  <c:v>151.820706726279</c:v>
                </c:pt>
                <c:pt idx="219">
                  <c:v>150.858458127587</c:v>
                </c:pt>
                <c:pt idx="220">
                  <c:v>150.298903601218</c:v>
                </c:pt>
                <c:pt idx="221">
                  <c:v>149.460573680185</c:v>
                </c:pt>
                <c:pt idx="222">
                  <c:v>148.79719475751</c:v>
                </c:pt>
                <c:pt idx="223">
                  <c:v>148.067170445815</c:v>
                </c:pt>
                <c:pt idx="224">
                  <c:v>147.394933008155</c:v>
                </c:pt>
                <c:pt idx="225">
                  <c:v>146.653007883215</c:v>
                </c:pt>
                <c:pt idx="226">
                  <c:v>145.874423556529</c:v>
                </c:pt>
                <c:pt idx="227">
                  <c:v>145.224855246448</c:v>
                </c:pt>
                <c:pt idx="228">
                  <c:v>144.391542368611</c:v>
                </c:pt>
                <c:pt idx="229">
                  <c:v>143.778045448559</c:v>
                </c:pt>
                <c:pt idx="230">
                  <c:v>143.019982362574</c:v>
                </c:pt>
                <c:pt idx="231">
                  <c:v>142.404428431519</c:v>
                </c:pt>
                <c:pt idx="232">
                  <c:v>141.803603123258</c:v>
                </c:pt>
                <c:pt idx="233">
                  <c:v>141.201094858035</c:v>
                </c:pt>
                <c:pt idx="234">
                  <c:v>140.438155501495</c:v>
                </c:pt>
                <c:pt idx="235">
                  <c:v>139.803471541266</c:v>
                </c:pt>
                <c:pt idx="236">
                  <c:v>139.217490536508</c:v>
                </c:pt>
                <c:pt idx="237">
                  <c:v>138.726634446358</c:v>
                </c:pt>
                <c:pt idx="238">
                  <c:v>138.380292055072</c:v>
                </c:pt>
                <c:pt idx="239">
                  <c:v>137.615668027299</c:v>
                </c:pt>
                <c:pt idx="240">
                  <c:v>137.223762306574</c:v>
                </c:pt>
                <c:pt idx="241">
                  <c:v>136.563226063568</c:v>
                </c:pt>
                <c:pt idx="242">
                  <c:v>136.05626225211</c:v>
                </c:pt>
                <c:pt idx="243">
                  <c:v>135.494532030345</c:v>
                </c:pt>
                <c:pt idx="244">
                  <c:v>135.009128709558</c:v>
                </c:pt>
                <c:pt idx="245">
                  <c:v>134.44557863973</c:v>
                </c:pt>
                <c:pt idx="246">
                  <c:v>133.839577213371</c:v>
                </c:pt>
                <c:pt idx="247">
                  <c:v>133.337146365128</c:v>
                </c:pt>
                <c:pt idx="248">
                  <c:v>132.642179767369</c:v>
                </c:pt>
                <c:pt idx="249">
                  <c:v>132.216144151319</c:v>
                </c:pt>
                <c:pt idx="250">
                  <c:v>131.606144501417</c:v>
                </c:pt>
                <c:pt idx="251">
                  <c:v>131.166613344902</c:v>
                </c:pt>
                <c:pt idx="252">
                  <c:v>130.719400081358</c:v>
                </c:pt>
                <c:pt idx="253">
                  <c:v>130.282891610588</c:v>
                </c:pt>
                <c:pt idx="254">
                  <c:v>129.681155422949</c:v>
                </c:pt>
                <c:pt idx="255">
                  <c:v>129.200265143006</c:v>
                </c:pt>
                <c:pt idx="256">
                  <c:v>128.770384504011</c:v>
                </c:pt>
                <c:pt idx="257">
                  <c:v>128.416953170606</c:v>
                </c:pt>
                <c:pt idx="258">
                  <c:v>128.248607022231</c:v>
                </c:pt>
                <c:pt idx="259">
                  <c:v>127.647390565052</c:v>
                </c:pt>
                <c:pt idx="260">
                  <c:v>127.40453459518</c:v>
                </c:pt>
                <c:pt idx="261">
                  <c:v>126.895252567898</c:v>
                </c:pt>
                <c:pt idx="262">
                  <c:v>126.524343634661</c:v>
                </c:pt>
                <c:pt idx="263">
                  <c:v>126.10632533953</c:v>
                </c:pt>
                <c:pt idx="264">
                  <c:v>125.789770404285</c:v>
                </c:pt>
                <c:pt idx="265">
                  <c:v>125.385652834244</c:v>
                </c:pt>
                <c:pt idx="266">
                  <c:v>124.930969904986</c:v>
                </c:pt>
                <c:pt idx="267">
                  <c:v>124.554404158986</c:v>
                </c:pt>
                <c:pt idx="268">
                  <c:v>123.965856070712</c:v>
                </c:pt>
                <c:pt idx="269">
                  <c:v>123.707705262075</c:v>
                </c:pt>
                <c:pt idx="270">
                  <c:v>123.223715242402</c:v>
                </c:pt>
                <c:pt idx="271">
                  <c:v>122.94272936341</c:v>
                </c:pt>
                <c:pt idx="272">
                  <c:v>122.633056549758</c:v>
                </c:pt>
                <c:pt idx="273">
                  <c:v>122.346315959344</c:v>
                </c:pt>
                <c:pt idx="274">
                  <c:v>121.885010930618</c:v>
                </c:pt>
                <c:pt idx="275">
                  <c:v>121.540301516695</c:v>
                </c:pt>
                <c:pt idx="276">
                  <c:v>121.251149815399</c:v>
                </c:pt>
                <c:pt idx="277">
                  <c:v>121.021265472096</c:v>
                </c:pt>
                <c:pt idx="278">
                  <c:v>121.021058962426</c:v>
                </c:pt>
                <c:pt idx="279">
                  <c:v>120.56351473393</c:v>
                </c:pt>
                <c:pt idx="280">
                  <c:v>120.459823700795</c:v>
                </c:pt>
                <c:pt idx="281">
                  <c:v>120.084864798076</c:v>
                </c:pt>
                <c:pt idx="282">
                  <c:v>119.834006543646</c:v>
                </c:pt>
                <c:pt idx="283">
                  <c:v>119.539946173881</c:v>
                </c:pt>
                <c:pt idx="284">
                  <c:v>119.378632743712</c:v>
                </c:pt>
                <c:pt idx="285">
                  <c:v>119.121673603235</c:v>
                </c:pt>
                <c:pt idx="286">
                  <c:v>118.805264417709</c:v>
                </c:pt>
                <c:pt idx="287">
                  <c:v>118.541749931698</c:v>
                </c:pt>
                <c:pt idx="288">
                  <c:v>118.036523771597</c:v>
                </c:pt>
                <c:pt idx="289">
                  <c:v>117.927004060076</c:v>
                </c:pt>
                <c:pt idx="290">
                  <c:v>117.548701522301</c:v>
                </c:pt>
                <c:pt idx="291">
                  <c:v>117.405541050817</c:v>
                </c:pt>
                <c:pt idx="292">
                  <c:v>117.215712039982</c:v>
                </c:pt>
                <c:pt idx="293">
                  <c:v>117.060522991683</c:v>
                </c:pt>
                <c:pt idx="294">
                  <c:v>116.715847538814</c:v>
                </c:pt>
                <c:pt idx="295">
                  <c:v>116.484866449214</c:v>
                </c:pt>
                <c:pt idx="296">
                  <c:v>116.316073551784</c:v>
                </c:pt>
                <c:pt idx="297">
                  <c:v>116.192836434979</c:v>
                </c:pt>
                <c:pt idx="298">
                  <c:v>116.34504694769</c:v>
                </c:pt>
                <c:pt idx="299">
                  <c:v>115.996253155161</c:v>
                </c:pt>
                <c:pt idx="300">
                  <c:v>116.009722161339</c:v>
                </c:pt>
                <c:pt idx="301">
                  <c:v>115.734828857233</c:v>
                </c:pt>
                <c:pt idx="302">
                  <c:v>115.573474837234</c:v>
                </c:pt>
                <c:pt idx="303">
                  <c:v>115.367746193023</c:v>
                </c:pt>
                <c:pt idx="304">
                  <c:v>115.330354287553</c:v>
                </c:pt>
                <c:pt idx="305">
                  <c:v>115.189766563319</c:v>
                </c:pt>
                <c:pt idx="306">
                  <c:v>114.978416632928</c:v>
                </c:pt>
                <c:pt idx="307">
                  <c:v>114.799973270625</c:v>
                </c:pt>
                <c:pt idx="308">
                  <c:v>114.338427124595</c:v>
                </c:pt>
                <c:pt idx="309">
                  <c:v>114.33439395552</c:v>
                </c:pt>
                <c:pt idx="310">
                  <c:v>114.015945827944</c:v>
                </c:pt>
                <c:pt idx="311">
                  <c:v>113.963131198993</c:v>
                </c:pt>
                <c:pt idx="312">
                  <c:v>113.852211472255</c:v>
                </c:pt>
                <c:pt idx="313">
                  <c:v>113.787740004169</c:v>
                </c:pt>
                <c:pt idx="314">
                  <c:v>113.503223777679</c:v>
                </c:pt>
                <c:pt idx="315">
                  <c:v>113.33182632396</c:v>
                </c:pt>
                <c:pt idx="316">
                  <c:v>113.231319519782</c:v>
                </c:pt>
                <c:pt idx="317">
                  <c:v>113.172754050184</c:v>
                </c:pt>
                <c:pt idx="318">
                  <c:v>113.43866035165</c:v>
                </c:pt>
                <c:pt idx="319">
                  <c:v>113.127563636506</c:v>
                </c:pt>
                <c:pt idx="320">
                  <c:v>113.215433279975</c:v>
                </c:pt>
                <c:pt idx="321">
                  <c:v>112.975147764851</c:v>
                </c:pt>
                <c:pt idx="322">
                  <c:v>112.848482979223</c:v>
                </c:pt>
                <c:pt idx="323">
                  <c:v>112.669868917804</c:v>
                </c:pt>
                <c:pt idx="324">
                  <c:v>112.70382521859</c:v>
                </c:pt>
                <c:pt idx="325">
                  <c:v>112.629139552144</c:v>
                </c:pt>
                <c:pt idx="326">
                  <c:v>112.465719682421</c:v>
                </c:pt>
                <c:pt idx="327">
                  <c:v>112.325418344077</c:v>
                </c:pt>
                <c:pt idx="328">
                  <c:v>111.850662395684</c:v>
                </c:pt>
                <c:pt idx="329">
                  <c:v>111.91302887697</c:v>
                </c:pt>
                <c:pt idx="330">
                  <c:v>111.600720199489</c:v>
                </c:pt>
                <c:pt idx="331">
                  <c:v>111.601119715517</c:v>
                </c:pt>
                <c:pt idx="332">
                  <c:v>111.538798738018</c:v>
                </c:pt>
                <c:pt idx="333">
                  <c:v>111.542529389792</c:v>
                </c:pt>
                <c:pt idx="334">
                  <c:v>111.2696451278</c:v>
                </c:pt>
                <c:pt idx="335">
                  <c:v>111.111731390086</c:v>
                </c:pt>
                <c:pt idx="336">
                  <c:v>111.038024215816</c:v>
                </c:pt>
                <c:pt idx="337">
                  <c:v>111.015117097661</c:v>
                </c:pt>
                <c:pt idx="338">
                  <c:v>111.393346222592</c:v>
                </c:pt>
                <c:pt idx="339">
                  <c:v>111.214159720644</c:v>
                </c:pt>
                <c:pt idx="340">
                  <c:v>111.314695414254</c:v>
                </c:pt>
                <c:pt idx="341">
                  <c:v>111.172724673626</c:v>
                </c:pt>
                <c:pt idx="342">
                  <c:v>111.198873122398</c:v>
                </c:pt>
                <c:pt idx="343">
                  <c:v>111.079341212672</c:v>
                </c:pt>
                <c:pt idx="344">
                  <c:v>111.310049227497</c:v>
                </c:pt>
                <c:pt idx="345">
                  <c:v>111.1172832413</c:v>
                </c:pt>
                <c:pt idx="346">
                  <c:v>111.125540250879</c:v>
                </c:pt>
                <c:pt idx="347">
                  <c:v>111.263177188135</c:v>
                </c:pt>
                <c:pt idx="348">
                  <c:v>110.783497998888</c:v>
                </c:pt>
                <c:pt idx="349">
                  <c:v>110.886269307442</c:v>
                </c:pt>
                <c:pt idx="350">
                  <c:v>110.592065938474</c:v>
                </c:pt>
                <c:pt idx="351">
                  <c:v>110.901130913481</c:v>
                </c:pt>
                <c:pt idx="352">
                  <c:v>110.824117569612</c:v>
                </c:pt>
                <c:pt idx="353">
                  <c:v>110.719056689017</c:v>
                </c:pt>
                <c:pt idx="354">
                  <c:v>110.908696823586</c:v>
                </c:pt>
                <c:pt idx="355">
                  <c:v>110.929922749425</c:v>
                </c:pt>
                <c:pt idx="356">
                  <c:v>110.925369641369</c:v>
                </c:pt>
                <c:pt idx="357">
                  <c:v>110.890169241635</c:v>
                </c:pt>
                <c:pt idx="358">
                  <c:v>110.726325265471</c:v>
                </c:pt>
                <c:pt idx="359">
                  <c:v>110.917077109247</c:v>
                </c:pt>
                <c:pt idx="360">
                  <c:v>110.936030579077</c:v>
                </c:pt>
                <c:pt idx="361">
                  <c:v>111.010362970343</c:v>
                </c:pt>
                <c:pt idx="362">
                  <c:v>110.887971876286</c:v>
                </c:pt>
                <c:pt idx="363">
                  <c:v>110.857005518369</c:v>
                </c:pt>
                <c:pt idx="364">
                  <c:v>110.881751940257</c:v>
                </c:pt>
                <c:pt idx="365">
                  <c:v>110.756943969628</c:v>
                </c:pt>
                <c:pt idx="366">
                  <c:v>110.843360033323</c:v>
                </c:pt>
                <c:pt idx="367">
                  <c:v>110.812047100499</c:v>
                </c:pt>
                <c:pt idx="368">
                  <c:v>110.832285938024</c:v>
                </c:pt>
                <c:pt idx="369">
                  <c:v>110.741915247942</c:v>
                </c:pt>
                <c:pt idx="370">
                  <c:v>110.856284712721</c:v>
                </c:pt>
                <c:pt idx="371">
                  <c:v>110.768183751376</c:v>
                </c:pt>
                <c:pt idx="372">
                  <c:v>110.810029981216</c:v>
                </c:pt>
                <c:pt idx="373">
                  <c:v>110.828874454893</c:v>
                </c:pt>
                <c:pt idx="374">
                  <c:v>110.855076881209</c:v>
                </c:pt>
                <c:pt idx="375">
                  <c:v>110.820969720052</c:v>
                </c:pt>
                <c:pt idx="376">
                  <c:v>110.83845817875</c:v>
                </c:pt>
                <c:pt idx="377">
                  <c:v>110.780905607638</c:v>
                </c:pt>
                <c:pt idx="378">
                  <c:v>110.76713420661</c:v>
                </c:pt>
                <c:pt idx="379">
                  <c:v>110.730516942518</c:v>
                </c:pt>
                <c:pt idx="380">
                  <c:v>110.761698921255</c:v>
                </c:pt>
                <c:pt idx="381">
                  <c:v>110.778210247065</c:v>
                </c:pt>
                <c:pt idx="382">
                  <c:v>110.756842740766</c:v>
                </c:pt>
                <c:pt idx="383">
                  <c:v>110.779514141749</c:v>
                </c:pt>
                <c:pt idx="384">
                  <c:v>110.754115490456</c:v>
                </c:pt>
                <c:pt idx="385">
                  <c:v>110.728549778197</c:v>
                </c:pt>
                <c:pt idx="386">
                  <c:v>110.722798066743</c:v>
                </c:pt>
                <c:pt idx="387">
                  <c:v>110.670311657624</c:v>
                </c:pt>
                <c:pt idx="388">
                  <c:v>110.687311113343</c:v>
                </c:pt>
                <c:pt idx="389">
                  <c:v>110.698075203796</c:v>
                </c:pt>
                <c:pt idx="390">
                  <c:v>110.69243689645</c:v>
                </c:pt>
                <c:pt idx="391">
                  <c:v>110.687697006638</c:v>
                </c:pt>
                <c:pt idx="392">
                  <c:v>110.686758829359</c:v>
                </c:pt>
                <c:pt idx="393">
                  <c:v>110.705957245399</c:v>
                </c:pt>
                <c:pt idx="394">
                  <c:v>110.692010267209</c:v>
                </c:pt>
                <c:pt idx="395">
                  <c:v>110.706104834738</c:v>
                </c:pt>
                <c:pt idx="396">
                  <c:v>110.685074815558</c:v>
                </c:pt>
                <c:pt idx="397">
                  <c:v>110.704254152367</c:v>
                </c:pt>
                <c:pt idx="398">
                  <c:v>110.726861105515</c:v>
                </c:pt>
                <c:pt idx="399">
                  <c:v>110.718458681409</c:v>
                </c:pt>
                <c:pt idx="400">
                  <c:v>110.744762563379</c:v>
                </c:pt>
                <c:pt idx="401">
                  <c:v>110.726506652909</c:v>
                </c:pt>
                <c:pt idx="402">
                  <c:v>110.740035985711</c:v>
                </c:pt>
                <c:pt idx="403">
                  <c:v>110.737463494604</c:v>
                </c:pt>
                <c:pt idx="404">
                  <c:v>110.743328661075</c:v>
                </c:pt>
                <c:pt idx="405">
                  <c:v>110.745255727524</c:v>
                </c:pt>
                <c:pt idx="406">
                  <c:v>110.735236428046</c:v>
                </c:pt>
                <c:pt idx="407">
                  <c:v>110.733679263378</c:v>
                </c:pt>
                <c:pt idx="408">
                  <c:v>110.728893573832</c:v>
                </c:pt>
                <c:pt idx="409">
                  <c:v>110.732977476327</c:v>
                </c:pt>
                <c:pt idx="410">
                  <c:v>110.732611348091</c:v>
                </c:pt>
                <c:pt idx="411">
                  <c:v>110.736443525076</c:v>
                </c:pt>
                <c:pt idx="412">
                  <c:v>110.725241086282</c:v>
                </c:pt>
                <c:pt idx="413">
                  <c:v>110.724758563804</c:v>
                </c:pt>
                <c:pt idx="414">
                  <c:v>110.721137815646</c:v>
                </c:pt>
                <c:pt idx="415">
                  <c:v>110.715869447687</c:v>
                </c:pt>
                <c:pt idx="416">
                  <c:v>110.724589623748</c:v>
                </c:pt>
                <c:pt idx="417">
                  <c:v>110.724189253277</c:v>
                </c:pt>
                <c:pt idx="418">
                  <c:v>110.730563949132</c:v>
                </c:pt>
                <c:pt idx="419">
                  <c:v>110.71754370511</c:v>
                </c:pt>
                <c:pt idx="420">
                  <c:v>110.717224326127</c:v>
                </c:pt>
                <c:pt idx="421">
                  <c:v>110.716591063469</c:v>
                </c:pt>
                <c:pt idx="422">
                  <c:v>110.72021489316</c:v>
                </c:pt>
                <c:pt idx="423">
                  <c:v>110.715604872811</c:v>
                </c:pt>
                <c:pt idx="424">
                  <c:v>110.71736875841</c:v>
                </c:pt>
                <c:pt idx="425">
                  <c:v>110.718095405664</c:v>
                </c:pt>
                <c:pt idx="426">
                  <c:v>110.716606353289</c:v>
                </c:pt>
                <c:pt idx="427">
                  <c:v>110.711642538701</c:v>
                </c:pt>
                <c:pt idx="428">
                  <c:v>110.708395429962</c:v>
                </c:pt>
                <c:pt idx="429">
                  <c:v>110.712880968579</c:v>
                </c:pt>
                <c:pt idx="430">
                  <c:v>110.712497618988</c:v>
                </c:pt>
                <c:pt idx="431">
                  <c:v>110.710617415668</c:v>
                </c:pt>
                <c:pt idx="432">
                  <c:v>110.712779975955</c:v>
                </c:pt>
                <c:pt idx="433">
                  <c:v>110.711408852334</c:v>
                </c:pt>
                <c:pt idx="434">
                  <c:v>110.716609260448</c:v>
                </c:pt>
                <c:pt idx="435">
                  <c:v>110.715811529271</c:v>
                </c:pt>
                <c:pt idx="436">
                  <c:v>110.71672764488</c:v>
                </c:pt>
                <c:pt idx="437">
                  <c:v>110.718684645133</c:v>
                </c:pt>
                <c:pt idx="438">
                  <c:v>110.719073569379</c:v>
                </c:pt>
                <c:pt idx="439">
                  <c:v>110.717966301805</c:v>
                </c:pt>
                <c:pt idx="440">
                  <c:v>110.717614334227</c:v>
                </c:pt>
                <c:pt idx="441">
                  <c:v>110.714380765785</c:v>
                </c:pt>
                <c:pt idx="442">
                  <c:v>110.714175929593</c:v>
                </c:pt>
                <c:pt idx="443">
                  <c:v>110.713371512679</c:v>
                </c:pt>
                <c:pt idx="444">
                  <c:v>110.715098243552</c:v>
                </c:pt>
                <c:pt idx="445">
                  <c:v>110.711748274517</c:v>
                </c:pt>
                <c:pt idx="446">
                  <c:v>110.711266351618</c:v>
                </c:pt>
                <c:pt idx="447">
                  <c:v>110.712117489767</c:v>
                </c:pt>
                <c:pt idx="448">
                  <c:v>110.709163866487</c:v>
                </c:pt>
                <c:pt idx="449">
                  <c:v>110.708854466968</c:v>
                </c:pt>
                <c:pt idx="450">
                  <c:v>110.70717295202</c:v>
                </c:pt>
                <c:pt idx="451">
                  <c:v>110.709525445225</c:v>
                </c:pt>
                <c:pt idx="452">
                  <c:v>110.708396528477</c:v>
                </c:pt>
                <c:pt idx="453">
                  <c:v>110.708675960528</c:v>
                </c:pt>
                <c:pt idx="454">
                  <c:v>110.707013413382</c:v>
                </c:pt>
                <c:pt idx="455">
                  <c:v>110.70895948757</c:v>
                </c:pt>
                <c:pt idx="456">
                  <c:v>110.708233009386</c:v>
                </c:pt>
                <c:pt idx="457">
                  <c:v>110.708129212157</c:v>
                </c:pt>
                <c:pt idx="458">
                  <c:v>110.707460989205</c:v>
                </c:pt>
                <c:pt idx="459">
                  <c:v>110.708575587471</c:v>
                </c:pt>
                <c:pt idx="460">
                  <c:v>110.708730509531</c:v>
                </c:pt>
                <c:pt idx="461">
                  <c:v>110.708516925473</c:v>
                </c:pt>
                <c:pt idx="462">
                  <c:v>110.709106394658</c:v>
                </c:pt>
                <c:pt idx="463">
                  <c:v>110.70799054926</c:v>
                </c:pt>
                <c:pt idx="464">
                  <c:v>110.707869027658</c:v>
                </c:pt>
                <c:pt idx="465">
                  <c:v>110.707227642024</c:v>
                </c:pt>
                <c:pt idx="466">
                  <c:v>110.707807945481</c:v>
                </c:pt>
                <c:pt idx="467">
                  <c:v>110.709098848007</c:v>
                </c:pt>
                <c:pt idx="468">
                  <c:v>110.708626032115</c:v>
                </c:pt>
                <c:pt idx="469">
                  <c:v>110.707521631622</c:v>
                </c:pt>
                <c:pt idx="470">
                  <c:v>110.707877691563</c:v>
                </c:pt>
                <c:pt idx="471">
                  <c:v>110.706429300917</c:v>
                </c:pt>
                <c:pt idx="472">
                  <c:v>110.706597509754</c:v>
                </c:pt>
                <c:pt idx="473">
                  <c:v>110.706166321452</c:v>
                </c:pt>
                <c:pt idx="474">
                  <c:v>110.706312907984</c:v>
                </c:pt>
                <c:pt idx="475">
                  <c:v>110.706126278893</c:v>
                </c:pt>
                <c:pt idx="476">
                  <c:v>110.706535541248</c:v>
                </c:pt>
                <c:pt idx="477">
                  <c:v>110.706462072818</c:v>
                </c:pt>
                <c:pt idx="478">
                  <c:v>110.707125338557</c:v>
                </c:pt>
                <c:pt idx="479">
                  <c:v>110.707070699205</c:v>
                </c:pt>
                <c:pt idx="480">
                  <c:v>110.707354038293</c:v>
                </c:pt>
                <c:pt idx="481">
                  <c:v>110.707182837127</c:v>
                </c:pt>
                <c:pt idx="482">
                  <c:v>110.707843101016</c:v>
                </c:pt>
                <c:pt idx="483">
                  <c:v>110.707179312248</c:v>
                </c:pt>
                <c:pt idx="484">
                  <c:v>110.706673767834</c:v>
                </c:pt>
                <c:pt idx="485">
                  <c:v>110.707128199452</c:v>
                </c:pt>
                <c:pt idx="486">
                  <c:v>110.706515087764</c:v>
                </c:pt>
                <c:pt idx="487">
                  <c:v>110.706230298275</c:v>
                </c:pt>
                <c:pt idx="488">
                  <c:v>110.705389742915</c:v>
                </c:pt>
                <c:pt idx="489">
                  <c:v>110.706379880847</c:v>
                </c:pt>
                <c:pt idx="490">
                  <c:v>110.705980311197</c:v>
                </c:pt>
                <c:pt idx="491">
                  <c:v>110.706520197591</c:v>
                </c:pt>
                <c:pt idx="492">
                  <c:v>110.706598416472</c:v>
                </c:pt>
                <c:pt idx="493">
                  <c:v>110.706579185562</c:v>
                </c:pt>
                <c:pt idx="494">
                  <c:v>110.706444908126</c:v>
                </c:pt>
                <c:pt idx="495">
                  <c:v>110.706594430533</c:v>
                </c:pt>
                <c:pt idx="496">
                  <c:v>110.706672435779</c:v>
                </c:pt>
                <c:pt idx="497">
                  <c:v>110.706895591511</c:v>
                </c:pt>
                <c:pt idx="498">
                  <c:v>110.706552093559</c:v>
                </c:pt>
                <c:pt idx="499">
                  <c:v>110.706178179931</c:v>
                </c:pt>
                <c:pt idx="500">
                  <c:v>110.706129992146</c:v>
                </c:pt>
                <c:pt idx="501">
                  <c:v>110.706191249369</c:v>
                </c:pt>
                <c:pt idx="502">
                  <c:v>110.705856759356</c:v>
                </c:pt>
                <c:pt idx="503">
                  <c:v>110.705862889159</c:v>
                </c:pt>
                <c:pt idx="504">
                  <c:v>110.705939935953</c:v>
                </c:pt>
                <c:pt idx="505">
                  <c:v>110.706074230805</c:v>
                </c:pt>
                <c:pt idx="506">
                  <c:v>110.70608408257</c:v>
                </c:pt>
                <c:pt idx="507">
                  <c:v>110.706156415581</c:v>
                </c:pt>
                <c:pt idx="508">
                  <c:v>110.70585161973</c:v>
                </c:pt>
                <c:pt idx="509">
                  <c:v>110.706184335556</c:v>
                </c:pt>
                <c:pt idx="510">
                  <c:v>110.705893590765</c:v>
                </c:pt>
                <c:pt idx="511">
                  <c:v>110.705544837775</c:v>
                </c:pt>
                <c:pt idx="512">
                  <c:v>110.705688242107</c:v>
                </c:pt>
                <c:pt idx="513">
                  <c:v>110.705798312872</c:v>
                </c:pt>
                <c:pt idx="514">
                  <c:v>110.705810791267</c:v>
                </c:pt>
                <c:pt idx="515">
                  <c:v>110.705833913409</c:v>
                </c:pt>
                <c:pt idx="516">
                  <c:v>110.705857286136</c:v>
                </c:pt>
                <c:pt idx="517">
                  <c:v>110.705790131684</c:v>
                </c:pt>
                <c:pt idx="518">
                  <c:v>110.705720221259</c:v>
                </c:pt>
                <c:pt idx="519">
                  <c:v>110.705831043971</c:v>
                </c:pt>
                <c:pt idx="520">
                  <c:v>110.706072486322</c:v>
                </c:pt>
                <c:pt idx="521">
                  <c:v>110.705814038388</c:v>
                </c:pt>
                <c:pt idx="522">
                  <c:v>110.705879684765</c:v>
                </c:pt>
                <c:pt idx="523">
                  <c:v>110.705801097518</c:v>
                </c:pt>
                <c:pt idx="524">
                  <c:v>110.705629342042</c:v>
                </c:pt>
                <c:pt idx="525">
                  <c:v>110.705755906259</c:v>
                </c:pt>
                <c:pt idx="526">
                  <c:v>110.705764332279</c:v>
                </c:pt>
                <c:pt idx="527">
                  <c:v>110.705777373959</c:v>
                </c:pt>
                <c:pt idx="528">
                  <c:v>110.705759443834</c:v>
                </c:pt>
                <c:pt idx="529">
                  <c:v>110.705856309093</c:v>
                </c:pt>
                <c:pt idx="530">
                  <c:v>110.705845279312</c:v>
                </c:pt>
                <c:pt idx="531">
                  <c:v>110.705897925223</c:v>
                </c:pt>
                <c:pt idx="532">
                  <c:v>110.705943286739</c:v>
                </c:pt>
                <c:pt idx="533">
                  <c:v>110.705836596306</c:v>
                </c:pt>
                <c:pt idx="534">
                  <c:v>110.705813067381</c:v>
                </c:pt>
                <c:pt idx="535">
                  <c:v>110.705866146597</c:v>
                </c:pt>
                <c:pt idx="536">
                  <c:v>110.705818615156</c:v>
                </c:pt>
                <c:pt idx="537">
                  <c:v>110.705764260926</c:v>
                </c:pt>
                <c:pt idx="538">
                  <c:v>110.70578430748</c:v>
                </c:pt>
                <c:pt idx="539">
                  <c:v>110.705827787102</c:v>
                </c:pt>
                <c:pt idx="540">
                  <c:v>110.705667078647</c:v>
                </c:pt>
                <c:pt idx="541">
                  <c:v>110.705645066074</c:v>
                </c:pt>
                <c:pt idx="542">
                  <c:v>110.705677168236</c:v>
                </c:pt>
                <c:pt idx="543">
                  <c:v>110.705674848645</c:v>
                </c:pt>
                <c:pt idx="544">
                  <c:v>110.70559309642</c:v>
                </c:pt>
                <c:pt idx="545">
                  <c:v>110.705700255769</c:v>
                </c:pt>
                <c:pt idx="546">
                  <c:v>110.705633811994</c:v>
                </c:pt>
                <c:pt idx="547">
                  <c:v>110.705652047537</c:v>
                </c:pt>
                <c:pt idx="548">
                  <c:v>110.705612251902</c:v>
                </c:pt>
                <c:pt idx="549">
                  <c:v>110.705664608743</c:v>
                </c:pt>
                <c:pt idx="550">
                  <c:v>110.705767791346</c:v>
                </c:pt>
                <c:pt idx="551">
                  <c:v>110.705686186857</c:v>
                </c:pt>
                <c:pt idx="552">
                  <c:v>110.705552037388</c:v>
                </c:pt>
                <c:pt idx="553">
                  <c:v>110.705654068073</c:v>
                </c:pt>
                <c:pt idx="554">
                  <c:v>110.705654046395</c:v>
                </c:pt>
                <c:pt idx="555">
                  <c:v>110.705652896106</c:v>
                </c:pt>
                <c:pt idx="556">
                  <c:v>110.705659914359</c:v>
                </c:pt>
                <c:pt idx="557">
                  <c:v>110.705669439172</c:v>
                </c:pt>
                <c:pt idx="558">
                  <c:v>110.705658495946</c:v>
                </c:pt>
                <c:pt idx="559">
                  <c:v>110.705630006112</c:v>
                </c:pt>
                <c:pt idx="560">
                  <c:v>110.70568383832</c:v>
                </c:pt>
                <c:pt idx="561">
                  <c:v>110.705649784311</c:v>
                </c:pt>
                <c:pt idx="562">
                  <c:v>110.705641165978</c:v>
                </c:pt>
                <c:pt idx="563">
                  <c:v>110.705648863199</c:v>
                </c:pt>
                <c:pt idx="564">
                  <c:v>110.705652976062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13.1507565291565</c:v>
                </c:pt>
                <c:pt idx="2">
                  <c:v>14.5171226558226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13.330338262477</c:v>
                </c:pt>
                <c:pt idx="2">
                  <c:v>13.9855001965615</c:v>
                </c:pt>
                <c:pt idx="3">
                  <c:v>0.757727815657984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0.179581733320437</c:v>
                </c:pt>
                <c:pt idx="2">
                  <c:v>12.6191340698954</c:v>
                </c:pt>
                <c:pt idx="3">
                  <c:v>15.2748504714806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13.2761111517434</c:v>
                </c:pt>
                <c:pt idx="2">
                  <c:v>14.7585275942505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13.4400195844132</c:v>
                </c:pt>
                <c:pt idx="2">
                  <c:v>14.2721327223968</c:v>
                </c:pt>
                <c:pt idx="3">
                  <c:v>0.692864803808759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0.16390843266986</c:v>
                </c:pt>
                <c:pt idx="2">
                  <c:v>12.7897162798897</c:v>
                </c:pt>
                <c:pt idx="3">
                  <c:v>15.4513923980593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13.3373482317141</c:v>
                </c:pt>
                <c:pt idx="2">
                  <c:v>14.8922105834399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13.4910057120939</c:v>
                </c:pt>
                <c:pt idx="2">
                  <c:v>14.4356221776106</c:v>
                </c:pt>
                <c:pt idx="3">
                  <c:v>0.650288472897892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0.153657480379759</c:v>
                </c:pt>
                <c:pt idx="2">
                  <c:v>12.8807598258849</c:v>
                </c:pt>
                <c:pt idx="3">
                  <c:v>15.5424990563378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32940832.7182368</v>
      </c>
      <c r="C2">
        <v>0</v>
      </c>
      <c r="D2">
        <v>16954410.5847221</v>
      </c>
      <c r="E2">
        <v>6730522.5323748</v>
      </c>
      <c r="F2">
        <v>2485645.29133819</v>
      </c>
      <c r="G2">
        <v>6770254.30980172</v>
      </c>
    </row>
    <row r="3" spans="1:7">
      <c r="A3">
        <v>1</v>
      </c>
      <c r="B3">
        <v>181905822.915551</v>
      </c>
      <c r="C3">
        <v>2108833.860389</v>
      </c>
      <c r="D3">
        <v>120807127.311179</v>
      </c>
      <c r="E3">
        <v>6730522.5323748</v>
      </c>
      <c r="F3">
        <v>24856452.9133819</v>
      </c>
      <c r="G3">
        <v>27402886.2982263</v>
      </c>
    </row>
    <row r="4" spans="1:7">
      <c r="A4">
        <v>2</v>
      </c>
      <c r="B4">
        <v>178798583.887538</v>
      </c>
      <c r="C4">
        <v>2095005.12616334</v>
      </c>
      <c r="D4">
        <v>119340605.067375</v>
      </c>
      <c r="E4">
        <v>6730522.5323748</v>
      </c>
      <c r="F4">
        <v>23755856.7276866</v>
      </c>
      <c r="G4">
        <v>26876594.4339383</v>
      </c>
    </row>
    <row r="5" spans="1:7">
      <c r="A5">
        <v>3</v>
      </c>
      <c r="B5">
        <v>175723319.624886</v>
      </c>
      <c r="C5">
        <v>2080985.4956723</v>
      </c>
      <c r="D5">
        <v>117913022.156379</v>
      </c>
      <c r="E5">
        <v>6730522.5323748</v>
      </c>
      <c r="F5">
        <v>22658396.1560426</v>
      </c>
      <c r="G5">
        <v>26340393.2844168</v>
      </c>
    </row>
    <row r="6" spans="1:7">
      <c r="A6">
        <v>4</v>
      </c>
      <c r="B6">
        <v>172659891.389002</v>
      </c>
      <c r="C6">
        <v>2066843.94630344</v>
      </c>
      <c r="D6">
        <v>116501687.193289</v>
      </c>
      <c r="E6">
        <v>6730522.5323748</v>
      </c>
      <c r="F6">
        <v>21562927.6519182</v>
      </c>
      <c r="G6">
        <v>25797910.0651169</v>
      </c>
    </row>
    <row r="7" spans="1:7">
      <c r="A7">
        <v>5</v>
      </c>
      <c r="B7">
        <v>169584993.523605</v>
      </c>
      <c r="C7">
        <v>2052631.69452975</v>
      </c>
      <c r="D7">
        <v>115081427.563537</v>
      </c>
      <c r="E7">
        <v>6730522.5323748</v>
      </c>
      <c r="F7">
        <v>20468617.5667223</v>
      </c>
      <c r="G7">
        <v>25251794.1664411</v>
      </c>
    </row>
    <row r="8" spans="1:7">
      <c r="A8">
        <v>6</v>
      </c>
      <c r="B8">
        <v>166505750.381528</v>
      </c>
      <c r="C8">
        <v>2038390.78678972</v>
      </c>
      <c r="D8">
        <v>113657850.307924</v>
      </c>
      <c r="E8">
        <v>6730522.5323748</v>
      </c>
      <c r="F8">
        <v>19374788.6003089</v>
      </c>
      <c r="G8">
        <v>24704198.15413</v>
      </c>
    </row>
    <row r="9" spans="1:7">
      <c r="A9">
        <v>7</v>
      </c>
      <c r="B9">
        <v>163427964.416842</v>
      </c>
      <c r="C9">
        <v>2024159.76864205</v>
      </c>
      <c r="D9">
        <v>112235373.433002</v>
      </c>
      <c r="E9">
        <v>6730522.5323748</v>
      </c>
      <c r="F9">
        <v>18280821.7290518</v>
      </c>
      <c r="G9">
        <v>24157086.953771</v>
      </c>
    </row>
    <row r="10" spans="1:7">
      <c r="A10">
        <v>8</v>
      </c>
      <c r="B10">
        <v>159955350.397428</v>
      </c>
      <c r="C10">
        <v>2006763.99266138</v>
      </c>
      <c r="D10">
        <v>110467799.616626</v>
      </c>
      <c r="E10">
        <v>6730522.5323748</v>
      </c>
      <c r="F10">
        <v>17102889.5220993</v>
      </c>
      <c r="G10">
        <v>23647374.7336673</v>
      </c>
    </row>
    <row r="11" spans="1:7">
      <c r="A11">
        <v>9</v>
      </c>
      <c r="B11">
        <v>156628824.732863</v>
      </c>
      <c r="C11">
        <v>1989244.58119408</v>
      </c>
      <c r="D11">
        <v>108845530.7347</v>
      </c>
      <c r="E11">
        <v>6730522.5323748</v>
      </c>
      <c r="F11">
        <v>15915884.9442196</v>
      </c>
      <c r="G11">
        <v>23147641.9403738</v>
      </c>
    </row>
    <row r="12" spans="1:7">
      <c r="A12">
        <v>10</v>
      </c>
      <c r="B12">
        <v>99698616.2378873</v>
      </c>
      <c r="C12">
        <v>1357152.20262403</v>
      </c>
      <c r="D12">
        <v>63242402.0748738</v>
      </c>
      <c r="E12">
        <v>6730522.5323748</v>
      </c>
      <c r="F12">
        <v>12428226.4566909</v>
      </c>
      <c r="G12">
        <v>15940312.9713238</v>
      </c>
    </row>
    <row r="13" spans="1:7">
      <c r="A13">
        <v>11</v>
      </c>
      <c r="B13">
        <v>80085259.9462669</v>
      </c>
      <c r="C13">
        <v>1147166.95971748</v>
      </c>
      <c r="D13">
        <v>47745904.6538214</v>
      </c>
      <c r="E13">
        <v>6730522.5323748</v>
      </c>
      <c r="F13">
        <v>11017693.8526149</v>
      </c>
      <c r="G13">
        <v>13443971.9477384</v>
      </c>
    </row>
    <row r="14" spans="1:7">
      <c r="A14">
        <v>12</v>
      </c>
      <c r="B14">
        <v>74578200.9364106</v>
      </c>
      <c r="C14">
        <v>1100269.52509803</v>
      </c>
      <c r="D14">
        <v>43862242.9816746</v>
      </c>
      <c r="E14">
        <v>6730522.5323748</v>
      </c>
      <c r="F14">
        <v>10193121.9191411</v>
      </c>
      <c r="G14">
        <v>12692043.9781221</v>
      </c>
    </row>
    <row r="15" spans="1:7">
      <c r="A15">
        <v>13</v>
      </c>
      <c r="B15">
        <v>70557152.868147</v>
      </c>
      <c r="C15">
        <v>1067572.87990918</v>
      </c>
      <c r="D15">
        <v>41058378.6165909</v>
      </c>
      <c r="E15">
        <v>6730522.5323748</v>
      </c>
      <c r="F15">
        <v>9562336.67788607</v>
      </c>
      <c r="G15">
        <v>12138342.1613861</v>
      </c>
    </row>
    <row r="16" spans="1:7">
      <c r="A16">
        <v>14</v>
      </c>
      <c r="B16">
        <v>70220812.4870551</v>
      </c>
      <c r="C16">
        <v>1068774.76626892</v>
      </c>
      <c r="D16">
        <v>40983784.3388052</v>
      </c>
      <c r="E16">
        <v>6730522.5323748</v>
      </c>
      <c r="F16">
        <v>9369589.11947325</v>
      </c>
      <c r="G16">
        <v>12068141.730133</v>
      </c>
    </row>
    <row r="17" spans="1:7">
      <c r="A17">
        <v>15</v>
      </c>
      <c r="B17">
        <v>67151331.4156582</v>
      </c>
      <c r="C17">
        <v>1042833.50928229</v>
      </c>
      <c r="D17">
        <v>38801083.052268</v>
      </c>
      <c r="E17">
        <v>6730522.5323748</v>
      </c>
      <c r="F17">
        <v>8941113.85462355</v>
      </c>
      <c r="G17">
        <v>11635778.4671096</v>
      </c>
    </row>
    <row r="18" spans="1:7">
      <c r="A18">
        <v>16</v>
      </c>
      <c r="B18">
        <v>66804665.7174727</v>
      </c>
      <c r="C18">
        <v>1043689.42627808</v>
      </c>
      <c r="D18">
        <v>38714508.7480521</v>
      </c>
      <c r="E18">
        <v>6730522.5323748</v>
      </c>
      <c r="F18">
        <v>8753321.51619732</v>
      </c>
      <c r="G18">
        <v>11562623.4945703</v>
      </c>
    </row>
    <row r="19" spans="1:7">
      <c r="A19">
        <v>17</v>
      </c>
      <c r="B19">
        <v>64418798.013001</v>
      </c>
      <c r="C19">
        <v>1023367.27471489</v>
      </c>
      <c r="D19">
        <v>36996816.1116127</v>
      </c>
      <c r="E19">
        <v>6730522.5323748</v>
      </c>
      <c r="F19">
        <v>8438133.54769945</v>
      </c>
      <c r="G19">
        <v>11229958.5465991</v>
      </c>
    </row>
    <row r="20" spans="1:7">
      <c r="A20">
        <v>18</v>
      </c>
      <c r="B20">
        <v>64067480.0186049</v>
      </c>
      <c r="C20">
        <v>1023995.56894191</v>
      </c>
      <c r="D20">
        <v>36901420.0028944</v>
      </c>
      <c r="E20">
        <v>6730522.5323748</v>
      </c>
      <c r="F20">
        <v>8255675.6827964</v>
      </c>
      <c r="G20">
        <v>11155866.2315974</v>
      </c>
    </row>
    <row r="21" spans="1:7">
      <c r="A21">
        <v>19</v>
      </c>
      <c r="B21">
        <v>62178608.9946866</v>
      </c>
      <c r="C21">
        <v>1007602.57397724</v>
      </c>
      <c r="D21">
        <v>35516165.4324855</v>
      </c>
      <c r="E21">
        <v>6730522.5323748</v>
      </c>
      <c r="F21">
        <v>8027306.87575323</v>
      </c>
      <c r="G21">
        <v>10897011.5800958</v>
      </c>
    </row>
    <row r="22" spans="1:7">
      <c r="A22">
        <v>20</v>
      </c>
      <c r="B22">
        <v>60163505.500655</v>
      </c>
      <c r="C22">
        <v>983049.334666627</v>
      </c>
      <c r="D22">
        <v>33778681.2204143</v>
      </c>
      <c r="E22">
        <v>6730522.5323748</v>
      </c>
      <c r="F22">
        <v>8010773.96069897</v>
      </c>
      <c r="G22">
        <v>10660478.4525003</v>
      </c>
    </row>
    <row r="23" spans="1:7">
      <c r="A23">
        <v>21</v>
      </c>
      <c r="B23">
        <v>55279882.8866093</v>
      </c>
      <c r="C23">
        <v>942895.193434061</v>
      </c>
      <c r="D23">
        <v>30238768.8947693</v>
      </c>
      <c r="E23">
        <v>6730522.5323748</v>
      </c>
      <c r="F23">
        <v>7368536.83897123</v>
      </c>
      <c r="G23">
        <v>9999159.42706</v>
      </c>
    </row>
    <row r="24" spans="1:7">
      <c r="A24">
        <v>22</v>
      </c>
      <c r="B24">
        <v>52421237.9397428</v>
      </c>
      <c r="C24">
        <v>918114.291654377</v>
      </c>
      <c r="D24">
        <v>28054888.9414327</v>
      </c>
      <c r="E24">
        <v>6730522.5323748</v>
      </c>
      <c r="F24">
        <v>7096881.63714962</v>
      </c>
      <c r="G24">
        <v>9620830.53713126</v>
      </c>
    </row>
    <row r="25" spans="1:7">
      <c r="A25">
        <v>23</v>
      </c>
      <c r="B25">
        <v>50240624.4956605</v>
      </c>
      <c r="C25">
        <v>900030.535865735</v>
      </c>
      <c r="D25">
        <v>26414985.7549199</v>
      </c>
      <c r="E25">
        <v>6730522.5323748</v>
      </c>
      <c r="F25">
        <v>6865508.3331945</v>
      </c>
      <c r="G25">
        <v>9329577.33930564</v>
      </c>
    </row>
    <row r="26" spans="1:7">
      <c r="A26">
        <v>24</v>
      </c>
      <c r="B26">
        <v>48537281.7457595</v>
      </c>
      <c r="C26">
        <v>895946.449061432</v>
      </c>
      <c r="D26">
        <v>25459134.4201745</v>
      </c>
      <c r="E26">
        <v>6730522.5323748</v>
      </c>
      <c r="F26">
        <v>6391662.88008414</v>
      </c>
      <c r="G26">
        <v>9060015.4640646</v>
      </c>
    </row>
    <row r="27" spans="1:7">
      <c r="A27">
        <v>25</v>
      </c>
      <c r="B27">
        <v>47714766.4024734</v>
      </c>
      <c r="C27">
        <v>888570.074105086</v>
      </c>
      <c r="D27">
        <v>24723734.3212701</v>
      </c>
      <c r="E27">
        <v>6730522.5323748</v>
      </c>
      <c r="F27">
        <v>6413213.04867072</v>
      </c>
      <c r="G27">
        <v>8958726.4260527</v>
      </c>
    </row>
    <row r="28" spans="1:7">
      <c r="A28">
        <v>26</v>
      </c>
      <c r="B28">
        <v>45987626.2628333</v>
      </c>
      <c r="C28">
        <v>879030.758633248</v>
      </c>
      <c r="D28">
        <v>23595454.3518348</v>
      </c>
      <c r="E28">
        <v>6730522.5323748</v>
      </c>
      <c r="F28">
        <v>6071835.8306867</v>
      </c>
      <c r="G28">
        <v>8710782.78930379</v>
      </c>
    </row>
    <row r="29" spans="1:7">
      <c r="A29">
        <v>27</v>
      </c>
      <c r="B29">
        <v>46328040.3692956</v>
      </c>
      <c r="C29">
        <v>876950.406184512</v>
      </c>
      <c r="D29">
        <v>23626541.4604499</v>
      </c>
      <c r="E29">
        <v>6730522.5323748</v>
      </c>
      <c r="F29">
        <v>6305822.13781796</v>
      </c>
      <c r="G29">
        <v>8788203.83246834</v>
      </c>
    </row>
    <row r="30" spans="1:7">
      <c r="A30">
        <v>28</v>
      </c>
      <c r="B30">
        <v>45873355.5738377</v>
      </c>
      <c r="C30">
        <v>880073.971179679</v>
      </c>
      <c r="D30">
        <v>23575700.2252963</v>
      </c>
      <c r="E30">
        <v>6730522.5323748</v>
      </c>
      <c r="F30">
        <v>6001943.35578957</v>
      </c>
      <c r="G30">
        <v>8685115.48919732</v>
      </c>
    </row>
    <row r="31" spans="1:7">
      <c r="A31">
        <v>29</v>
      </c>
      <c r="B31">
        <v>44768166.3443697</v>
      </c>
      <c r="C31">
        <v>871900.078919492</v>
      </c>
      <c r="D31">
        <v>22751477.6106157</v>
      </c>
      <c r="E31">
        <v>6730522.5323748</v>
      </c>
      <c r="F31">
        <v>5872284.04127658</v>
      </c>
      <c r="G31">
        <v>8541982.08118314</v>
      </c>
    </row>
    <row r="32" spans="1:7">
      <c r="A32">
        <v>30</v>
      </c>
      <c r="B32">
        <v>43943537.1571188</v>
      </c>
      <c r="C32">
        <v>866744.487482863</v>
      </c>
      <c r="D32">
        <v>22166510.3696637</v>
      </c>
      <c r="E32">
        <v>6730522.5323748</v>
      </c>
      <c r="F32">
        <v>5749482.54758771</v>
      </c>
      <c r="G32">
        <v>8430277.22000965</v>
      </c>
    </row>
    <row r="33" spans="1:7">
      <c r="A33">
        <v>31</v>
      </c>
      <c r="B33">
        <v>44092406.1941965</v>
      </c>
      <c r="C33">
        <v>865775.135948943</v>
      </c>
      <c r="D33">
        <v>22189219.2977508</v>
      </c>
      <c r="E33">
        <v>6730522.5323748</v>
      </c>
      <c r="F33">
        <v>5841972.84725322</v>
      </c>
      <c r="G33">
        <v>8464916.3808687</v>
      </c>
    </row>
    <row r="34" spans="1:7">
      <c r="A34">
        <v>32</v>
      </c>
      <c r="B34">
        <v>42149077.8750269</v>
      </c>
      <c r="C34">
        <v>861025.998452789</v>
      </c>
      <c r="D34">
        <v>21042400.1861239</v>
      </c>
      <c r="E34">
        <v>6730522.5323748</v>
      </c>
      <c r="F34">
        <v>5354118.53923948</v>
      </c>
      <c r="G34">
        <v>8161010.61883598</v>
      </c>
    </row>
    <row r="35" spans="1:7">
      <c r="A35">
        <v>33</v>
      </c>
      <c r="B35">
        <v>40806424.1228558</v>
      </c>
      <c r="C35">
        <v>859600.406336898</v>
      </c>
      <c r="D35">
        <v>20235715.6619964</v>
      </c>
      <c r="E35">
        <v>6730522.5323748</v>
      </c>
      <c r="F35">
        <v>5025529.63776867</v>
      </c>
      <c r="G35">
        <v>7955055.88437898</v>
      </c>
    </row>
    <row r="36" spans="1:7">
      <c r="A36">
        <v>34</v>
      </c>
      <c r="B36">
        <v>39733115.7195406</v>
      </c>
      <c r="C36">
        <v>854696.531176905</v>
      </c>
      <c r="D36">
        <v>19462630.6819159</v>
      </c>
      <c r="E36">
        <v>6730522.5323748</v>
      </c>
      <c r="F36">
        <v>4877546.6719339</v>
      </c>
      <c r="G36">
        <v>7807719.30213905</v>
      </c>
    </row>
    <row r="37" spans="1:7">
      <c r="A37">
        <v>35</v>
      </c>
      <c r="B37">
        <v>39157707.2806449</v>
      </c>
      <c r="C37">
        <v>855494.184335837</v>
      </c>
      <c r="D37">
        <v>19164197.7942907</v>
      </c>
      <c r="E37">
        <v>6730522.5323748</v>
      </c>
      <c r="F37">
        <v>4690061.02747558</v>
      </c>
      <c r="G37">
        <v>7717431.74216803</v>
      </c>
    </row>
    <row r="38" spans="1:7">
      <c r="A38">
        <v>36</v>
      </c>
      <c r="B38">
        <v>38134509.6443445</v>
      </c>
      <c r="C38">
        <v>855337.47690569</v>
      </c>
      <c r="D38">
        <v>18520430.1087084</v>
      </c>
      <c r="E38">
        <v>6730522.5323748</v>
      </c>
      <c r="F38">
        <v>4466228.73010277</v>
      </c>
      <c r="G38">
        <v>7561990.79625294</v>
      </c>
    </row>
    <row r="39" spans="1:7">
      <c r="A39">
        <v>37</v>
      </c>
      <c r="B39">
        <v>38036581.3276756</v>
      </c>
      <c r="C39">
        <v>856955.16244424</v>
      </c>
      <c r="D39">
        <v>18459966.6685199</v>
      </c>
      <c r="E39">
        <v>6730522.5323748</v>
      </c>
      <c r="F39">
        <v>4441839.62937202</v>
      </c>
      <c r="G39">
        <v>7547297.33496465</v>
      </c>
    </row>
    <row r="40" spans="1:7">
      <c r="A40">
        <v>38</v>
      </c>
      <c r="B40">
        <v>37994725.9731164</v>
      </c>
      <c r="C40">
        <v>857105.14332203</v>
      </c>
      <c r="D40">
        <v>18435655.2357993</v>
      </c>
      <c r="E40">
        <v>6730522.5323748</v>
      </c>
      <c r="F40">
        <v>4431018.60567587</v>
      </c>
      <c r="G40">
        <v>7540424.45594446</v>
      </c>
    </row>
    <row r="41" spans="1:7">
      <c r="A41">
        <v>39</v>
      </c>
      <c r="B41">
        <v>37641025.8636021</v>
      </c>
      <c r="C41">
        <v>853874.332509644</v>
      </c>
      <c r="D41">
        <v>18128016.2847046</v>
      </c>
      <c r="E41">
        <v>6730522.5323748</v>
      </c>
      <c r="F41">
        <v>4428267.13459896</v>
      </c>
      <c r="G41">
        <v>7500345.57941418</v>
      </c>
    </row>
    <row r="42" spans="1:7">
      <c r="A42">
        <v>40</v>
      </c>
      <c r="B42">
        <v>37609402.1960006</v>
      </c>
      <c r="C42">
        <v>854198.863593805</v>
      </c>
      <c r="D42">
        <v>18112799.7854409</v>
      </c>
      <c r="E42">
        <v>6730522.5323748</v>
      </c>
      <c r="F42">
        <v>4417098.23691333</v>
      </c>
      <c r="G42">
        <v>7494782.77767779</v>
      </c>
    </row>
    <row r="43" spans="1:7">
      <c r="A43">
        <v>41</v>
      </c>
      <c r="B43">
        <v>36756250.5857143</v>
      </c>
      <c r="C43">
        <v>856810.66886117</v>
      </c>
      <c r="D43">
        <v>17647067.9057853</v>
      </c>
      <c r="E43">
        <v>6730522.5323748</v>
      </c>
      <c r="F43">
        <v>4168244.34312184</v>
      </c>
      <c r="G43">
        <v>7353605.13557121</v>
      </c>
    </row>
    <row r="44" spans="1:7">
      <c r="A44">
        <v>42</v>
      </c>
      <c r="B44">
        <v>35850544.0762594</v>
      </c>
      <c r="C44">
        <v>857312.646502732</v>
      </c>
      <c r="D44">
        <v>17052947.936532</v>
      </c>
      <c r="E44">
        <v>6730522.5323748</v>
      </c>
      <c r="F44">
        <v>3988637.54392235</v>
      </c>
      <c r="G44">
        <v>7221123.4169275</v>
      </c>
    </row>
    <row r="45" spans="1:7">
      <c r="A45">
        <v>43</v>
      </c>
      <c r="B45">
        <v>35093917.2905158</v>
      </c>
      <c r="C45">
        <v>857741.131780048</v>
      </c>
      <c r="D45">
        <v>16543047.0389722</v>
      </c>
      <c r="E45">
        <v>6730522.5323748</v>
      </c>
      <c r="F45">
        <v>3851434.72659977</v>
      </c>
      <c r="G45">
        <v>7111171.86078903</v>
      </c>
    </row>
    <row r="46" spans="1:7">
      <c r="A46">
        <v>44</v>
      </c>
      <c r="B46">
        <v>34407866.2524496</v>
      </c>
      <c r="C46">
        <v>862243.310812084</v>
      </c>
      <c r="D46">
        <v>16156831.0893777</v>
      </c>
      <c r="E46">
        <v>6730522.5323748</v>
      </c>
      <c r="F46">
        <v>3657946.07546475</v>
      </c>
      <c r="G46">
        <v>7000323.24442027</v>
      </c>
    </row>
    <row r="47" spans="1:7">
      <c r="A47">
        <v>45</v>
      </c>
      <c r="B47">
        <v>33955978.5341738</v>
      </c>
      <c r="C47">
        <v>863002.37282392</v>
      </c>
      <c r="D47">
        <v>15844022.9693857</v>
      </c>
      <c r="E47">
        <v>6730522.5323748</v>
      </c>
      <c r="F47">
        <v>3585041.6409806</v>
      </c>
      <c r="G47">
        <v>6933389.01860874</v>
      </c>
    </row>
    <row r="48" spans="1:7">
      <c r="A48">
        <v>46</v>
      </c>
      <c r="B48">
        <v>33319219.8222571</v>
      </c>
      <c r="C48">
        <v>866134.977744546</v>
      </c>
      <c r="D48">
        <v>15438453.2891811</v>
      </c>
      <c r="E48">
        <v>6730522.5323748</v>
      </c>
      <c r="F48">
        <v>3446362.305992</v>
      </c>
      <c r="G48">
        <v>6837746.71696468</v>
      </c>
    </row>
    <row r="49" spans="1:7">
      <c r="A49">
        <v>47</v>
      </c>
      <c r="B49">
        <v>32931983.9229207</v>
      </c>
      <c r="C49">
        <v>868240.805406993</v>
      </c>
      <c r="D49">
        <v>15182463.6953856</v>
      </c>
      <c r="E49">
        <v>6730522.5323748</v>
      </c>
      <c r="F49">
        <v>3371238.71340636</v>
      </c>
      <c r="G49">
        <v>6779518.17634691</v>
      </c>
    </row>
    <row r="50" spans="1:7">
      <c r="A50">
        <v>48</v>
      </c>
      <c r="B50">
        <v>32635720.1963464</v>
      </c>
      <c r="C50">
        <v>869470.711952597</v>
      </c>
      <c r="D50">
        <v>14970427.7616735</v>
      </c>
      <c r="E50">
        <v>6730522.5323748</v>
      </c>
      <c r="F50">
        <v>3326530.73707648</v>
      </c>
      <c r="G50">
        <v>6738768.45326902</v>
      </c>
    </row>
    <row r="51" spans="1:7">
      <c r="A51">
        <v>49</v>
      </c>
      <c r="B51">
        <v>32425837.8489158</v>
      </c>
      <c r="C51">
        <v>868151.596058195</v>
      </c>
      <c r="D51">
        <v>14774797.4851809</v>
      </c>
      <c r="E51">
        <v>6730522.5323748</v>
      </c>
      <c r="F51">
        <v>3335091.45221464</v>
      </c>
      <c r="G51">
        <v>6717274.78308729</v>
      </c>
    </row>
    <row r="52" spans="1:7">
      <c r="A52">
        <v>50</v>
      </c>
      <c r="B52">
        <v>32305310.3503486</v>
      </c>
      <c r="C52">
        <v>869676.503418014</v>
      </c>
      <c r="D52">
        <v>14700286.8203564</v>
      </c>
      <c r="E52">
        <v>6730522.5323748</v>
      </c>
      <c r="F52">
        <v>3306517.8405656</v>
      </c>
      <c r="G52">
        <v>6698306.65363375</v>
      </c>
    </row>
    <row r="53" spans="1:7">
      <c r="A53">
        <v>51</v>
      </c>
      <c r="B53">
        <v>32331881.4033752</v>
      </c>
      <c r="C53">
        <v>869028.483023574</v>
      </c>
      <c r="D53">
        <v>14712134.0854172</v>
      </c>
      <c r="E53">
        <v>6730522.5323748</v>
      </c>
      <c r="F53">
        <v>3317207.69614347</v>
      </c>
      <c r="G53">
        <v>6702988.60641621</v>
      </c>
    </row>
    <row r="54" spans="1:7">
      <c r="A54">
        <v>52</v>
      </c>
      <c r="B54">
        <v>31862121.2655901</v>
      </c>
      <c r="C54">
        <v>872955.163439793</v>
      </c>
      <c r="D54">
        <v>14430596.0998431</v>
      </c>
      <c r="E54">
        <v>6730522.5323748</v>
      </c>
      <c r="F54">
        <v>3198204.54135081</v>
      </c>
      <c r="G54">
        <v>6629842.92858152</v>
      </c>
    </row>
    <row r="55" spans="1:7">
      <c r="A55">
        <v>53</v>
      </c>
      <c r="B55">
        <v>31343138.8165129</v>
      </c>
      <c r="C55">
        <v>879051.073718046</v>
      </c>
      <c r="D55">
        <v>14127015.6389179</v>
      </c>
      <c r="E55">
        <v>6730522.5323748</v>
      </c>
      <c r="F55">
        <v>3059902.25365491</v>
      </c>
      <c r="G55">
        <v>6546647.31784718</v>
      </c>
    </row>
    <row r="56" spans="1:7">
      <c r="A56">
        <v>54</v>
      </c>
      <c r="B56">
        <v>30914015.9811688</v>
      </c>
      <c r="C56">
        <v>882254.749503922</v>
      </c>
      <c r="D56">
        <v>13833601.8517886</v>
      </c>
      <c r="E56">
        <v>6730522.5323748</v>
      </c>
      <c r="F56">
        <v>2983418.64180264</v>
      </c>
      <c r="G56">
        <v>6484218.20569878</v>
      </c>
    </row>
    <row r="57" spans="1:7">
      <c r="A57">
        <v>55</v>
      </c>
      <c r="B57">
        <v>30610689.3497909</v>
      </c>
      <c r="C57">
        <v>886803.610056868</v>
      </c>
      <c r="D57">
        <v>13656413.6495807</v>
      </c>
      <c r="E57">
        <v>6730522.5323748</v>
      </c>
      <c r="F57">
        <v>2899993.33610776</v>
      </c>
      <c r="G57">
        <v>6436956.22167084</v>
      </c>
    </row>
    <row r="58" spans="1:7">
      <c r="A58">
        <v>56</v>
      </c>
      <c r="B58">
        <v>30188853.0039487</v>
      </c>
      <c r="C58">
        <v>892522.408698599</v>
      </c>
      <c r="D58">
        <v>13391679.4263842</v>
      </c>
      <c r="E58">
        <v>6730522.5323748</v>
      </c>
      <c r="F58">
        <v>2802586.29379827</v>
      </c>
      <c r="G58">
        <v>6371542.34269279</v>
      </c>
    </row>
    <row r="59" spans="1:7">
      <c r="A59">
        <v>57</v>
      </c>
      <c r="B59">
        <v>29887119.8015507</v>
      </c>
      <c r="C59">
        <v>897180.264153557</v>
      </c>
      <c r="D59">
        <v>13206495.3583625</v>
      </c>
      <c r="E59">
        <v>6730522.5323748</v>
      </c>
      <c r="F59">
        <v>2727992.47417357</v>
      </c>
      <c r="G59">
        <v>6324929.17248632</v>
      </c>
    </row>
    <row r="60" spans="1:7">
      <c r="A60">
        <v>58</v>
      </c>
      <c r="B60">
        <v>29661396.0387762</v>
      </c>
      <c r="C60">
        <v>901547.680956504</v>
      </c>
      <c r="D60">
        <v>13076552.5469166</v>
      </c>
      <c r="E60">
        <v>6730522.5323748</v>
      </c>
      <c r="F60">
        <v>2664933.01200264</v>
      </c>
      <c r="G60">
        <v>6287840.2665257</v>
      </c>
    </row>
    <row r="61" spans="1:7">
      <c r="A61">
        <v>59</v>
      </c>
      <c r="B61">
        <v>29506850.0913119</v>
      </c>
      <c r="C61">
        <v>906800.980895801</v>
      </c>
      <c r="D61">
        <v>13018283.9280491</v>
      </c>
      <c r="E61">
        <v>6730522.5323748</v>
      </c>
      <c r="F61">
        <v>2594082.40901192</v>
      </c>
      <c r="G61">
        <v>6257160.24098028</v>
      </c>
    </row>
    <row r="62" spans="1:7">
      <c r="A62">
        <v>60</v>
      </c>
      <c r="B62">
        <v>29425394.3301838</v>
      </c>
      <c r="C62">
        <v>907863.349384096</v>
      </c>
      <c r="D62">
        <v>12964203.4533679</v>
      </c>
      <c r="E62">
        <v>6730522.5323748</v>
      </c>
      <c r="F62">
        <v>2577698.56713368</v>
      </c>
      <c r="G62">
        <v>6245106.42792335</v>
      </c>
    </row>
    <row r="63" spans="1:7">
      <c r="A63">
        <v>61</v>
      </c>
      <c r="B63">
        <v>29427712.4850837</v>
      </c>
      <c r="C63">
        <v>907451.664494954</v>
      </c>
      <c r="D63">
        <v>12962124.0738889</v>
      </c>
      <c r="E63">
        <v>6730522.5323748</v>
      </c>
      <c r="F63">
        <v>2581572.17960106</v>
      </c>
      <c r="G63">
        <v>6246042.03472406</v>
      </c>
    </row>
    <row r="64" spans="1:7">
      <c r="A64">
        <v>62</v>
      </c>
      <c r="B64">
        <v>29125982.3646508</v>
      </c>
      <c r="C64">
        <v>913217.442506392</v>
      </c>
      <c r="D64">
        <v>12771899.2771449</v>
      </c>
      <c r="E64">
        <v>6730522.5323748</v>
      </c>
      <c r="F64">
        <v>2511324.21316684</v>
      </c>
      <c r="G64">
        <v>6199018.89945782</v>
      </c>
    </row>
    <row r="65" spans="1:7">
      <c r="A65">
        <v>63</v>
      </c>
      <c r="B65">
        <v>28801771.2095585</v>
      </c>
      <c r="C65">
        <v>918490.177189919</v>
      </c>
      <c r="D65">
        <v>12550594.4645105</v>
      </c>
      <c r="E65">
        <v>6730522.5323748</v>
      </c>
      <c r="F65">
        <v>2450673.55915819</v>
      </c>
      <c r="G65">
        <v>6151490.47632508</v>
      </c>
    </row>
    <row r="66" spans="1:7">
      <c r="A66">
        <v>64</v>
      </c>
      <c r="B66">
        <v>28531236.532381</v>
      </c>
      <c r="C66">
        <v>925824.55032566</v>
      </c>
      <c r="D66">
        <v>12396479.6828172</v>
      </c>
      <c r="E66">
        <v>6730522.5323748</v>
      </c>
      <c r="F66">
        <v>2371554.19763198</v>
      </c>
      <c r="G66">
        <v>6106855.5692314</v>
      </c>
    </row>
    <row r="67" spans="1:7">
      <c r="A67">
        <v>65</v>
      </c>
      <c r="B67">
        <v>28341427.4670286</v>
      </c>
      <c r="C67">
        <v>929455.392835384</v>
      </c>
      <c r="D67">
        <v>12266670.7543114</v>
      </c>
      <c r="E67">
        <v>6730522.5323748</v>
      </c>
      <c r="F67">
        <v>2336939.15160322</v>
      </c>
      <c r="G67">
        <v>6077839.63590372</v>
      </c>
    </row>
    <row r="68" spans="1:7">
      <c r="A68">
        <v>66</v>
      </c>
      <c r="B68">
        <v>28058335.4036634</v>
      </c>
      <c r="C68">
        <v>936435.534574252</v>
      </c>
      <c r="D68">
        <v>12086139.9261203</v>
      </c>
      <c r="E68">
        <v>6730522.5323748</v>
      </c>
      <c r="F68">
        <v>2271182.09182696</v>
      </c>
      <c r="G68">
        <v>6034055.31876712</v>
      </c>
    </row>
    <row r="69" spans="1:7">
      <c r="A69">
        <v>67</v>
      </c>
      <c r="B69">
        <v>27823570.2453073</v>
      </c>
      <c r="C69">
        <v>942413.256123066</v>
      </c>
      <c r="D69">
        <v>11933596.7715465</v>
      </c>
      <c r="E69">
        <v>6730522.5323748</v>
      </c>
      <c r="F69">
        <v>2219420.46829361</v>
      </c>
      <c r="G69">
        <v>5997617.2169693</v>
      </c>
    </row>
    <row r="70" spans="1:7">
      <c r="A70">
        <v>68</v>
      </c>
      <c r="B70">
        <v>27635445.2250974</v>
      </c>
      <c r="C70">
        <v>946932.292388645</v>
      </c>
      <c r="D70">
        <v>11805178.2537193</v>
      </c>
      <c r="E70">
        <v>6730522.5323748</v>
      </c>
      <c r="F70">
        <v>2182990.60646738</v>
      </c>
      <c r="G70">
        <v>5969821.54014727</v>
      </c>
    </row>
    <row r="71" spans="1:7">
      <c r="A71">
        <v>69</v>
      </c>
      <c r="B71">
        <v>27499398.9569289</v>
      </c>
      <c r="C71">
        <v>948349.50210712</v>
      </c>
      <c r="D71">
        <v>11692916.8663208</v>
      </c>
      <c r="E71">
        <v>6730522.5323748</v>
      </c>
      <c r="F71">
        <v>2174460.59057845</v>
      </c>
      <c r="G71">
        <v>5953149.4655477</v>
      </c>
    </row>
    <row r="72" spans="1:7">
      <c r="A72">
        <v>70</v>
      </c>
      <c r="B72">
        <v>27426637.2011371</v>
      </c>
      <c r="C72">
        <v>950727.694503684</v>
      </c>
      <c r="D72">
        <v>11647807.9379658</v>
      </c>
      <c r="E72">
        <v>6730522.5323748</v>
      </c>
      <c r="F72">
        <v>2156132.88219336</v>
      </c>
      <c r="G72">
        <v>5941446.15409947</v>
      </c>
    </row>
    <row r="73" spans="1:7">
      <c r="A73">
        <v>71</v>
      </c>
      <c r="B73">
        <v>27429361.5311645</v>
      </c>
      <c r="C73">
        <v>951091.96903306</v>
      </c>
      <c r="D73">
        <v>11651341.0302929</v>
      </c>
      <c r="E73">
        <v>6730522.5323748</v>
      </c>
      <c r="F73">
        <v>2154860.88057509</v>
      </c>
      <c r="G73">
        <v>5941545.11888863</v>
      </c>
    </row>
    <row r="74" spans="1:7">
      <c r="A74">
        <v>72</v>
      </c>
      <c r="B74">
        <v>27213141.7887214</v>
      </c>
      <c r="C74">
        <v>957228.241606342</v>
      </c>
      <c r="D74">
        <v>11510755.6829917</v>
      </c>
      <c r="E74">
        <v>6730522.5323748</v>
      </c>
      <c r="F74">
        <v>2106344.78321159</v>
      </c>
      <c r="G74">
        <v>5908290.54853697</v>
      </c>
    </row>
    <row r="75" spans="1:7">
      <c r="A75">
        <v>73</v>
      </c>
      <c r="B75">
        <v>26992819.6325508</v>
      </c>
      <c r="C75">
        <v>965306.720593887</v>
      </c>
      <c r="D75">
        <v>11377359.6414705</v>
      </c>
      <c r="E75">
        <v>6730522.5323748</v>
      </c>
      <c r="F75">
        <v>2047290.01745097</v>
      </c>
      <c r="G75">
        <v>5872340.7206606</v>
      </c>
    </row>
    <row r="76" spans="1:7">
      <c r="A76">
        <v>74</v>
      </c>
      <c r="B76">
        <v>26812864.8106149</v>
      </c>
      <c r="C76">
        <v>969858.129761073</v>
      </c>
      <c r="D76">
        <v>11246957.8694977</v>
      </c>
      <c r="E76">
        <v>6730522.5323748</v>
      </c>
      <c r="F76">
        <v>2019084.12063623</v>
      </c>
      <c r="G76">
        <v>5846442.15834518</v>
      </c>
    </row>
    <row r="77" spans="1:7">
      <c r="A77">
        <v>75</v>
      </c>
      <c r="B77">
        <v>26692922.681065</v>
      </c>
      <c r="C77">
        <v>974740.03393808</v>
      </c>
      <c r="D77">
        <v>11173888.022988</v>
      </c>
      <c r="E77">
        <v>6730522.5323748</v>
      </c>
      <c r="F77">
        <v>1986127.87477559</v>
      </c>
      <c r="G77">
        <v>5827644.21698854</v>
      </c>
    </row>
    <row r="78" spans="1:7">
      <c r="A78">
        <v>76</v>
      </c>
      <c r="B78">
        <v>26494897.762494</v>
      </c>
      <c r="C78">
        <v>981891.295828087</v>
      </c>
      <c r="D78">
        <v>11042915.787274</v>
      </c>
      <c r="E78">
        <v>6730522.5323748</v>
      </c>
      <c r="F78">
        <v>1942676.20434584</v>
      </c>
      <c r="G78">
        <v>5796891.94267128</v>
      </c>
    </row>
    <row r="79" spans="1:7">
      <c r="A79">
        <v>77</v>
      </c>
      <c r="B79">
        <v>26317725.3901779</v>
      </c>
      <c r="C79">
        <v>988835.952313404</v>
      </c>
      <c r="D79">
        <v>10926988.1245723</v>
      </c>
      <c r="E79">
        <v>6730522.5323748</v>
      </c>
      <c r="F79">
        <v>1901945.77067385</v>
      </c>
      <c r="G79">
        <v>5769433.01024356</v>
      </c>
    </row>
    <row r="80" spans="1:7">
      <c r="A80">
        <v>78</v>
      </c>
      <c r="B80">
        <v>26168158.9854611</v>
      </c>
      <c r="C80">
        <v>995481.513837755</v>
      </c>
      <c r="D80">
        <v>10832743.3114075</v>
      </c>
      <c r="E80">
        <v>6730522.5323748</v>
      </c>
      <c r="F80">
        <v>1864150.6343372</v>
      </c>
      <c r="G80">
        <v>5745260.99350385</v>
      </c>
    </row>
    <row r="81" spans="1:7">
      <c r="A81">
        <v>79</v>
      </c>
      <c r="B81">
        <v>26057816.3123698</v>
      </c>
      <c r="C81">
        <v>1002419.02966976</v>
      </c>
      <c r="D81">
        <v>10776416.8646997</v>
      </c>
      <c r="E81">
        <v>6730522.5323748</v>
      </c>
      <c r="F81">
        <v>1823570.49274506</v>
      </c>
      <c r="G81">
        <v>5724887.39288053</v>
      </c>
    </row>
    <row r="82" spans="1:7">
      <c r="A82">
        <v>80</v>
      </c>
      <c r="B82">
        <v>25998874.8697406</v>
      </c>
      <c r="C82">
        <v>1004788.62344817</v>
      </c>
      <c r="D82">
        <v>10736136.9142969</v>
      </c>
      <c r="E82">
        <v>6730522.5323748</v>
      </c>
      <c r="F82">
        <v>1811466.53667854</v>
      </c>
      <c r="G82">
        <v>5715960.26294221</v>
      </c>
    </row>
    <row r="83" spans="1:7">
      <c r="A83">
        <v>81</v>
      </c>
      <c r="B83">
        <v>26002559.5531682</v>
      </c>
      <c r="C83">
        <v>1004371.97910171</v>
      </c>
      <c r="D83">
        <v>10736542.9220429</v>
      </c>
      <c r="E83">
        <v>6730522.5323748</v>
      </c>
      <c r="F83">
        <v>1814234.14368988</v>
      </c>
      <c r="G83">
        <v>5716887.97595888</v>
      </c>
    </row>
    <row r="84" spans="1:7">
      <c r="A84">
        <v>82</v>
      </c>
      <c r="B84">
        <v>25842012.2134761</v>
      </c>
      <c r="C84">
        <v>1011891.34201789</v>
      </c>
      <c r="D84">
        <v>10632061.2926111</v>
      </c>
      <c r="E84">
        <v>6730522.5323748</v>
      </c>
      <c r="F84">
        <v>1776185.80502825</v>
      </c>
      <c r="G84">
        <v>5691351.24144404</v>
      </c>
    </row>
    <row r="85" spans="1:7">
      <c r="A85">
        <v>83</v>
      </c>
      <c r="B85">
        <v>25684425.5658185</v>
      </c>
      <c r="C85">
        <v>1018506.47878948</v>
      </c>
      <c r="D85">
        <v>10521245.9306612</v>
      </c>
      <c r="E85">
        <v>6730522.5323748</v>
      </c>
      <c r="F85">
        <v>1746333.50205052</v>
      </c>
      <c r="G85">
        <v>5667817.12194251</v>
      </c>
    </row>
    <row r="86" spans="1:7">
      <c r="A86">
        <v>84</v>
      </c>
      <c r="B86">
        <v>25558398.0482575</v>
      </c>
      <c r="C86">
        <v>1026409.32919741</v>
      </c>
      <c r="D86">
        <v>10447728.8270904</v>
      </c>
      <c r="E86">
        <v>6730522.5323748</v>
      </c>
      <c r="F86">
        <v>1707475.93903677</v>
      </c>
      <c r="G86">
        <v>5646261.4205581</v>
      </c>
    </row>
    <row r="87" spans="1:7">
      <c r="A87">
        <v>85</v>
      </c>
      <c r="B87">
        <v>25477729.7350042</v>
      </c>
      <c r="C87">
        <v>1030014.50181008</v>
      </c>
      <c r="D87">
        <v>10390401.5506992</v>
      </c>
      <c r="E87">
        <v>6730522.5323748</v>
      </c>
      <c r="F87">
        <v>1693132.58222944</v>
      </c>
      <c r="G87">
        <v>5633658.56789073</v>
      </c>
    </row>
    <row r="88" spans="1:7">
      <c r="A88">
        <v>86</v>
      </c>
      <c r="B88">
        <v>25335227.0983412</v>
      </c>
      <c r="C88">
        <v>1038017.58682123</v>
      </c>
      <c r="D88">
        <v>10297182.253946</v>
      </c>
      <c r="E88">
        <v>6730522.5323748</v>
      </c>
      <c r="F88">
        <v>1658555.45754309</v>
      </c>
      <c r="G88">
        <v>5610949.26765608</v>
      </c>
    </row>
    <row r="89" spans="1:7">
      <c r="A89">
        <v>87</v>
      </c>
      <c r="B89">
        <v>25201412.9061407</v>
      </c>
      <c r="C89">
        <v>1045719.39596286</v>
      </c>
      <c r="D89">
        <v>10208439.5814154</v>
      </c>
      <c r="E89">
        <v>6730522.5323748</v>
      </c>
      <c r="F89">
        <v>1627219.18669169</v>
      </c>
      <c r="G89">
        <v>5589512.20969599</v>
      </c>
    </row>
    <row r="90" spans="1:7">
      <c r="A90">
        <v>88</v>
      </c>
      <c r="B90">
        <v>25082961.8946144</v>
      </c>
      <c r="C90">
        <v>1052384.24835819</v>
      </c>
      <c r="D90">
        <v>10127039.2680226</v>
      </c>
      <c r="E90">
        <v>6730522.5323748</v>
      </c>
      <c r="F90">
        <v>1601839.34630222</v>
      </c>
      <c r="G90">
        <v>5571176.49955661</v>
      </c>
    </row>
    <row r="91" spans="1:7">
      <c r="A91">
        <v>89</v>
      </c>
      <c r="B91">
        <v>24991777.2317242</v>
      </c>
      <c r="C91">
        <v>1055956.22081894</v>
      </c>
      <c r="D91">
        <v>10054996.4677934</v>
      </c>
      <c r="E91">
        <v>6730522.5323748</v>
      </c>
      <c r="F91">
        <v>1591399.84648945</v>
      </c>
      <c r="G91">
        <v>5558902.16424767</v>
      </c>
    </row>
    <row r="92" spans="1:7">
      <c r="A92">
        <v>90</v>
      </c>
      <c r="B92">
        <v>24942258.0803656</v>
      </c>
      <c r="C92">
        <v>1059273.84265083</v>
      </c>
      <c r="D92">
        <v>10022849.1430396</v>
      </c>
      <c r="E92">
        <v>6730522.5323748</v>
      </c>
      <c r="F92">
        <v>1578839.99683135</v>
      </c>
      <c r="G92">
        <v>5550772.56546898</v>
      </c>
    </row>
    <row r="93" spans="1:7">
      <c r="A93">
        <v>91</v>
      </c>
      <c r="B93">
        <v>24845909.6716179</v>
      </c>
      <c r="C93">
        <v>1065932.15595805</v>
      </c>
      <c r="D93">
        <v>9959671.9444257</v>
      </c>
      <c r="E93">
        <v>6730522.5323748</v>
      </c>
      <c r="F93">
        <v>1554632.14976964</v>
      </c>
      <c r="G93">
        <v>5535150.8890897</v>
      </c>
    </row>
    <row r="94" spans="1:7">
      <c r="A94">
        <v>92</v>
      </c>
      <c r="B94">
        <v>24739912.7284968</v>
      </c>
      <c r="C94">
        <v>1072811.2376021</v>
      </c>
      <c r="D94">
        <v>9887644.88256886</v>
      </c>
      <c r="E94">
        <v>6730522.5323748</v>
      </c>
      <c r="F94">
        <v>1530524.15502669</v>
      </c>
      <c r="G94">
        <v>5518409.92092436</v>
      </c>
    </row>
    <row r="95" spans="1:7">
      <c r="A95">
        <v>93</v>
      </c>
      <c r="B95">
        <v>24626731.1960568</v>
      </c>
      <c r="C95">
        <v>1081609.19194438</v>
      </c>
      <c r="D95">
        <v>9816066.72654944</v>
      </c>
      <c r="E95">
        <v>6730522.5323748</v>
      </c>
      <c r="F95">
        <v>1499222.93246867</v>
      </c>
      <c r="G95">
        <v>5499309.81271952</v>
      </c>
    </row>
    <row r="96" spans="1:7">
      <c r="A96">
        <v>94</v>
      </c>
      <c r="B96">
        <v>24539911.090896</v>
      </c>
      <c r="C96">
        <v>1086221.53796652</v>
      </c>
      <c r="D96">
        <v>9749693.71777936</v>
      </c>
      <c r="E96">
        <v>6730522.5323748</v>
      </c>
      <c r="F96">
        <v>1486710.31717894</v>
      </c>
      <c r="G96">
        <v>5486762.9855964</v>
      </c>
    </row>
    <row r="97" spans="1:7">
      <c r="A97">
        <v>95</v>
      </c>
      <c r="B97">
        <v>24488203.4938008</v>
      </c>
      <c r="C97">
        <v>1090636.68864159</v>
      </c>
      <c r="D97">
        <v>9717194.2167104</v>
      </c>
      <c r="E97">
        <v>6730522.5323748</v>
      </c>
      <c r="F97">
        <v>1471461.33750733</v>
      </c>
      <c r="G97">
        <v>5478388.71856663</v>
      </c>
    </row>
    <row r="98" spans="1:7">
      <c r="A98">
        <v>96</v>
      </c>
      <c r="B98">
        <v>24386629.9374169</v>
      </c>
      <c r="C98">
        <v>1097990.70923968</v>
      </c>
      <c r="D98">
        <v>9646500.24781859</v>
      </c>
      <c r="E98">
        <v>6730522.5323748</v>
      </c>
      <c r="F98">
        <v>1449344.58773934</v>
      </c>
      <c r="G98">
        <v>5462271.86024447</v>
      </c>
    </row>
    <row r="99" spans="1:7">
      <c r="A99">
        <v>97</v>
      </c>
      <c r="B99">
        <v>24287079.7261038</v>
      </c>
      <c r="C99">
        <v>1105647.71257695</v>
      </c>
      <c r="D99">
        <v>9577628.12064368</v>
      </c>
      <c r="E99">
        <v>6730522.5323748</v>
      </c>
      <c r="F99">
        <v>1426760.02222478</v>
      </c>
      <c r="G99">
        <v>5446521.3382836</v>
      </c>
    </row>
    <row r="100" spans="1:7">
      <c r="A100">
        <v>98</v>
      </c>
      <c r="B100">
        <v>24194557.443551</v>
      </c>
      <c r="C100">
        <v>1113452.433536</v>
      </c>
      <c r="D100">
        <v>9515258.46461503</v>
      </c>
      <c r="E100">
        <v>6730522.5323748</v>
      </c>
      <c r="F100">
        <v>1403973.94188439</v>
      </c>
      <c r="G100">
        <v>5431350.07114081</v>
      </c>
    </row>
    <row r="101" spans="1:7">
      <c r="A101">
        <v>99</v>
      </c>
      <c r="B101">
        <v>24119603.112262</v>
      </c>
      <c r="C101">
        <v>1121617.57944034</v>
      </c>
      <c r="D101">
        <v>9471067.55989225</v>
      </c>
      <c r="E101">
        <v>6730522.5323748</v>
      </c>
      <c r="F101">
        <v>1378780.76183676</v>
      </c>
      <c r="G101">
        <v>5417614.67871787</v>
      </c>
    </row>
    <row r="102" spans="1:7">
      <c r="A102">
        <v>100</v>
      </c>
      <c r="B102">
        <v>24077119.6190075</v>
      </c>
      <c r="C102">
        <v>1125112.03987642</v>
      </c>
      <c r="D102">
        <v>9441070.7400271</v>
      </c>
      <c r="E102">
        <v>6730522.5323748</v>
      </c>
      <c r="F102">
        <v>1369503.98819109</v>
      </c>
      <c r="G102">
        <v>5410910.31853812</v>
      </c>
    </row>
    <row r="103" spans="1:7">
      <c r="A103">
        <v>101</v>
      </c>
      <c r="B103">
        <v>23999721.9765865</v>
      </c>
      <c r="C103">
        <v>1131610.68698591</v>
      </c>
      <c r="D103">
        <v>9386548.69697806</v>
      </c>
      <c r="E103">
        <v>6730522.5323748</v>
      </c>
      <c r="F103">
        <v>1352482.78659767</v>
      </c>
      <c r="G103">
        <v>5398557.27365011</v>
      </c>
    </row>
    <row r="104" spans="1:7">
      <c r="A104">
        <v>102</v>
      </c>
      <c r="B104">
        <v>23917929.4596048</v>
      </c>
      <c r="C104">
        <v>1139280.07927018</v>
      </c>
      <c r="D104">
        <v>9330427.39946981</v>
      </c>
      <c r="E104">
        <v>6730522.5323748</v>
      </c>
      <c r="F104">
        <v>1332593.89373558</v>
      </c>
      <c r="G104">
        <v>5385105.55475444</v>
      </c>
    </row>
    <row r="105" spans="1:7">
      <c r="A105">
        <v>103</v>
      </c>
      <c r="B105">
        <v>23833026.6587075</v>
      </c>
      <c r="C105">
        <v>1146448.74146213</v>
      </c>
      <c r="D105">
        <v>9268096.44345742</v>
      </c>
      <c r="E105">
        <v>6730522.5323748</v>
      </c>
      <c r="F105">
        <v>1315952.9456029</v>
      </c>
      <c r="G105">
        <v>5372005.99581023</v>
      </c>
    </row>
    <row r="106" spans="1:7">
      <c r="A106">
        <v>104</v>
      </c>
      <c r="B106">
        <v>23769272.3294526</v>
      </c>
      <c r="C106">
        <v>1154358.67225591</v>
      </c>
      <c r="D106">
        <v>9229373.70112214</v>
      </c>
      <c r="E106">
        <v>6730522.5323748</v>
      </c>
      <c r="F106">
        <v>1294585.52650945</v>
      </c>
      <c r="G106">
        <v>5360431.89719027</v>
      </c>
    </row>
    <row r="107" spans="1:7">
      <c r="A107">
        <v>105</v>
      </c>
      <c r="B107">
        <v>23732514.6912497</v>
      </c>
      <c r="C107">
        <v>1157457.42969411</v>
      </c>
      <c r="D107">
        <v>9201756.70717162</v>
      </c>
      <c r="E107">
        <v>6730522.5323748</v>
      </c>
      <c r="F107">
        <v>1288274.54183368</v>
      </c>
      <c r="G107">
        <v>5354503.48017546</v>
      </c>
    </row>
    <row r="108" spans="1:7">
      <c r="A108">
        <v>106</v>
      </c>
      <c r="B108">
        <v>23657806.8687796</v>
      </c>
      <c r="C108">
        <v>1165579.4904502</v>
      </c>
      <c r="D108">
        <v>9150814.10350207</v>
      </c>
      <c r="E108">
        <v>6730522.5323748</v>
      </c>
      <c r="F108">
        <v>1268869.61744166</v>
      </c>
      <c r="G108">
        <v>5342021.12501092</v>
      </c>
    </row>
    <row r="109" spans="1:7">
      <c r="A109">
        <v>107</v>
      </c>
      <c r="B109">
        <v>23582678.1391579</v>
      </c>
      <c r="C109">
        <v>1173883.06169179</v>
      </c>
      <c r="D109">
        <v>9098997.26270776</v>
      </c>
      <c r="E109">
        <v>6730522.5323748</v>
      </c>
      <c r="F109">
        <v>1249913.9131895</v>
      </c>
      <c r="G109">
        <v>5329361.36919404</v>
      </c>
    </row>
    <row r="110" spans="1:7">
      <c r="A110">
        <v>108</v>
      </c>
      <c r="B110">
        <v>23510657.7715662</v>
      </c>
      <c r="C110">
        <v>1181709.23987037</v>
      </c>
      <c r="D110">
        <v>9047800.70703904</v>
      </c>
      <c r="E110">
        <v>6730522.5323748</v>
      </c>
      <c r="F110">
        <v>1233044.86485018</v>
      </c>
      <c r="G110">
        <v>5317580.42743181</v>
      </c>
    </row>
    <row r="111" spans="1:7">
      <c r="A111">
        <v>109</v>
      </c>
      <c r="B111">
        <v>23449662.2650681</v>
      </c>
      <c r="C111">
        <v>1186958.34130611</v>
      </c>
      <c r="D111">
        <v>8999651.86852589</v>
      </c>
      <c r="E111">
        <v>6730522.5323748</v>
      </c>
      <c r="F111">
        <v>1223830.94822786</v>
      </c>
      <c r="G111">
        <v>5308698.5746334</v>
      </c>
    </row>
    <row r="112" spans="1:7">
      <c r="A112">
        <v>110</v>
      </c>
      <c r="B112">
        <v>23413847.2820816</v>
      </c>
      <c r="C112">
        <v>1191283.80238629</v>
      </c>
      <c r="D112">
        <v>8974790.19011902</v>
      </c>
      <c r="E112">
        <v>6730522.5323748</v>
      </c>
      <c r="F112">
        <v>1214631.8007121</v>
      </c>
      <c r="G112">
        <v>5302618.95648943</v>
      </c>
    </row>
    <row r="113" spans="1:7">
      <c r="A113">
        <v>111</v>
      </c>
      <c r="B113">
        <v>23352223.9909816</v>
      </c>
      <c r="C113">
        <v>1198934.40505819</v>
      </c>
      <c r="D113">
        <v>8931758.71004979</v>
      </c>
      <c r="E113">
        <v>6730522.5323748</v>
      </c>
      <c r="F113">
        <v>1198786.66050587</v>
      </c>
      <c r="G113">
        <v>5292221.68299299</v>
      </c>
    </row>
    <row r="114" spans="1:7">
      <c r="A114">
        <v>112</v>
      </c>
      <c r="B114">
        <v>23288345.445946</v>
      </c>
      <c r="C114">
        <v>1206607.44641354</v>
      </c>
      <c r="D114">
        <v>8885843.77370168</v>
      </c>
      <c r="E114">
        <v>6730522.5323748</v>
      </c>
      <c r="F114">
        <v>1183677.49189801</v>
      </c>
      <c r="G114">
        <v>5281694.20155797</v>
      </c>
    </row>
    <row r="115" spans="1:7">
      <c r="A115">
        <v>113</v>
      </c>
      <c r="B115">
        <v>23223106.1152197</v>
      </c>
      <c r="C115">
        <v>1215735.865467</v>
      </c>
      <c r="D115">
        <v>8841604.45729353</v>
      </c>
      <c r="E115">
        <v>6730522.5323748</v>
      </c>
      <c r="F115">
        <v>1165055.90441127</v>
      </c>
      <c r="G115">
        <v>5270187.35567313</v>
      </c>
    </row>
    <row r="116" spans="1:7">
      <c r="A116">
        <v>114</v>
      </c>
      <c r="B116">
        <v>23178251.0878257</v>
      </c>
      <c r="C116">
        <v>1221089.83867826</v>
      </c>
      <c r="D116">
        <v>8807616.97297669</v>
      </c>
      <c r="E116">
        <v>6730522.5323748</v>
      </c>
      <c r="F116">
        <v>1156167.49004052</v>
      </c>
      <c r="G116">
        <v>5262854.25375542</v>
      </c>
    </row>
    <row r="117" spans="1:7">
      <c r="A117">
        <v>115</v>
      </c>
      <c r="B117">
        <v>23128530.5581365</v>
      </c>
      <c r="C117">
        <v>1226040.88965598</v>
      </c>
      <c r="D117">
        <v>8767798.78598014</v>
      </c>
      <c r="E117">
        <v>6730522.5323748</v>
      </c>
      <c r="F117">
        <v>1148754.69766096</v>
      </c>
      <c r="G117">
        <v>5255413.6524646</v>
      </c>
    </row>
    <row r="118" spans="1:7">
      <c r="A118">
        <v>116</v>
      </c>
      <c r="B118">
        <v>23076168.3302216</v>
      </c>
      <c r="C118">
        <v>1233195.04217286</v>
      </c>
      <c r="D118">
        <v>8730295.0256098</v>
      </c>
      <c r="E118">
        <v>6730522.5323748</v>
      </c>
      <c r="F118">
        <v>1135488.67206363</v>
      </c>
      <c r="G118">
        <v>5246667.05800054</v>
      </c>
    </row>
    <row r="119" spans="1:7">
      <c r="A119">
        <v>117</v>
      </c>
      <c r="B119">
        <v>23018291.2049142</v>
      </c>
      <c r="C119">
        <v>1240955.67987337</v>
      </c>
      <c r="D119">
        <v>8687545.49491319</v>
      </c>
      <c r="E119">
        <v>6730522.5323748</v>
      </c>
      <c r="F119">
        <v>1122100.03614937</v>
      </c>
      <c r="G119">
        <v>5237167.4616035</v>
      </c>
    </row>
    <row r="120" spans="1:7">
      <c r="A120">
        <v>118</v>
      </c>
      <c r="B120">
        <v>22961906.9250318</v>
      </c>
      <c r="C120">
        <v>1249142.61758042</v>
      </c>
      <c r="D120">
        <v>8646700.35053516</v>
      </c>
      <c r="E120">
        <v>6730522.5323748</v>
      </c>
      <c r="F120">
        <v>1107971.67435859</v>
      </c>
      <c r="G120">
        <v>5227569.75018279</v>
      </c>
    </row>
    <row r="121" spans="1:7">
      <c r="A121">
        <v>119</v>
      </c>
      <c r="B121">
        <v>22913487.7091288</v>
      </c>
      <c r="C121">
        <v>1257937.21086432</v>
      </c>
      <c r="D121">
        <v>8614880.76674974</v>
      </c>
      <c r="E121">
        <v>6730522.5323748</v>
      </c>
      <c r="F121">
        <v>1091772.11574992</v>
      </c>
      <c r="G121">
        <v>5218375.08338998</v>
      </c>
    </row>
    <row r="122" spans="1:7">
      <c r="A122">
        <v>120</v>
      </c>
      <c r="B122">
        <v>22884620.9453166</v>
      </c>
      <c r="C122">
        <v>1262155.34968021</v>
      </c>
      <c r="D122">
        <v>8593359.395424</v>
      </c>
      <c r="E122">
        <v>6730522.5323748</v>
      </c>
      <c r="F122">
        <v>1085013.46704688</v>
      </c>
      <c r="G122">
        <v>5213570.20079075</v>
      </c>
    </row>
    <row r="123" spans="1:7">
      <c r="A123">
        <v>121</v>
      </c>
      <c r="B123">
        <v>22836433.5996802</v>
      </c>
      <c r="C123">
        <v>1269310.4866429</v>
      </c>
      <c r="D123">
        <v>8557396.36997548</v>
      </c>
      <c r="E123">
        <v>6730522.5323748</v>
      </c>
      <c r="F123">
        <v>1073728.75180766</v>
      </c>
      <c r="G123">
        <v>5205475.45887939</v>
      </c>
    </row>
    <row r="124" spans="1:7">
      <c r="A124">
        <v>122</v>
      </c>
      <c r="B124">
        <v>22786656.0434418</v>
      </c>
      <c r="C124">
        <v>1277385.31029393</v>
      </c>
      <c r="D124">
        <v>8520962.40494065</v>
      </c>
      <c r="E124">
        <v>6730522.5323748</v>
      </c>
      <c r="F124">
        <v>1060937.75430449</v>
      </c>
      <c r="G124">
        <v>5196848.04152798</v>
      </c>
    </row>
    <row r="125" spans="1:7">
      <c r="A125">
        <v>123</v>
      </c>
      <c r="B125">
        <v>22735490.4003091</v>
      </c>
      <c r="C125">
        <v>1284871.71981057</v>
      </c>
      <c r="D125">
        <v>8481220.83923883</v>
      </c>
      <c r="E125">
        <v>6730522.5323748</v>
      </c>
      <c r="F125">
        <v>1050313.9486819</v>
      </c>
      <c r="G125">
        <v>5188561.36020301</v>
      </c>
    </row>
    <row r="126" spans="1:7">
      <c r="A126">
        <v>124</v>
      </c>
      <c r="B126">
        <v>22713801.7501995</v>
      </c>
      <c r="C126">
        <v>1289746.0288396</v>
      </c>
      <c r="D126">
        <v>8466870.80416741</v>
      </c>
      <c r="E126">
        <v>6730522.5323748</v>
      </c>
      <c r="F126">
        <v>1042436.54959624</v>
      </c>
      <c r="G126">
        <v>5184225.83522142</v>
      </c>
    </row>
    <row r="127" spans="1:7">
      <c r="A127">
        <v>125</v>
      </c>
      <c r="B127">
        <v>22677052.0628689</v>
      </c>
      <c r="C127">
        <v>1296491.43445561</v>
      </c>
      <c r="D127">
        <v>8440694.34334799</v>
      </c>
      <c r="E127">
        <v>6730522.5323748</v>
      </c>
      <c r="F127">
        <v>1031604.34477669</v>
      </c>
      <c r="G127">
        <v>5177739.40791386</v>
      </c>
    </row>
    <row r="128" spans="1:7">
      <c r="A128">
        <v>126</v>
      </c>
      <c r="B128">
        <v>22637760.0564718</v>
      </c>
      <c r="C128">
        <v>1304939.13003907</v>
      </c>
      <c r="D128">
        <v>8414204.39997665</v>
      </c>
      <c r="E128">
        <v>6730522.5323748</v>
      </c>
      <c r="F128">
        <v>1017915.45706239</v>
      </c>
      <c r="G128">
        <v>5170178.53701887</v>
      </c>
    </row>
    <row r="129" spans="1:7">
      <c r="A129">
        <v>127</v>
      </c>
      <c r="B129">
        <v>22597167.8372539</v>
      </c>
      <c r="C129">
        <v>1312128.93574991</v>
      </c>
      <c r="D129">
        <v>8383464.0860059</v>
      </c>
      <c r="E129">
        <v>6730522.5323748</v>
      </c>
      <c r="F129">
        <v>1007962.08828793</v>
      </c>
      <c r="G129">
        <v>5163090.19483538</v>
      </c>
    </row>
    <row r="130" spans="1:7">
      <c r="A130">
        <v>128</v>
      </c>
      <c r="B130">
        <v>22552543.3004183</v>
      </c>
      <c r="C130">
        <v>1320661.20521069</v>
      </c>
      <c r="D130">
        <v>8350402.10262768</v>
      </c>
      <c r="E130">
        <v>6730522.5323748</v>
      </c>
      <c r="F130">
        <v>995873.119842318</v>
      </c>
      <c r="G130">
        <v>5155084.34036282</v>
      </c>
    </row>
    <row r="131" spans="1:7">
      <c r="A131">
        <v>129</v>
      </c>
      <c r="B131">
        <v>22507498.1983766</v>
      </c>
      <c r="C131">
        <v>1328175.6320816</v>
      </c>
      <c r="D131">
        <v>8314560.27776374</v>
      </c>
      <c r="E131">
        <v>6730522.5323748</v>
      </c>
      <c r="F131">
        <v>986516.441873999</v>
      </c>
      <c r="G131">
        <v>5147723.31428246</v>
      </c>
    </row>
    <row r="132" spans="1:7">
      <c r="A132">
        <v>130</v>
      </c>
      <c r="B132">
        <v>22472502.5207374</v>
      </c>
      <c r="C132">
        <v>1336562.70268878</v>
      </c>
      <c r="D132">
        <v>8290057.91783681</v>
      </c>
      <c r="E132">
        <v>6730522.5323748</v>
      </c>
      <c r="F132">
        <v>974519.924305374</v>
      </c>
      <c r="G132">
        <v>5140839.44353165</v>
      </c>
    </row>
    <row r="133" spans="1:7">
      <c r="A133">
        <v>131</v>
      </c>
      <c r="B133">
        <v>22447693.8183231</v>
      </c>
      <c r="C133">
        <v>1341643.71475812</v>
      </c>
      <c r="D133">
        <v>8271351.5988417</v>
      </c>
      <c r="E133">
        <v>6730522.5323748</v>
      </c>
      <c r="F133">
        <v>967802.735319898</v>
      </c>
      <c r="G133">
        <v>5136373.23702856</v>
      </c>
    </row>
    <row r="134" spans="1:7">
      <c r="A134">
        <v>132</v>
      </c>
      <c r="B134">
        <v>22408540.4515613</v>
      </c>
      <c r="C134">
        <v>1349870.823004</v>
      </c>
      <c r="D134">
        <v>8241689.20188783</v>
      </c>
      <c r="E134">
        <v>6730522.5323748</v>
      </c>
      <c r="F134">
        <v>957117.180823884</v>
      </c>
      <c r="G134">
        <v>5129340.71347079</v>
      </c>
    </row>
    <row r="135" spans="1:7">
      <c r="A135">
        <v>133</v>
      </c>
      <c r="B135">
        <v>22368276.559912</v>
      </c>
      <c r="C135">
        <v>1358126.99755515</v>
      </c>
      <c r="D135">
        <v>8210447.82104853</v>
      </c>
      <c r="E135">
        <v>6730522.5323748</v>
      </c>
      <c r="F135">
        <v>946909.281505757</v>
      </c>
      <c r="G135">
        <v>5122269.92742778</v>
      </c>
    </row>
    <row r="136" spans="1:7">
      <c r="A136">
        <v>134</v>
      </c>
      <c r="B136">
        <v>22331504.4394401</v>
      </c>
      <c r="C136">
        <v>1365800.61315297</v>
      </c>
      <c r="D136">
        <v>8181996.29236826</v>
      </c>
      <c r="E136">
        <v>6730522.5323748</v>
      </c>
      <c r="F136">
        <v>937423.392025194</v>
      </c>
      <c r="G136">
        <v>5115761.60951886</v>
      </c>
    </row>
    <row r="137" spans="1:7">
      <c r="A137">
        <v>135</v>
      </c>
      <c r="B137">
        <v>22299706.7873437</v>
      </c>
      <c r="C137">
        <v>1372260.7690415</v>
      </c>
      <c r="D137">
        <v>8156406.41331562</v>
      </c>
      <c r="E137">
        <v>6730522.5323748</v>
      </c>
      <c r="F137">
        <v>930312.616341962</v>
      </c>
      <c r="G137">
        <v>5110204.45626979</v>
      </c>
    </row>
    <row r="138" spans="1:7">
      <c r="A138">
        <v>136</v>
      </c>
      <c r="B138">
        <v>22266632.7790206</v>
      </c>
      <c r="C138">
        <v>1378140.75240571</v>
      </c>
      <c r="D138">
        <v>8128502.21572718</v>
      </c>
      <c r="E138">
        <v>6730522.5323748</v>
      </c>
      <c r="F138">
        <v>924576.025199024</v>
      </c>
      <c r="G138">
        <v>5104891.25331385</v>
      </c>
    </row>
    <row r="139" spans="1:7">
      <c r="A139">
        <v>137</v>
      </c>
      <c r="B139">
        <v>22233573.5703787</v>
      </c>
      <c r="C139">
        <v>1385751.07645436</v>
      </c>
      <c r="D139">
        <v>8102706.81852693</v>
      </c>
      <c r="E139">
        <v>6730522.5323748</v>
      </c>
      <c r="F139">
        <v>915625.293727609</v>
      </c>
      <c r="G139">
        <v>5098967.84929497</v>
      </c>
    </row>
    <row r="140" spans="1:7">
      <c r="A140">
        <v>138</v>
      </c>
      <c r="B140">
        <v>22198263.3070089</v>
      </c>
      <c r="C140">
        <v>1393663.56958484</v>
      </c>
      <c r="D140">
        <v>8074386.90058065</v>
      </c>
      <c r="E140">
        <v>6730522.5323748</v>
      </c>
      <c r="F140">
        <v>906912.975522964</v>
      </c>
      <c r="G140">
        <v>5092777.32894567</v>
      </c>
    </row>
    <row r="141" spans="1:7">
      <c r="A141">
        <v>139</v>
      </c>
      <c r="B141">
        <v>22163107.896362</v>
      </c>
      <c r="C141">
        <v>1403169.99931261</v>
      </c>
      <c r="D141">
        <v>8047843.26610123</v>
      </c>
      <c r="E141">
        <v>6730522.5323748</v>
      </c>
      <c r="F141">
        <v>895668.856910807</v>
      </c>
      <c r="G141">
        <v>5085903.24166251</v>
      </c>
    </row>
    <row r="142" spans="1:7">
      <c r="A142">
        <v>140</v>
      </c>
      <c r="B142">
        <v>22134757.0836882</v>
      </c>
      <c r="C142">
        <v>1408327.46306971</v>
      </c>
      <c r="D142">
        <v>8023359.57110862</v>
      </c>
      <c r="E142">
        <v>6730522.5323748</v>
      </c>
      <c r="F142">
        <v>891065.440489414</v>
      </c>
      <c r="G142">
        <v>5081482.07664567</v>
      </c>
    </row>
    <row r="143" spans="1:7">
      <c r="A143">
        <v>141</v>
      </c>
      <c r="B143">
        <v>22114595.8529255</v>
      </c>
      <c r="C143">
        <v>1412991.82987489</v>
      </c>
      <c r="D143">
        <v>8006817.62868364</v>
      </c>
      <c r="E143">
        <v>6730522.5323748</v>
      </c>
      <c r="F143">
        <v>886302.091807388</v>
      </c>
      <c r="G143">
        <v>5077961.77018478</v>
      </c>
    </row>
    <row r="144" spans="1:7">
      <c r="A144">
        <v>142</v>
      </c>
      <c r="B144">
        <v>22083185.201969</v>
      </c>
      <c r="C144">
        <v>1420340.55440559</v>
      </c>
      <c r="D144">
        <v>7980967.63117901</v>
      </c>
      <c r="E144">
        <v>6730522.5323748</v>
      </c>
      <c r="F144">
        <v>878917.882892553</v>
      </c>
      <c r="G144">
        <v>5072436.60111704</v>
      </c>
    </row>
    <row r="145" spans="1:7">
      <c r="A145">
        <v>143</v>
      </c>
      <c r="B145">
        <v>22050769.1814037</v>
      </c>
      <c r="C145">
        <v>1428516.08406288</v>
      </c>
      <c r="D145">
        <v>7954580.73458823</v>
      </c>
      <c r="E145">
        <v>6730522.5323748</v>
      </c>
      <c r="F145">
        <v>870600.279438941</v>
      </c>
      <c r="G145">
        <v>5066549.55093882</v>
      </c>
    </row>
    <row r="146" spans="1:7">
      <c r="A146">
        <v>144</v>
      </c>
      <c r="B146">
        <v>22020615.5830603</v>
      </c>
      <c r="C146">
        <v>1436347.43759945</v>
      </c>
      <c r="D146">
        <v>7929764.50468917</v>
      </c>
      <c r="E146">
        <v>6730522.5323748</v>
      </c>
      <c r="F146">
        <v>862914.212735298</v>
      </c>
      <c r="G146">
        <v>5061066.89566159</v>
      </c>
    </row>
    <row r="147" spans="1:7">
      <c r="A147">
        <v>145</v>
      </c>
      <c r="B147">
        <v>21994394.3514996</v>
      </c>
      <c r="C147">
        <v>1443679.84050392</v>
      </c>
      <c r="D147">
        <v>7908677.13703531</v>
      </c>
      <c r="E147">
        <v>6730522.5323748</v>
      </c>
      <c r="F147">
        <v>855314.845908232</v>
      </c>
      <c r="G147">
        <v>5056199.99567737</v>
      </c>
    </row>
    <row r="148" spans="1:7">
      <c r="A148">
        <v>146</v>
      </c>
      <c r="B148">
        <v>21967601.9608952</v>
      </c>
      <c r="C148">
        <v>1452323.2834241</v>
      </c>
      <c r="D148">
        <v>7887920.31332601</v>
      </c>
      <c r="E148">
        <v>6730522.5323748</v>
      </c>
      <c r="F148">
        <v>846062.11322027</v>
      </c>
      <c r="G148">
        <v>5050773.71854997</v>
      </c>
    </row>
    <row r="149" spans="1:7">
      <c r="A149">
        <v>147</v>
      </c>
      <c r="B149">
        <v>21940960.524669</v>
      </c>
      <c r="C149">
        <v>1459527.67604459</v>
      </c>
      <c r="D149">
        <v>7865595.30930012</v>
      </c>
      <c r="E149">
        <v>6730522.5323748</v>
      </c>
      <c r="F149">
        <v>839436.890709057</v>
      </c>
      <c r="G149">
        <v>5045878.11624041</v>
      </c>
    </row>
    <row r="150" spans="1:7">
      <c r="A150">
        <v>148</v>
      </c>
      <c r="B150">
        <v>21912781.0087677</v>
      </c>
      <c r="C150">
        <v>1467756.11331473</v>
      </c>
      <c r="D150">
        <v>7842326.57171065</v>
      </c>
      <c r="E150">
        <v>6730522.5323748</v>
      </c>
      <c r="F150">
        <v>831648.638763385</v>
      </c>
      <c r="G150">
        <v>5040527.15260418</v>
      </c>
    </row>
    <row r="151" spans="1:7">
      <c r="A151">
        <v>149</v>
      </c>
      <c r="B151">
        <v>21884489.4504877</v>
      </c>
      <c r="C151">
        <v>1474717.15106245</v>
      </c>
      <c r="D151">
        <v>7817471.74051741</v>
      </c>
      <c r="E151">
        <v>6730522.5323748</v>
      </c>
      <c r="F151">
        <v>826019.5828475</v>
      </c>
      <c r="G151">
        <v>5035758.44368558</v>
      </c>
    </row>
    <row r="152" spans="1:7">
      <c r="A152">
        <v>150</v>
      </c>
      <c r="B152">
        <v>21861601.8649165</v>
      </c>
      <c r="C152">
        <v>1483156.21243195</v>
      </c>
      <c r="D152">
        <v>7799437.82512467</v>
      </c>
      <c r="E152">
        <v>6730522.5323748</v>
      </c>
      <c r="F152">
        <v>817621.389346446</v>
      </c>
      <c r="G152">
        <v>5030863.90563864</v>
      </c>
    </row>
    <row r="153" spans="1:7">
      <c r="A153">
        <v>151</v>
      </c>
      <c r="B153">
        <v>21845487.0802768</v>
      </c>
      <c r="C153">
        <v>1488310.95349348</v>
      </c>
      <c r="D153">
        <v>7786018.20273925</v>
      </c>
      <c r="E153">
        <v>6730522.5323748</v>
      </c>
      <c r="F153">
        <v>812911.998076468</v>
      </c>
      <c r="G153">
        <v>5027723.39359283</v>
      </c>
    </row>
    <row r="154" spans="1:7">
      <c r="A154">
        <v>152</v>
      </c>
      <c r="B154">
        <v>21820365.0644961</v>
      </c>
      <c r="C154">
        <v>1496574.09815728</v>
      </c>
      <c r="D154">
        <v>7765000.48700104</v>
      </c>
      <c r="E154">
        <v>6730522.5323748</v>
      </c>
      <c r="F154">
        <v>805449.440513133</v>
      </c>
      <c r="G154">
        <v>5022818.50644986</v>
      </c>
    </row>
    <row r="155" spans="1:7">
      <c r="A155">
        <v>153</v>
      </c>
      <c r="B155">
        <v>21794229.5399041</v>
      </c>
      <c r="C155">
        <v>1504977.42413177</v>
      </c>
      <c r="D155">
        <v>7742695.03438296</v>
      </c>
      <c r="E155">
        <v>6730522.5323748</v>
      </c>
      <c r="F155">
        <v>798202.000616538</v>
      </c>
      <c r="G155">
        <v>5017832.54839805</v>
      </c>
    </row>
    <row r="156" spans="1:7">
      <c r="A156">
        <v>154</v>
      </c>
      <c r="B156">
        <v>21769767.8922863</v>
      </c>
      <c r="C156">
        <v>1513015.05040115</v>
      </c>
      <c r="D156">
        <v>7721805.11744872</v>
      </c>
      <c r="E156">
        <v>6730522.5323748</v>
      </c>
      <c r="F156">
        <v>791301.499759784</v>
      </c>
      <c r="G156">
        <v>5013123.69230187</v>
      </c>
    </row>
    <row r="157" spans="1:7">
      <c r="A157">
        <v>155</v>
      </c>
      <c r="B157">
        <v>21748242.769814</v>
      </c>
      <c r="C157">
        <v>1519838.45118728</v>
      </c>
      <c r="D157">
        <v>7702897.02832311</v>
      </c>
      <c r="E157">
        <v>6730522.5323748</v>
      </c>
      <c r="F157">
        <v>785945.05679187</v>
      </c>
      <c r="G157">
        <v>5009039.70113696</v>
      </c>
    </row>
    <row r="158" spans="1:7">
      <c r="A158">
        <v>156</v>
      </c>
      <c r="B158">
        <v>21726214.6028089</v>
      </c>
      <c r="C158">
        <v>1525953.44595307</v>
      </c>
      <c r="D158">
        <v>7682776.70435458</v>
      </c>
      <c r="E158">
        <v>6730522.5323748</v>
      </c>
      <c r="F158">
        <v>781729.651788413</v>
      </c>
      <c r="G158">
        <v>5005232.26833809</v>
      </c>
    </row>
    <row r="159" spans="1:7">
      <c r="A159">
        <v>157</v>
      </c>
      <c r="B159">
        <v>21704492.6888312</v>
      </c>
      <c r="C159">
        <v>1533661.61832073</v>
      </c>
      <c r="D159">
        <v>7663930.10260813</v>
      </c>
      <c r="E159">
        <v>6730522.5323748</v>
      </c>
      <c r="F159">
        <v>775379.018911225</v>
      </c>
      <c r="G159">
        <v>5000999.41661633</v>
      </c>
    </row>
    <row r="160" spans="1:7">
      <c r="A160">
        <v>158</v>
      </c>
      <c r="B160">
        <v>21681546.1713944</v>
      </c>
      <c r="C160">
        <v>1541548.1055167</v>
      </c>
      <c r="D160">
        <v>7643569.67244132</v>
      </c>
      <c r="E160">
        <v>6730522.5323748</v>
      </c>
      <c r="F160">
        <v>769264.383824275</v>
      </c>
      <c r="G160">
        <v>4996641.47723728</v>
      </c>
    </row>
    <row r="161" spans="1:7">
      <c r="A161">
        <v>159</v>
      </c>
      <c r="B161">
        <v>21658644.1546646</v>
      </c>
      <c r="C161">
        <v>1551129.80486098</v>
      </c>
      <c r="D161">
        <v>7624103.34498175</v>
      </c>
      <c r="E161">
        <v>6730522.5323748</v>
      </c>
      <c r="F161">
        <v>761190.293935561</v>
      </c>
      <c r="G161">
        <v>4991698.17851151</v>
      </c>
    </row>
    <row r="162" spans="1:7">
      <c r="A162">
        <v>160</v>
      </c>
      <c r="B162">
        <v>21643997.2862931</v>
      </c>
      <c r="C162">
        <v>1556356.76893557</v>
      </c>
      <c r="D162">
        <v>7610786.64284632</v>
      </c>
      <c r="E162">
        <v>6730522.5323748</v>
      </c>
      <c r="F162">
        <v>757447.144462971</v>
      </c>
      <c r="G162">
        <v>4988884.19767344</v>
      </c>
    </row>
    <row r="163" spans="1:7">
      <c r="A163">
        <v>161</v>
      </c>
      <c r="B163">
        <v>21625254.9097635</v>
      </c>
      <c r="C163">
        <v>1561755.43944692</v>
      </c>
      <c r="D163">
        <v>7593171.63071739</v>
      </c>
      <c r="E163">
        <v>6730522.5323748</v>
      </c>
      <c r="F163">
        <v>754075.87916405</v>
      </c>
      <c r="G163">
        <v>4985729.42806031</v>
      </c>
    </row>
    <row r="164" spans="1:7">
      <c r="A164">
        <v>162</v>
      </c>
      <c r="B164">
        <v>21605523.3278152</v>
      </c>
      <c r="C164">
        <v>1568789.72462006</v>
      </c>
      <c r="D164">
        <v>7575227.27672865</v>
      </c>
      <c r="E164">
        <v>6730522.5323748</v>
      </c>
      <c r="F164">
        <v>749015.569420164</v>
      </c>
      <c r="G164">
        <v>4981968.22467152</v>
      </c>
    </row>
    <row r="165" spans="1:7">
      <c r="A165">
        <v>163</v>
      </c>
      <c r="B165">
        <v>21584272.1802984</v>
      </c>
      <c r="C165">
        <v>1576928.16682636</v>
      </c>
      <c r="D165">
        <v>7555951.25517729</v>
      </c>
      <c r="E165">
        <v>6730522.5323748</v>
      </c>
      <c r="F165">
        <v>743107.117360353</v>
      </c>
      <c r="G165">
        <v>4977763.10855955</v>
      </c>
    </row>
    <row r="166" spans="1:7">
      <c r="A166">
        <v>164</v>
      </c>
      <c r="B166">
        <v>21564118.3861214</v>
      </c>
      <c r="C166">
        <v>1584818.39809215</v>
      </c>
      <c r="D166">
        <v>7537470.27858591</v>
      </c>
      <c r="E166">
        <v>6730522.5323748</v>
      </c>
      <c r="F166">
        <v>737538.193659859</v>
      </c>
      <c r="G166">
        <v>4973768.98340873</v>
      </c>
    </row>
    <row r="167" spans="1:7">
      <c r="A167">
        <v>165</v>
      </c>
      <c r="B167">
        <v>21546320.125813</v>
      </c>
      <c r="C167">
        <v>1592362.4625464</v>
      </c>
      <c r="D167">
        <v>7521322.76185514</v>
      </c>
      <c r="E167">
        <v>6730522.5323748</v>
      </c>
      <c r="F167">
        <v>731965.213364223</v>
      </c>
      <c r="G167">
        <v>4970147.15567247</v>
      </c>
    </row>
    <row r="168" spans="1:7">
      <c r="A168">
        <v>166</v>
      </c>
      <c r="B168">
        <v>21528391.9964564</v>
      </c>
      <c r="C168">
        <v>1601161.35464278</v>
      </c>
      <c r="D168">
        <v>7505429.79834855</v>
      </c>
      <c r="E168">
        <v>6730522.5323748</v>
      </c>
      <c r="F168">
        <v>725162.858145121</v>
      </c>
      <c r="G168">
        <v>4966115.4529452</v>
      </c>
    </row>
    <row r="169" spans="1:7">
      <c r="A169">
        <v>167</v>
      </c>
      <c r="B169">
        <v>21510722.730407</v>
      </c>
      <c r="C169">
        <v>1608434.22452921</v>
      </c>
      <c r="D169">
        <v>7488912.40795842</v>
      </c>
      <c r="E169">
        <v>6730522.5323748</v>
      </c>
      <c r="F169">
        <v>720303.463726996</v>
      </c>
      <c r="G169">
        <v>4962550.10181753</v>
      </c>
    </row>
    <row r="170" spans="1:7">
      <c r="A170">
        <v>168</v>
      </c>
      <c r="B170">
        <v>21492132.1419217</v>
      </c>
      <c r="C170">
        <v>1616710.89430567</v>
      </c>
      <c r="D170">
        <v>7471655.04951111</v>
      </c>
      <c r="E170">
        <v>6730522.5323748</v>
      </c>
      <c r="F170">
        <v>714599.199646053</v>
      </c>
      <c r="G170">
        <v>4958644.46608408</v>
      </c>
    </row>
    <row r="171" spans="1:7">
      <c r="A171">
        <v>169</v>
      </c>
      <c r="B171">
        <v>21473343.3680134</v>
      </c>
      <c r="C171">
        <v>1623642.63960571</v>
      </c>
      <c r="D171">
        <v>7453400.20982907</v>
      </c>
      <c r="E171">
        <v>6730522.5323748</v>
      </c>
      <c r="F171">
        <v>710561.607203808</v>
      </c>
      <c r="G171">
        <v>4955216.37900004</v>
      </c>
    </row>
    <row r="172" spans="1:7">
      <c r="A172">
        <v>170</v>
      </c>
      <c r="B172">
        <v>21462885.3910587</v>
      </c>
      <c r="C172">
        <v>1628860.42534481</v>
      </c>
      <c r="D172">
        <v>7443622.63248508</v>
      </c>
      <c r="E172">
        <v>6730522.5323748</v>
      </c>
      <c r="F172">
        <v>706970.926056437</v>
      </c>
      <c r="G172">
        <v>4952908.87479758</v>
      </c>
    </row>
    <row r="173" spans="1:7">
      <c r="A173">
        <v>171</v>
      </c>
      <c r="B173">
        <v>21450661.7190389</v>
      </c>
      <c r="C173">
        <v>1634559.78380892</v>
      </c>
      <c r="D173">
        <v>7432152.98357344</v>
      </c>
      <c r="E173">
        <v>6730522.5323748</v>
      </c>
      <c r="F173">
        <v>703093.280989631</v>
      </c>
      <c r="G173">
        <v>4950333.13829213</v>
      </c>
    </row>
    <row r="174" spans="1:7">
      <c r="A174">
        <v>172</v>
      </c>
      <c r="B174">
        <v>21435603.494118</v>
      </c>
      <c r="C174">
        <v>1643080.42339226</v>
      </c>
      <c r="D174">
        <v>7418270.25756561</v>
      </c>
      <c r="E174">
        <v>6730522.5323748</v>
      </c>
      <c r="F174">
        <v>697008.479977903</v>
      </c>
      <c r="G174">
        <v>4946721.8008074</v>
      </c>
    </row>
    <row r="175" spans="1:7">
      <c r="A175">
        <v>173</v>
      </c>
      <c r="B175">
        <v>21420028.8686046</v>
      </c>
      <c r="C175">
        <v>1650835.81549528</v>
      </c>
      <c r="D175">
        <v>7403356.63390532</v>
      </c>
      <c r="E175">
        <v>6730522.5323748</v>
      </c>
      <c r="F175">
        <v>691963.970663174</v>
      </c>
      <c r="G175">
        <v>4943349.91616604</v>
      </c>
    </row>
    <row r="176" spans="1:7">
      <c r="A176">
        <v>174</v>
      </c>
      <c r="B176">
        <v>21403159.7482347</v>
      </c>
      <c r="C176">
        <v>1659009.88578397</v>
      </c>
      <c r="D176">
        <v>7386971.34691106</v>
      </c>
      <c r="E176">
        <v>6730522.5323748</v>
      </c>
      <c r="F176">
        <v>686855.13927936</v>
      </c>
      <c r="G176">
        <v>4939800.84388549</v>
      </c>
    </row>
    <row r="177" spans="1:7">
      <c r="A177">
        <v>175</v>
      </c>
      <c r="B177">
        <v>21387258.1022495</v>
      </c>
      <c r="C177">
        <v>1666907.15059575</v>
      </c>
      <c r="D177">
        <v>7371477.16144104</v>
      </c>
      <c r="E177">
        <v>6730522.5323748</v>
      </c>
      <c r="F177">
        <v>681935.120522809</v>
      </c>
      <c r="G177">
        <v>4936416.13731506</v>
      </c>
    </row>
    <row r="178" spans="1:7">
      <c r="A178">
        <v>176</v>
      </c>
      <c r="B178">
        <v>21373304.7613878</v>
      </c>
      <c r="C178">
        <v>1673495.54146067</v>
      </c>
      <c r="D178">
        <v>7357600.83064843</v>
      </c>
      <c r="E178">
        <v>6730522.5323748</v>
      </c>
      <c r="F178">
        <v>678176.133165952</v>
      </c>
      <c r="G178">
        <v>4933509.72373792</v>
      </c>
    </row>
    <row r="179" spans="1:7">
      <c r="A179">
        <v>177</v>
      </c>
      <c r="B179">
        <v>21359033.9700108</v>
      </c>
      <c r="C179">
        <v>1679189.13949905</v>
      </c>
      <c r="D179">
        <v>7342995.13523616</v>
      </c>
      <c r="E179">
        <v>6730522.5323748</v>
      </c>
      <c r="F179">
        <v>675438.85021272</v>
      </c>
      <c r="G179">
        <v>4930888.31268804</v>
      </c>
    </row>
    <row r="180" spans="1:7">
      <c r="A180">
        <v>178</v>
      </c>
      <c r="B180">
        <v>21343020.6037224</v>
      </c>
      <c r="C180">
        <v>1687304.24413575</v>
      </c>
      <c r="D180">
        <v>7326950.27787106</v>
      </c>
      <c r="E180">
        <v>6730522.5323748</v>
      </c>
      <c r="F180">
        <v>670709.942452634</v>
      </c>
      <c r="G180">
        <v>4927533.60688811</v>
      </c>
    </row>
    <row r="181" spans="1:7">
      <c r="A181">
        <v>179</v>
      </c>
      <c r="B181">
        <v>21327347.0149999</v>
      </c>
      <c r="C181">
        <v>1696826.50165478</v>
      </c>
      <c r="D181">
        <v>7311448.30908913</v>
      </c>
      <c r="E181">
        <v>6730522.5323748</v>
      </c>
      <c r="F181">
        <v>664754.904545362</v>
      </c>
      <c r="G181">
        <v>4923794.76733581</v>
      </c>
    </row>
    <row r="182" spans="1:7">
      <c r="A182">
        <v>180</v>
      </c>
      <c r="B182">
        <v>21315290.3241901</v>
      </c>
      <c r="C182">
        <v>1703938.33238608</v>
      </c>
      <c r="D182">
        <v>7299295.62627042</v>
      </c>
      <c r="E182">
        <v>6730522.5323748</v>
      </c>
      <c r="F182">
        <v>660460.542389704</v>
      </c>
      <c r="G182">
        <v>4921073.29076907</v>
      </c>
    </row>
    <row r="183" spans="1:7">
      <c r="A183">
        <v>181</v>
      </c>
      <c r="B183">
        <v>21305876.5927671</v>
      </c>
      <c r="C183">
        <v>1708610.75589636</v>
      </c>
      <c r="D183">
        <v>7289621.95576822</v>
      </c>
      <c r="E183">
        <v>6730522.5323748</v>
      </c>
      <c r="F183">
        <v>657974.141862846</v>
      </c>
      <c r="G183">
        <v>4919147.2068649</v>
      </c>
    </row>
    <row r="184" spans="1:7">
      <c r="A184">
        <v>182</v>
      </c>
      <c r="B184">
        <v>21295136.0149992</v>
      </c>
      <c r="C184">
        <v>1714444.81672761</v>
      </c>
      <c r="D184">
        <v>7278514.02586199</v>
      </c>
      <c r="E184">
        <v>6730522.5323748</v>
      </c>
      <c r="F184">
        <v>654830.620005411</v>
      </c>
      <c r="G184">
        <v>4916824.02002942</v>
      </c>
    </row>
    <row r="185" spans="1:7">
      <c r="A185">
        <v>183</v>
      </c>
      <c r="B185">
        <v>21282339.7787306</v>
      </c>
      <c r="C185">
        <v>1720197.42931443</v>
      </c>
      <c r="D185">
        <v>7265035.35235167</v>
      </c>
      <c r="E185">
        <v>6730522.5323748</v>
      </c>
      <c r="F185">
        <v>652166.007888233</v>
      </c>
      <c r="G185">
        <v>4914418.45680146</v>
      </c>
    </row>
    <row r="186" spans="1:7">
      <c r="A186">
        <v>184</v>
      </c>
      <c r="B186">
        <v>21269421.7851819</v>
      </c>
      <c r="C186">
        <v>1727268.22042388</v>
      </c>
      <c r="D186">
        <v>7251569.25053097</v>
      </c>
      <c r="E186">
        <v>6730522.5323748</v>
      </c>
      <c r="F186">
        <v>648416.33099347</v>
      </c>
      <c r="G186">
        <v>4911645.45085879</v>
      </c>
    </row>
    <row r="187" spans="1:7">
      <c r="A187">
        <v>185</v>
      </c>
      <c r="B187">
        <v>21255760.1673189</v>
      </c>
      <c r="C187">
        <v>1735295.57166385</v>
      </c>
      <c r="D187">
        <v>7237273.42864061</v>
      </c>
      <c r="E187">
        <v>6730522.5323748</v>
      </c>
      <c r="F187">
        <v>644089.410486268</v>
      </c>
      <c r="G187">
        <v>4908579.22415334</v>
      </c>
    </row>
    <row r="188" spans="1:7">
      <c r="A188">
        <v>186</v>
      </c>
      <c r="B188">
        <v>21243089.2399613</v>
      </c>
      <c r="C188">
        <v>1742869.55429316</v>
      </c>
      <c r="D188">
        <v>7223855.49378171</v>
      </c>
      <c r="E188">
        <v>6730522.5323748</v>
      </c>
      <c r="F188">
        <v>640109.987631242</v>
      </c>
      <c r="G188">
        <v>4905731.67188037</v>
      </c>
    </row>
    <row r="189" spans="1:7">
      <c r="A189">
        <v>187</v>
      </c>
      <c r="B189">
        <v>21232362.9679056</v>
      </c>
      <c r="C189">
        <v>1749959.12002205</v>
      </c>
      <c r="D189">
        <v>7212497.57863171</v>
      </c>
      <c r="E189">
        <v>6730522.5323748</v>
      </c>
      <c r="F189">
        <v>636168.663601738</v>
      </c>
      <c r="G189">
        <v>4903215.07327527</v>
      </c>
    </row>
    <row r="190" spans="1:7">
      <c r="A190">
        <v>188</v>
      </c>
      <c r="B190">
        <v>21219463.2806047</v>
      </c>
      <c r="C190">
        <v>1759285.69227612</v>
      </c>
      <c r="D190">
        <v>7198818.11753963</v>
      </c>
      <c r="E190">
        <v>6730522.5323748</v>
      </c>
      <c r="F190">
        <v>630903.468979405</v>
      </c>
      <c r="G190">
        <v>4899933.4694348</v>
      </c>
    </row>
    <row r="191" spans="1:7">
      <c r="A191">
        <v>189</v>
      </c>
      <c r="B191">
        <v>21206368.4841797</v>
      </c>
      <c r="C191">
        <v>1766477.34690687</v>
      </c>
      <c r="D191">
        <v>7184493.20085268</v>
      </c>
      <c r="E191">
        <v>6730522.5323748</v>
      </c>
      <c r="F191">
        <v>627632.154653088</v>
      </c>
      <c r="G191">
        <v>4897243.24939227</v>
      </c>
    </row>
    <row r="192" spans="1:7">
      <c r="A192">
        <v>190</v>
      </c>
      <c r="B192">
        <v>21196736.9312824</v>
      </c>
      <c r="C192">
        <v>1774343.73849368</v>
      </c>
      <c r="D192">
        <v>7174110.27216414</v>
      </c>
      <c r="E192">
        <v>6730522.5323748</v>
      </c>
      <c r="F192">
        <v>623188.100765697</v>
      </c>
      <c r="G192">
        <v>4894572.28748409</v>
      </c>
    </row>
    <row r="193" spans="1:7">
      <c r="A193">
        <v>191</v>
      </c>
      <c r="B193">
        <v>21186010.0400235</v>
      </c>
      <c r="C193">
        <v>1780642.51935514</v>
      </c>
      <c r="D193">
        <v>7162274.99840382</v>
      </c>
      <c r="E193">
        <v>6730522.5323748</v>
      </c>
      <c r="F193">
        <v>620333.667234509</v>
      </c>
      <c r="G193">
        <v>4892236.32265525</v>
      </c>
    </row>
    <row r="194" spans="1:7">
      <c r="A194">
        <v>192</v>
      </c>
      <c r="B194">
        <v>21177390.161473</v>
      </c>
      <c r="C194">
        <v>1786706.08811532</v>
      </c>
      <c r="D194">
        <v>7152722.47947412</v>
      </c>
      <c r="E194">
        <v>6730522.5323748</v>
      </c>
      <c r="F194">
        <v>617280.274774672</v>
      </c>
      <c r="G194">
        <v>4890158.78673411</v>
      </c>
    </row>
    <row r="195" spans="1:7">
      <c r="A195">
        <v>193</v>
      </c>
      <c r="B195">
        <v>21167930.2807319</v>
      </c>
      <c r="C195">
        <v>1793103.7610082</v>
      </c>
      <c r="D195">
        <v>7142196.20618256</v>
      </c>
      <c r="E195">
        <v>6730522.5323748</v>
      </c>
      <c r="F195">
        <v>614147.157162016</v>
      </c>
      <c r="G195">
        <v>4887960.62400433</v>
      </c>
    </row>
    <row r="196" spans="1:7">
      <c r="A196">
        <v>194</v>
      </c>
      <c r="B196">
        <v>21157281.6254155</v>
      </c>
      <c r="C196">
        <v>1801686.85930797</v>
      </c>
      <c r="D196">
        <v>7130277.83894305</v>
      </c>
      <c r="E196">
        <v>6730522.5323748</v>
      </c>
      <c r="F196">
        <v>609657.518606812</v>
      </c>
      <c r="G196">
        <v>4885136.87618283</v>
      </c>
    </row>
    <row r="197" spans="1:7">
      <c r="A197">
        <v>195</v>
      </c>
      <c r="B197">
        <v>21146797.2129663</v>
      </c>
      <c r="C197">
        <v>1809194.18807479</v>
      </c>
      <c r="D197">
        <v>7118365.6042746</v>
      </c>
      <c r="E197">
        <v>6730522.5323748</v>
      </c>
      <c r="F197">
        <v>606085.037763031</v>
      </c>
      <c r="G197">
        <v>4882629.85047913</v>
      </c>
    </row>
    <row r="198" spans="1:7">
      <c r="A198">
        <v>196</v>
      </c>
      <c r="B198">
        <v>21135959.5364907</v>
      </c>
      <c r="C198">
        <v>1816714.96074763</v>
      </c>
      <c r="D198">
        <v>7105932.93477016</v>
      </c>
      <c r="E198">
        <v>6730522.5323748</v>
      </c>
      <c r="F198">
        <v>602663.237989488</v>
      </c>
      <c r="G198">
        <v>4880125.87060861</v>
      </c>
    </row>
    <row r="199" spans="1:7">
      <c r="A199">
        <v>197</v>
      </c>
      <c r="B199">
        <v>21126267.6955135</v>
      </c>
      <c r="C199">
        <v>1823619.15923533</v>
      </c>
      <c r="D199">
        <v>7094755.31702621</v>
      </c>
      <c r="E199">
        <v>6730522.5323748</v>
      </c>
      <c r="F199">
        <v>599517.231405072</v>
      </c>
      <c r="G199">
        <v>4877853.4554721</v>
      </c>
    </row>
    <row r="200" spans="1:7">
      <c r="A200">
        <v>198</v>
      </c>
      <c r="B200">
        <v>21116010.8219478</v>
      </c>
      <c r="C200">
        <v>1829758.15593499</v>
      </c>
      <c r="D200">
        <v>7082814.18975181</v>
      </c>
      <c r="E200">
        <v>6730522.5323748</v>
      </c>
      <c r="F200">
        <v>597200.014880784</v>
      </c>
      <c r="G200">
        <v>4875715.92900544</v>
      </c>
    </row>
    <row r="201" spans="1:7">
      <c r="A201">
        <v>199</v>
      </c>
      <c r="B201">
        <v>21105252.5296133</v>
      </c>
      <c r="C201">
        <v>1838947.66373361</v>
      </c>
      <c r="D201">
        <v>7070155.50861744</v>
      </c>
      <c r="E201">
        <v>6730522.5323748</v>
      </c>
      <c r="F201">
        <v>592790.074671071</v>
      </c>
      <c r="G201">
        <v>4872836.75021636</v>
      </c>
    </row>
    <row r="202" spans="1:7">
      <c r="A202">
        <v>200</v>
      </c>
      <c r="B202">
        <v>21096525.2219555</v>
      </c>
      <c r="C202">
        <v>1844186.09321059</v>
      </c>
      <c r="D202">
        <v>7059835.65851298</v>
      </c>
      <c r="E202">
        <v>6730522.5323748</v>
      </c>
      <c r="F202">
        <v>590894.625385842</v>
      </c>
      <c r="G202">
        <v>4871086.31247129</v>
      </c>
    </row>
    <row r="203" spans="1:7">
      <c r="A203">
        <v>201</v>
      </c>
      <c r="B203">
        <v>21087098.8348982</v>
      </c>
      <c r="C203">
        <v>1852289.88260046</v>
      </c>
      <c r="D203">
        <v>7048520.67438128</v>
      </c>
      <c r="E203">
        <v>6730522.5323748</v>
      </c>
      <c r="F203">
        <v>587135.633881711</v>
      </c>
      <c r="G203">
        <v>4868630.11165992</v>
      </c>
    </row>
    <row r="204" spans="1:7">
      <c r="A204">
        <v>202</v>
      </c>
      <c r="B204">
        <v>21079167.0791842</v>
      </c>
      <c r="C204">
        <v>1858390.06809202</v>
      </c>
      <c r="D204">
        <v>7038977.35811384</v>
      </c>
      <c r="E204">
        <v>6730522.5323748</v>
      </c>
      <c r="F204">
        <v>584562.149461971</v>
      </c>
      <c r="G204">
        <v>4866714.97114153</v>
      </c>
    </row>
    <row r="205" spans="1:7">
      <c r="A205">
        <v>203</v>
      </c>
      <c r="B205">
        <v>21070729.9445762</v>
      </c>
      <c r="C205">
        <v>1865316.36336911</v>
      </c>
      <c r="D205">
        <v>7028705.99310897</v>
      </c>
      <c r="E205">
        <v>6730522.5323748</v>
      </c>
      <c r="F205">
        <v>581603.50147108</v>
      </c>
      <c r="G205">
        <v>4864581.55425224</v>
      </c>
    </row>
    <row r="206" spans="1:7">
      <c r="A206">
        <v>204</v>
      </c>
      <c r="B206">
        <v>21061558.9867479</v>
      </c>
      <c r="C206">
        <v>1871844.64851805</v>
      </c>
      <c r="D206">
        <v>7017525.06383706</v>
      </c>
      <c r="E206">
        <v>6730522.5323748</v>
      </c>
      <c r="F206">
        <v>579135.73547203</v>
      </c>
      <c r="G206">
        <v>4862531.00654596</v>
      </c>
    </row>
    <row r="207" spans="1:7">
      <c r="A207">
        <v>205</v>
      </c>
      <c r="B207">
        <v>21052767.0800336</v>
      </c>
      <c r="C207">
        <v>1879256.94215212</v>
      </c>
      <c r="D207">
        <v>7006660.34658552</v>
      </c>
      <c r="E207">
        <v>6730522.5323748</v>
      </c>
      <c r="F207">
        <v>576031.289441135</v>
      </c>
      <c r="G207">
        <v>4860295.96948008</v>
      </c>
    </row>
    <row r="208" spans="1:7">
      <c r="A208">
        <v>206</v>
      </c>
      <c r="B208">
        <v>21044016.2057127</v>
      </c>
      <c r="C208">
        <v>1887201.10024492</v>
      </c>
      <c r="D208">
        <v>6995706.62006438</v>
      </c>
      <c r="E208">
        <v>6730522.5323748</v>
      </c>
      <c r="F208">
        <v>572637.94705757</v>
      </c>
      <c r="G208">
        <v>4857948.00597102</v>
      </c>
    </row>
    <row r="209" spans="1:7">
      <c r="A209">
        <v>207</v>
      </c>
      <c r="B209">
        <v>21036537.5611234</v>
      </c>
      <c r="C209">
        <v>1894096.89595784</v>
      </c>
      <c r="D209">
        <v>6986222.82911289</v>
      </c>
      <c r="E209">
        <v>6730522.5323748</v>
      </c>
      <c r="F209">
        <v>569759.23103263</v>
      </c>
      <c r="G209">
        <v>4855936.07264526</v>
      </c>
    </row>
    <row r="210" spans="1:7">
      <c r="A210">
        <v>208</v>
      </c>
      <c r="B210">
        <v>21028791.8564156</v>
      </c>
      <c r="C210">
        <v>1902986.69922587</v>
      </c>
      <c r="D210">
        <v>6976144.33099515</v>
      </c>
      <c r="E210">
        <v>6730522.5323748</v>
      </c>
      <c r="F210">
        <v>565635.750457171</v>
      </c>
      <c r="G210">
        <v>4853502.54336257</v>
      </c>
    </row>
    <row r="211" spans="1:7">
      <c r="A211">
        <v>209</v>
      </c>
      <c r="B211">
        <v>21020042.6091203</v>
      </c>
      <c r="C211">
        <v>1909739.3447956</v>
      </c>
      <c r="D211">
        <v>6965002.81007844</v>
      </c>
      <c r="E211">
        <v>6730522.5323748</v>
      </c>
      <c r="F211">
        <v>563268.640193328</v>
      </c>
      <c r="G211">
        <v>4851509.28167811</v>
      </c>
    </row>
    <row r="212" spans="1:7">
      <c r="A212">
        <v>210</v>
      </c>
      <c r="B212">
        <v>21012906.4031571</v>
      </c>
      <c r="C212">
        <v>1917813.15766387</v>
      </c>
      <c r="D212">
        <v>6955556.37178848</v>
      </c>
      <c r="E212">
        <v>6730522.5323748</v>
      </c>
      <c r="F212">
        <v>559731.695470178</v>
      </c>
      <c r="G212">
        <v>4849282.64585979</v>
      </c>
    </row>
    <row r="213" spans="1:7">
      <c r="A213">
        <v>211</v>
      </c>
      <c r="B213">
        <v>21005039.9481203</v>
      </c>
      <c r="C213">
        <v>1924426.27071164</v>
      </c>
      <c r="D213">
        <v>6945342.694244</v>
      </c>
      <c r="E213">
        <v>6730522.5323748</v>
      </c>
      <c r="F213">
        <v>557395.370221307</v>
      </c>
      <c r="G213">
        <v>4847353.0805686</v>
      </c>
    </row>
    <row r="214" spans="1:7">
      <c r="A214">
        <v>212</v>
      </c>
      <c r="B214">
        <v>20998308.5272835</v>
      </c>
      <c r="C214">
        <v>1931029.13482191</v>
      </c>
      <c r="D214">
        <v>6936397.7722813</v>
      </c>
      <c r="E214">
        <v>6730522.5323748</v>
      </c>
      <c r="F214">
        <v>554830.078747454</v>
      </c>
      <c r="G214">
        <v>4845529.00905806</v>
      </c>
    </row>
    <row r="215" spans="1:7">
      <c r="A215">
        <v>213</v>
      </c>
      <c r="B215">
        <v>20991235.6122427</v>
      </c>
      <c r="C215">
        <v>1937797.8909285</v>
      </c>
      <c r="D215">
        <v>6926960.42343347</v>
      </c>
      <c r="E215">
        <v>6730522.5323748</v>
      </c>
      <c r="F215">
        <v>552285.535843293</v>
      </c>
      <c r="G215">
        <v>4843669.22966267</v>
      </c>
    </row>
    <row r="216" spans="1:7">
      <c r="A216">
        <v>214</v>
      </c>
      <c r="B216">
        <v>20983749.2438243</v>
      </c>
      <c r="C216">
        <v>1946267.61544022</v>
      </c>
      <c r="D216">
        <v>6916693.51702503</v>
      </c>
      <c r="E216">
        <v>6730522.5323748</v>
      </c>
      <c r="F216">
        <v>548855.66776788</v>
      </c>
      <c r="G216">
        <v>4841409.91121633</v>
      </c>
    </row>
    <row r="217" spans="1:7">
      <c r="A217">
        <v>215</v>
      </c>
      <c r="B217">
        <v>20976624.1388611</v>
      </c>
      <c r="C217">
        <v>1953449.31734336</v>
      </c>
      <c r="D217">
        <v>6906955.31168963</v>
      </c>
      <c r="E217">
        <v>6730522.5323748</v>
      </c>
      <c r="F217">
        <v>546215.535859984</v>
      </c>
      <c r="G217">
        <v>4839481.44159334</v>
      </c>
    </row>
    <row r="218" spans="1:7">
      <c r="A218">
        <v>216</v>
      </c>
      <c r="B218">
        <v>20969570.0559843</v>
      </c>
      <c r="C218">
        <v>1960264.53642667</v>
      </c>
      <c r="D218">
        <v>6897281.66925343</v>
      </c>
      <c r="E218">
        <v>6730522.5323748</v>
      </c>
      <c r="F218">
        <v>543842.358992688</v>
      </c>
      <c r="G218">
        <v>4837658.95893668</v>
      </c>
    </row>
    <row r="219" spans="1:7">
      <c r="A219">
        <v>217</v>
      </c>
      <c r="B219">
        <v>20963641.1053012</v>
      </c>
      <c r="C219">
        <v>1966128.37791311</v>
      </c>
      <c r="D219">
        <v>6889095.00782475</v>
      </c>
      <c r="E219">
        <v>6730522.5323748</v>
      </c>
      <c r="F219">
        <v>541790.699843958</v>
      </c>
      <c r="G219">
        <v>4836104.48734457</v>
      </c>
    </row>
    <row r="220" spans="1:7">
      <c r="A220">
        <v>218</v>
      </c>
      <c r="B220">
        <v>20957340.6742799</v>
      </c>
      <c r="C220">
        <v>1970629.66707607</v>
      </c>
      <c r="D220">
        <v>6880660.26195946</v>
      </c>
      <c r="E220">
        <v>6730522.5323748</v>
      </c>
      <c r="F220">
        <v>540727.521127078</v>
      </c>
      <c r="G220">
        <v>4834800.69174248</v>
      </c>
    </row>
    <row r="221" spans="1:7">
      <c r="A221">
        <v>219</v>
      </c>
      <c r="B221">
        <v>20950275.0704685</v>
      </c>
      <c r="C221">
        <v>1979505.58049519</v>
      </c>
      <c r="D221">
        <v>6870408.04548964</v>
      </c>
      <c r="E221">
        <v>6730522.5323748</v>
      </c>
      <c r="F221">
        <v>537301.294355695</v>
      </c>
      <c r="G221">
        <v>4832537.61775316</v>
      </c>
    </row>
    <row r="222" spans="1:7">
      <c r="A222">
        <v>220</v>
      </c>
      <c r="B222">
        <v>20944360.2451628</v>
      </c>
      <c r="C222">
        <v>1984430.98515467</v>
      </c>
      <c r="D222">
        <v>6862239.70986759</v>
      </c>
      <c r="E222">
        <v>6730522.5323748</v>
      </c>
      <c r="F222">
        <v>535945.39392094</v>
      </c>
      <c r="G222">
        <v>4831221.62384477</v>
      </c>
    </row>
    <row r="223" spans="1:7">
      <c r="A223">
        <v>221</v>
      </c>
      <c r="B223">
        <v>20937933.636919</v>
      </c>
      <c r="C223">
        <v>1992409.1971265</v>
      </c>
      <c r="D223">
        <v>6852762.4901838</v>
      </c>
      <c r="E223">
        <v>6730522.5323748</v>
      </c>
      <c r="F223">
        <v>532989.427997266</v>
      </c>
      <c r="G223">
        <v>4829249.98923669</v>
      </c>
    </row>
    <row r="224" spans="1:7">
      <c r="A224">
        <v>222</v>
      </c>
      <c r="B224">
        <v>20932393.9219559</v>
      </c>
      <c r="C224">
        <v>1998571.02183749</v>
      </c>
      <c r="D224">
        <v>6844691.201824</v>
      </c>
      <c r="E224">
        <v>6730522.5323748</v>
      </c>
      <c r="F224">
        <v>530919.35103603</v>
      </c>
      <c r="G224">
        <v>4827689.81488361</v>
      </c>
    </row>
    <row r="225" spans="1:7">
      <c r="A225">
        <v>223</v>
      </c>
      <c r="B225">
        <v>20926610.3352831</v>
      </c>
      <c r="C225">
        <v>2005437.80468788</v>
      </c>
      <c r="D225">
        <v>6836109.45293365</v>
      </c>
      <c r="E225">
        <v>6730522.5323748</v>
      </c>
      <c r="F225">
        <v>528567.645380846</v>
      </c>
      <c r="G225">
        <v>4825972.89990591</v>
      </c>
    </row>
    <row r="226" spans="1:7">
      <c r="A226">
        <v>224</v>
      </c>
      <c r="B226">
        <v>20920423.3348889</v>
      </c>
      <c r="C226">
        <v>2011699.80431543</v>
      </c>
      <c r="D226">
        <v>6827099.5021811</v>
      </c>
      <c r="E226">
        <v>6730522.5323748</v>
      </c>
      <c r="F226">
        <v>526709.604451791</v>
      </c>
      <c r="G226">
        <v>4824391.89156577</v>
      </c>
    </row>
    <row r="227" spans="1:7">
      <c r="A227">
        <v>225</v>
      </c>
      <c r="B227">
        <v>20914551.6206264</v>
      </c>
      <c r="C227">
        <v>2018815.8118668</v>
      </c>
      <c r="D227">
        <v>6818227.94490267</v>
      </c>
      <c r="E227">
        <v>6730522.5323748</v>
      </c>
      <c r="F227">
        <v>524338.343940677</v>
      </c>
      <c r="G227">
        <v>4822646.98754143</v>
      </c>
    </row>
    <row r="228" spans="1:7">
      <c r="A228">
        <v>226</v>
      </c>
      <c r="B228">
        <v>20908810.31725</v>
      </c>
      <c r="C228">
        <v>2026396.46522839</v>
      </c>
      <c r="D228">
        <v>6809340.47455269</v>
      </c>
      <c r="E228">
        <v>6730522.5323748</v>
      </c>
      <c r="F228">
        <v>521734.978887222</v>
      </c>
      <c r="G228">
        <v>4820815.86620687</v>
      </c>
    </row>
    <row r="229" spans="1:7">
      <c r="A229">
        <v>227</v>
      </c>
      <c r="B229">
        <v>20904056.369827</v>
      </c>
      <c r="C229">
        <v>2032791.63738245</v>
      </c>
      <c r="D229">
        <v>6801874.59655845</v>
      </c>
      <c r="E229">
        <v>6730522.5323748</v>
      </c>
      <c r="F229">
        <v>519579.431030192</v>
      </c>
      <c r="G229">
        <v>4819288.17248112</v>
      </c>
    </row>
    <row r="230" spans="1:7">
      <c r="A230">
        <v>228</v>
      </c>
      <c r="B230">
        <v>20899214.3216515</v>
      </c>
      <c r="C230">
        <v>2041489.88725027</v>
      </c>
      <c r="D230">
        <v>6793651.16413337</v>
      </c>
      <c r="E230">
        <v>6730522.5323748</v>
      </c>
      <c r="F230">
        <v>516222.400636819</v>
      </c>
      <c r="G230">
        <v>4817328.33725626</v>
      </c>
    </row>
    <row r="231" spans="1:7">
      <c r="A231">
        <v>229</v>
      </c>
      <c r="B231">
        <v>20893483.3577732</v>
      </c>
      <c r="C231">
        <v>2047509.91237503</v>
      </c>
      <c r="D231">
        <v>6784944.46422263</v>
      </c>
      <c r="E231">
        <v>6730522.5323748</v>
      </c>
      <c r="F231">
        <v>514620.970410898</v>
      </c>
      <c r="G231">
        <v>4815885.47838986</v>
      </c>
    </row>
    <row r="232" spans="1:7">
      <c r="A232">
        <v>230</v>
      </c>
      <c r="B232">
        <v>20888799.507613</v>
      </c>
      <c r="C232">
        <v>2055309.93955902</v>
      </c>
      <c r="D232">
        <v>6777027.81704918</v>
      </c>
      <c r="E232">
        <v>6730522.5323748</v>
      </c>
      <c r="F232">
        <v>511836.598489506</v>
      </c>
      <c r="G232">
        <v>4814102.62014045</v>
      </c>
    </row>
    <row r="233" spans="1:7">
      <c r="A233">
        <v>231</v>
      </c>
      <c r="B233">
        <v>20883582.0014413</v>
      </c>
      <c r="C233">
        <v>2061369.5157847</v>
      </c>
      <c r="D233">
        <v>6768852.6141312</v>
      </c>
      <c r="E233">
        <v>6730522.5323748</v>
      </c>
      <c r="F233">
        <v>510182.415678433</v>
      </c>
      <c r="G233">
        <v>4812654.92347216</v>
      </c>
    </row>
    <row r="234" spans="1:7">
      <c r="A234">
        <v>232</v>
      </c>
      <c r="B234">
        <v>20879100.3924174</v>
      </c>
      <c r="C234">
        <v>2067562.97554624</v>
      </c>
      <c r="D234">
        <v>6761503.47588626</v>
      </c>
      <c r="E234">
        <v>6730522.5323748</v>
      </c>
      <c r="F234">
        <v>508269.542147442</v>
      </c>
      <c r="G234">
        <v>4811241.86646268</v>
      </c>
    </row>
    <row r="235" spans="1:7">
      <c r="A235">
        <v>233</v>
      </c>
      <c r="B235">
        <v>20874430.1711401</v>
      </c>
      <c r="C235">
        <v>2073828.85900161</v>
      </c>
      <c r="D235">
        <v>6753839.22221942</v>
      </c>
      <c r="E235">
        <v>6730522.5323748</v>
      </c>
      <c r="F235">
        <v>506414.706170282</v>
      </c>
      <c r="G235">
        <v>4809824.85137403</v>
      </c>
    </row>
    <row r="236" spans="1:7">
      <c r="A236">
        <v>234</v>
      </c>
      <c r="B236">
        <v>20869505.1762308</v>
      </c>
      <c r="C236">
        <v>2081919.79980756</v>
      </c>
      <c r="D236">
        <v>6745277.76178173</v>
      </c>
      <c r="E236">
        <v>6730522.5323748</v>
      </c>
      <c r="F236">
        <v>503754.557447725</v>
      </c>
      <c r="G236">
        <v>4808030.52481896</v>
      </c>
    </row>
    <row r="237" spans="1:7">
      <c r="A237">
        <v>235</v>
      </c>
      <c r="B237">
        <v>20864821.3032239</v>
      </c>
      <c r="C237">
        <v>2088654.07737846</v>
      </c>
      <c r="D237">
        <v>6737336.95049252</v>
      </c>
      <c r="E237">
        <v>6730522.5323748</v>
      </c>
      <c r="F237">
        <v>501769.905977903</v>
      </c>
      <c r="G237">
        <v>4806537.83700025</v>
      </c>
    </row>
    <row r="238" spans="1:7">
      <c r="A238">
        <v>236</v>
      </c>
      <c r="B238">
        <v>20860200.9985936</v>
      </c>
      <c r="C238">
        <v>2094917.54065229</v>
      </c>
      <c r="D238">
        <v>6729552.51616303</v>
      </c>
      <c r="E238">
        <v>6730522.5323748</v>
      </c>
      <c r="F238">
        <v>500048.717689124</v>
      </c>
      <c r="G238">
        <v>4805159.69171441</v>
      </c>
    </row>
    <row r="239" spans="1:7">
      <c r="A239">
        <v>237</v>
      </c>
      <c r="B239">
        <v>20856377.0328472</v>
      </c>
      <c r="C239">
        <v>2100203.08056652</v>
      </c>
      <c r="D239">
        <v>6723054.3488098</v>
      </c>
      <c r="E239">
        <v>6730522.5323748</v>
      </c>
      <c r="F239">
        <v>498591.804185869</v>
      </c>
      <c r="G239">
        <v>4804005.26691022</v>
      </c>
    </row>
    <row r="240" spans="1:7">
      <c r="A240">
        <v>238</v>
      </c>
      <c r="B240">
        <v>20852341.8470892</v>
      </c>
      <c r="C240">
        <v>2103585.38918773</v>
      </c>
      <c r="D240">
        <v>6716855.63678299</v>
      </c>
      <c r="E240">
        <v>6730522.5323748</v>
      </c>
      <c r="F240">
        <v>498187.570649812</v>
      </c>
      <c r="G240">
        <v>4803190.71809385</v>
      </c>
    </row>
    <row r="241" spans="1:7">
      <c r="A241">
        <v>239</v>
      </c>
      <c r="B241">
        <v>20847747.0070148</v>
      </c>
      <c r="C241">
        <v>2111992.90609876</v>
      </c>
      <c r="D241">
        <v>6708304.12428089</v>
      </c>
      <c r="E241">
        <v>6730522.5323748</v>
      </c>
      <c r="F241">
        <v>495535.014832491</v>
      </c>
      <c r="G241">
        <v>4801392.4294279</v>
      </c>
    </row>
    <row r="242" spans="1:7">
      <c r="A242">
        <v>240</v>
      </c>
      <c r="B242">
        <v>20843875.6228596</v>
      </c>
      <c r="C242">
        <v>2116202.52469381</v>
      </c>
      <c r="D242">
        <v>6701960.92006624</v>
      </c>
      <c r="E242">
        <v>6730522.5323748</v>
      </c>
      <c r="F242">
        <v>494718.923685185</v>
      </c>
      <c r="G242">
        <v>4800470.72203955</v>
      </c>
    </row>
    <row r="243" spans="1:7">
      <c r="A243">
        <v>241</v>
      </c>
      <c r="B243">
        <v>20839678.4623754</v>
      </c>
      <c r="C243">
        <v>2123714.16668043</v>
      </c>
      <c r="D243">
        <v>6694072.80429995</v>
      </c>
      <c r="E243">
        <v>6730522.5323748</v>
      </c>
      <c r="F243">
        <v>492451.72574919</v>
      </c>
      <c r="G243">
        <v>4798917.23327107</v>
      </c>
    </row>
    <row r="244" spans="1:7">
      <c r="A244">
        <v>242</v>
      </c>
      <c r="B244">
        <v>20836074.1804094</v>
      </c>
      <c r="C244">
        <v>2129377.83298099</v>
      </c>
      <c r="D244">
        <v>6687515.73912483</v>
      </c>
      <c r="E244">
        <v>6730522.5323748</v>
      </c>
      <c r="F244">
        <v>490933.150567357</v>
      </c>
      <c r="G244">
        <v>4797724.92536146</v>
      </c>
    </row>
    <row r="245" spans="1:7">
      <c r="A245">
        <v>243</v>
      </c>
      <c r="B245">
        <v>20832346.885322</v>
      </c>
      <c r="C245">
        <v>2135694.50394679</v>
      </c>
      <c r="D245">
        <v>6680544.41115398</v>
      </c>
      <c r="E245">
        <v>6730522.5323748</v>
      </c>
      <c r="F245">
        <v>489181.623324383</v>
      </c>
      <c r="G245">
        <v>4796403.8145221</v>
      </c>
    </row>
    <row r="246" spans="1:7">
      <c r="A246">
        <v>244</v>
      </c>
      <c r="B246">
        <v>20828329.107742</v>
      </c>
      <c r="C246">
        <v>2141156.35947273</v>
      </c>
      <c r="D246">
        <v>6673425.61904399</v>
      </c>
      <c r="E246">
        <v>6730522.5323748</v>
      </c>
      <c r="F246">
        <v>487962.382982396</v>
      </c>
      <c r="G246">
        <v>4795262.21386807</v>
      </c>
    </row>
    <row r="247" spans="1:7">
      <c r="A247">
        <v>245</v>
      </c>
      <c r="B247">
        <v>20824508.6676972</v>
      </c>
      <c r="C247">
        <v>2147607.47116409</v>
      </c>
      <c r="D247">
        <v>6666186.00271865</v>
      </c>
      <c r="E247">
        <v>6730522.5323748</v>
      </c>
      <c r="F247">
        <v>486255.838438864</v>
      </c>
      <c r="G247">
        <v>4793936.82300085</v>
      </c>
    </row>
    <row r="248" spans="1:7">
      <c r="A248">
        <v>246</v>
      </c>
      <c r="B248">
        <v>20820780.1401878</v>
      </c>
      <c r="C248">
        <v>2154607.14418036</v>
      </c>
      <c r="D248">
        <v>6658828.50848468</v>
      </c>
      <c r="E248">
        <v>6730522.5323748</v>
      </c>
      <c r="F248">
        <v>484310.362661676</v>
      </c>
      <c r="G248">
        <v>4792511.59248625</v>
      </c>
    </row>
    <row r="249" spans="1:7">
      <c r="A249">
        <v>247</v>
      </c>
      <c r="B249">
        <v>20817736.457302</v>
      </c>
      <c r="C249">
        <v>2160466.3992728</v>
      </c>
      <c r="D249">
        <v>6652712.81894283</v>
      </c>
      <c r="E249">
        <v>6730522.5323748</v>
      </c>
      <c r="F249">
        <v>482704.761240024</v>
      </c>
      <c r="G249">
        <v>4791329.9454715</v>
      </c>
    </row>
    <row r="250" spans="1:7">
      <c r="A250">
        <v>248</v>
      </c>
      <c r="B250">
        <v>20814712.4992822</v>
      </c>
      <c r="C250">
        <v>2168953.25675694</v>
      </c>
      <c r="D250">
        <v>6645615.5125879</v>
      </c>
      <c r="E250">
        <v>6730522.5323748</v>
      </c>
      <c r="F250">
        <v>479925.716233639</v>
      </c>
      <c r="G250">
        <v>4789695.4813289</v>
      </c>
    </row>
    <row r="251" spans="1:7">
      <c r="A251">
        <v>249</v>
      </c>
      <c r="B251">
        <v>20811023.9088363</v>
      </c>
      <c r="C251">
        <v>2174010.61096318</v>
      </c>
      <c r="D251">
        <v>6638836.02047233</v>
      </c>
      <c r="E251">
        <v>6730522.5323748</v>
      </c>
      <c r="F251">
        <v>478961.239821045</v>
      </c>
      <c r="G251">
        <v>4788693.50520494</v>
      </c>
    </row>
    <row r="252" spans="1:7">
      <c r="A252">
        <v>250</v>
      </c>
      <c r="B252">
        <v>20808025.5306043</v>
      </c>
      <c r="C252">
        <v>2181364.26748955</v>
      </c>
      <c r="D252">
        <v>6632100.45380941</v>
      </c>
      <c r="E252">
        <v>6730522.5323748</v>
      </c>
      <c r="F252">
        <v>476779.405502231</v>
      </c>
      <c r="G252">
        <v>4787258.87142832</v>
      </c>
    </row>
    <row r="253" spans="1:7">
      <c r="A253">
        <v>251</v>
      </c>
      <c r="B253">
        <v>20804666.0416675</v>
      </c>
      <c r="C253">
        <v>2186526.92484429</v>
      </c>
      <c r="D253">
        <v>6625650.92336886</v>
      </c>
      <c r="E253">
        <v>6730522.5323748</v>
      </c>
      <c r="F253">
        <v>475740.505396945</v>
      </c>
      <c r="G253">
        <v>4786225.15568256</v>
      </c>
    </row>
    <row r="254" spans="1:7">
      <c r="A254">
        <v>252</v>
      </c>
      <c r="B254">
        <v>20801801.989887</v>
      </c>
      <c r="C254">
        <v>2191979.90447674</v>
      </c>
      <c r="D254">
        <v>6619717.7511323</v>
      </c>
      <c r="E254">
        <v>6730522.5323748</v>
      </c>
      <c r="F254">
        <v>474408.42920659</v>
      </c>
      <c r="G254">
        <v>4785173.37269655</v>
      </c>
    </row>
    <row r="255" spans="1:7">
      <c r="A255">
        <v>253</v>
      </c>
      <c r="B255">
        <v>20798839.8920979</v>
      </c>
      <c r="C255">
        <v>2197376.20370751</v>
      </c>
      <c r="D255">
        <v>6613622.0068896</v>
      </c>
      <c r="E255">
        <v>6730522.5323748</v>
      </c>
      <c r="F255">
        <v>473172.383241522</v>
      </c>
      <c r="G255">
        <v>4784146.76588449</v>
      </c>
    </row>
    <row r="256" spans="1:7">
      <c r="A256">
        <v>254</v>
      </c>
      <c r="B256">
        <v>20795707.521792</v>
      </c>
      <c r="C256">
        <v>2204846.8394366</v>
      </c>
      <c r="D256">
        <v>6606463.10566607</v>
      </c>
      <c r="E256">
        <v>6730522.5323748</v>
      </c>
      <c r="F256">
        <v>471143.477700295</v>
      </c>
      <c r="G256">
        <v>4782731.56661423</v>
      </c>
    </row>
    <row r="257" spans="1:7">
      <c r="A257">
        <v>255</v>
      </c>
      <c r="B257">
        <v>20792720.1927902</v>
      </c>
      <c r="C257">
        <v>2210882.27749454</v>
      </c>
      <c r="D257">
        <v>6599996.45221399</v>
      </c>
      <c r="E257">
        <v>6730522.5323748</v>
      </c>
      <c r="F257">
        <v>469718.350706398</v>
      </c>
      <c r="G257">
        <v>4781600.58000045</v>
      </c>
    </row>
    <row r="258" spans="1:7">
      <c r="A258">
        <v>256</v>
      </c>
      <c r="B258">
        <v>20789765.8551235</v>
      </c>
      <c r="C258">
        <v>2216357.63290881</v>
      </c>
      <c r="D258">
        <v>6593740.90051312</v>
      </c>
      <c r="E258">
        <v>6730522.5323748</v>
      </c>
      <c r="F258">
        <v>468555.228405959</v>
      </c>
      <c r="G258">
        <v>4780589.56092082</v>
      </c>
    </row>
    <row r="259" spans="1:7">
      <c r="A259">
        <v>257</v>
      </c>
      <c r="B259">
        <v>20787348.8204158</v>
      </c>
      <c r="C259">
        <v>2220892.47126671</v>
      </c>
      <c r="D259">
        <v>6588581.55159855</v>
      </c>
      <c r="E259">
        <v>6730522.5323748</v>
      </c>
      <c r="F259">
        <v>467593.92527072</v>
      </c>
      <c r="G259">
        <v>4779758.33990504</v>
      </c>
    </row>
    <row r="260" spans="1:7">
      <c r="A260">
        <v>258</v>
      </c>
      <c r="B260">
        <v>20784822.4884849</v>
      </c>
      <c r="C260">
        <v>2222873.05503801</v>
      </c>
      <c r="D260">
        <v>6584287.4418889</v>
      </c>
      <c r="E260">
        <v>6730522.5323748</v>
      </c>
      <c r="F260">
        <v>467777.045850724</v>
      </c>
      <c r="G260">
        <v>4779362.41333252</v>
      </c>
    </row>
    <row r="261" spans="1:7">
      <c r="A261">
        <v>259</v>
      </c>
      <c r="B261">
        <v>20781910.794646</v>
      </c>
      <c r="C261">
        <v>2230549.31332389</v>
      </c>
      <c r="D261">
        <v>6577109.3021123</v>
      </c>
      <c r="E261">
        <v>6730522.5323748</v>
      </c>
      <c r="F261">
        <v>465781.210439489</v>
      </c>
      <c r="G261">
        <v>4777948.43639554</v>
      </c>
    </row>
    <row r="262" spans="1:7">
      <c r="A262">
        <v>260</v>
      </c>
      <c r="B262">
        <v>20779448.4396019</v>
      </c>
      <c r="C262">
        <v>2233733.35262459</v>
      </c>
      <c r="D262">
        <v>6572340.4495995</v>
      </c>
      <c r="E262">
        <v>6730522.5323748</v>
      </c>
      <c r="F262">
        <v>465474.831848828</v>
      </c>
      <c r="G262">
        <v>4777377.27315423</v>
      </c>
    </row>
    <row r="263" spans="1:7">
      <c r="A263">
        <v>261</v>
      </c>
      <c r="B263">
        <v>20776788.4363108</v>
      </c>
      <c r="C263">
        <v>2240501.17468236</v>
      </c>
      <c r="D263">
        <v>6565778.24775356</v>
      </c>
      <c r="E263">
        <v>6730522.5323748</v>
      </c>
      <c r="F263">
        <v>463806.96837454</v>
      </c>
      <c r="G263">
        <v>4776179.51312555</v>
      </c>
    </row>
    <row r="264" spans="1:7">
      <c r="A264">
        <v>262</v>
      </c>
      <c r="B264">
        <v>20774524.1053572</v>
      </c>
      <c r="C264">
        <v>2245389.85867197</v>
      </c>
      <c r="D264">
        <v>6560518.03023799</v>
      </c>
      <c r="E264">
        <v>6730522.5323748</v>
      </c>
      <c r="F264">
        <v>462786.496830648</v>
      </c>
      <c r="G264">
        <v>4775307.18724183</v>
      </c>
    </row>
    <row r="265" spans="1:7">
      <c r="A265">
        <v>263</v>
      </c>
      <c r="B265">
        <v>20772209.1367054</v>
      </c>
      <c r="C265">
        <v>2250888.54291565</v>
      </c>
      <c r="D265">
        <v>6554909.93628919</v>
      </c>
      <c r="E265">
        <v>6730522.5323748</v>
      </c>
      <c r="F265">
        <v>461564.0583915</v>
      </c>
      <c r="G265">
        <v>4774324.06673424</v>
      </c>
    </row>
    <row r="266" spans="1:7">
      <c r="A266">
        <v>264</v>
      </c>
      <c r="B266">
        <v>20769688.2864273</v>
      </c>
      <c r="C266">
        <v>2255169.47119774</v>
      </c>
      <c r="D266">
        <v>6549466.39909466</v>
      </c>
      <c r="E266">
        <v>6730522.5323748</v>
      </c>
      <c r="F266">
        <v>460950.309915907</v>
      </c>
      <c r="G266">
        <v>4773579.57384423</v>
      </c>
    </row>
    <row r="267" spans="1:7">
      <c r="A267">
        <v>265</v>
      </c>
      <c r="B267">
        <v>20767284.7223912</v>
      </c>
      <c r="C267">
        <v>2260603.83337193</v>
      </c>
      <c r="D267">
        <v>6543674.0309111</v>
      </c>
      <c r="E267">
        <v>6730522.5323748</v>
      </c>
      <c r="F267">
        <v>459855.179837464</v>
      </c>
      <c r="G267">
        <v>4772629.14589595</v>
      </c>
    </row>
    <row r="268" spans="1:7">
      <c r="A268">
        <v>266</v>
      </c>
      <c r="B268">
        <v>20764936.553183</v>
      </c>
      <c r="C268">
        <v>2266708.89463272</v>
      </c>
      <c r="D268">
        <v>6537641.74172985</v>
      </c>
      <c r="E268">
        <v>6730522.5323748</v>
      </c>
      <c r="F268">
        <v>458503.589143726</v>
      </c>
      <c r="G268">
        <v>4771559.79530196</v>
      </c>
    </row>
    <row r="269" spans="1:7">
      <c r="A269">
        <v>267</v>
      </c>
      <c r="B269">
        <v>20763046.2350193</v>
      </c>
      <c r="C269">
        <v>2271802.47835664</v>
      </c>
      <c r="D269">
        <v>6532662.82856529</v>
      </c>
      <c r="E269">
        <v>6730522.5323748</v>
      </c>
      <c r="F269">
        <v>457384.230336035</v>
      </c>
      <c r="G269">
        <v>4770674.16538657</v>
      </c>
    </row>
    <row r="270" spans="1:7">
      <c r="A270">
        <v>268</v>
      </c>
      <c r="B270">
        <v>20761221.47915</v>
      </c>
      <c r="C270">
        <v>2279953.49871505</v>
      </c>
      <c r="D270">
        <v>6526395.1025419</v>
      </c>
      <c r="E270">
        <v>6730522.5323748</v>
      </c>
      <c r="F270">
        <v>455060.362838535</v>
      </c>
      <c r="G270">
        <v>4769289.98267967</v>
      </c>
    </row>
    <row r="271" spans="1:7">
      <c r="A271">
        <v>269</v>
      </c>
      <c r="B271">
        <v>20758924.1857609</v>
      </c>
      <c r="C271">
        <v>2283713.1505807</v>
      </c>
      <c r="D271">
        <v>6521314.31680393</v>
      </c>
      <c r="E271">
        <v>6730522.5323748</v>
      </c>
      <c r="F271">
        <v>454691.337882595</v>
      </c>
      <c r="G271">
        <v>4768682.84811888</v>
      </c>
    </row>
    <row r="272" spans="1:7">
      <c r="A272">
        <v>270</v>
      </c>
      <c r="B272">
        <v>20757069.3113047</v>
      </c>
      <c r="C272">
        <v>2290387.65297086</v>
      </c>
      <c r="D272">
        <v>6515587.20698463</v>
      </c>
      <c r="E272">
        <v>6730522.5323748</v>
      </c>
      <c r="F272">
        <v>453027.347623242</v>
      </c>
      <c r="G272">
        <v>4767544.57135121</v>
      </c>
    </row>
    <row r="273" spans="1:7">
      <c r="A273">
        <v>271</v>
      </c>
      <c r="B273">
        <v>20754979.5205451</v>
      </c>
      <c r="C273">
        <v>2294325.89955052</v>
      </c>
      <c r="D273">
        <v>6510682.78555295</v>
      </c>
      <c r="E273">
        <v>6730522.5323748</v>
      </c>
      <c r="F273">
        <v>452564.571164997</v>
      </c>
      <c r="G273">
        <v>4766883.73190184</v>
      </c>
    </row>
    <row r="274" spans="1:7">
      <c r="A274">
        <v>272</v>
      </c>
      <c r="B274">
        <v>20753215.118492</v>
      </c>
      <c r="C274">
        <v>2298753.21404107</v>
      </c>
      <c r="D274">
        <v>6506021.20849236</v>
      </c>
      <c r="E274">
        <v>6730522.5323748</v>
      </c>
      <c r="F274">
        <v>451762.73878544</v>
      </c>
      <c r="G274">
        <v>4766155.42479833</v>
      </c>
    </row>
    <row r="275" spans="1:7">
      <c r="A275">
        <v>273</v>
      </c>
      <c r="B275">
        <v>20751408.7932877</v>
      </c>
      <c r="C275">
        <v>2302963.93777606</v>
      </c>
      <c r="D275">
        <v>6501344.85952741</v>
      </c>
      <c r="E275">
        <v>6730522.5323748</v>
      </c>
      <c r="F275">
        <v>451096.412536118</v>
      </c>
      <c r="G275">
        <v>4765481.05107336</v>
      </c>
    </row>
    <row r="276" spans="1:7">
      <c r="A276">
        <v>274</v>
      </c>
      <c r="B276">
        <v>20749490.6611431</v>
      </c>
      <c r="C276">
        <v>2309534.78669595</v>
      </c>
      <c r="D276">
        <v>6495411.180024</v>
      </c>
      <c r="E276">
        <v>6730522.5323748</v>
      </c>
      <c r="F276">
        <v>449626.03581987</v>
      </c>
      <c r="G276">
        <v>4764396.1262285</v>
      </c>
    </row>
    <row r="277" spans="1:7">
      <c r="A277">
        <v>275</v>
      </c>
      <c r="B277">
        <v>20747657.0450172</v>
      </c>
      <c r="C277">
        <v>2314599.3347462</v>
      </c>
      <c r="D277">
        <v>6490238.15253344</v>
      </c>
      <c r="E277">
        <v>6730522.5323748</v>
      </c>
      <c r="F277">
        <v>448711.607416471</v>
      </c>
      <c r="G277">
        <v>4763585.41794627</v>
      </c>
    </row>
    <row r="278" spans="1:7">
      <c r="A278">
        <v>276</v>
      </c>
      <c r="B278">
        <v>20745838.1728599</v>
      </c>
      <c r="C278">
        <v>2318998.99010645</v>
      </c>
      <c r="D278">
        <v>6485341.73949341</v>
      </c>
      <c r="E278">
        <v>6730522.5323748</v>
      </c>
      <c r="F278">
        <v>448069.537259219</v>
      </c>
      <c r="G278">
        <v>4762905.37362606</v>
      </c>
    </row>
    <row r="279" spans="1:7">
      <c r="A279">
        <v>277</v>
      </c>
      <c r="B279">
        <v>20744371.954384</v>
      </c>
      <c r="C279">
        <v>2322538.16614697</v>
      </c>
      <c r="D279">
        <v>6481380.64084168</v>
      </c>
      <c r="E279">
        <v>6730522.5323748</v>
      </c>
      <c r="F279">
        <v>447565.897186162</v>
      </c>
      <c r="G279">
        <v>4762364.71783441</v>
      </c>
    </row>
    <row r="280" spans="1:7">
      <c r="A280">
        <v>278</v>
      </c>
      <c r="B280">
        <v>20742868.0003557</v>
      </c>
      <c r="C280">
        <v>2322766.07307479</v>
      </c>
      <c r="D280">
        <v>6478884.04475738</v>
      </c>
      <c r="E280">
        <v>6730522.5323748</v>
      </c>
      <c r="F280">
        <v>448331.11799611</v>
      </c>
      <c r="G280">
        <v>4762364.23215258</v>
      </c>
    </row>
    <row r="281" spans="1:7">
      <c r="A281">
        <v>279</v>
      </c>
      <c r="B281">
        <v>20741097.158094</v>
      </c>
      <c r="C281">
        <v>2329431.79900238</v>
      </c>
      <c r="D281">
        <v>6472938.97643258</v>
      </c>
      <c r="E281">
        <v>6730522.5323748</v>
      </c>
      <c r="F281">
        <v>446915.698100926</v>
      </c>
      <c r="G281">
        <v>4761288.15218335</v>
      </c>
    </row>
    <row r="282" spans="1:7">
      <c r="A282">
        <v>280</v>
      </c>
      <c r="B282">
        <v>20739605.416155</v>
      </c>
      <c r="C282">
        <v>2331306.27553837</v>
      </c>
      <c r="D282">
        <v>6469626.8038672</v>
      </c>
      <c r="E282">
        <v>6730522.5323748</v>
      </c>
      <c r="F282">
        <v>447105.51898448</v>
      </c>
      <c r="G282">
        <v>4761044.28539016</v>
      </c>
    </row>
    <row r="283" spans="1:7">
      <c r="A283">
        <v>281</v>
      </c>
      <c r="B283">
        <v>20737991.3648314</v>
      </c>
      <c r="C283">
        <v>2337076.68500495</v>
      </c>
      <c r="D283">
        <v>6464258.41948724</v>
      </c>
      <c r="E283">
        <v>6730522.5323748</v>
      </c>
      <c r="F283">
        <v>445971.293419235</v>
      </c>
      <c r="G283">
        <v>4760162.43454522</v>
      </c>
    </row>
    <row r="284" spans="1:7">
      <c r="A284">
        <v>282</v>
      </c>
      <c r="B284">
        <v>20736635.1269808</v>
      </c>
      <c r="C284">
        <v>2340988.82149454</v>
      </c>
      <c r="D284">
        <v>6460153.81086374</v>
      </c>
      <c r="E284">
        <v>6730522.5323748</v>
      </c>
      <c r="F284">
        <v>445397.511196807</v>
      </c>
      <c r="G284">
        <v>4759572.45105096</v>
      </c>
    </row>
    <row r="285" spans="1:7">
      <c r="A285">
        <v>283</v>
      </c>
      <c r="B285">
        <v>20735268.136028</v>
      </c>
      <c r="C285">
        <v>2345484.83772975</v>
      </c>
      <c r="D285">
        <v>6455743.88083764</v>
      </c>
      <c r="E285">
        <v>6730522.5323748</v>
      </c>
      <c r="F285">
        <v>444636.022856093</v>
      </c>
      <c r="G285">
        <v>4758880.86222972</v>
      </c>
    </row>
    <row r="286" spans="1:7">
      <c r="A286">
        <v>284</v>
      </c>
      <c r="B286">
        <v>20733768.8916393</v>
      </c>
      <c r="C286">
        <v>2348302.64950507</v>
      </c>
      <c r="D286">
        <v>6451850.15235654</v>
      </c>
      <c r="E286">
        <v>6730522.5323748</v>
      </c>
      <c r="F286">
        <v>444592.081777109</v>
      </c>
      <c r="G286">
        <v>4758501.47562584</v>
      </c>
    </row>
    <row r="287" spans="1:7">
      <c r="A287">
        <v>285</v>
      </c>
      <c r="B287">
        <v>20732337.902575</v>
      </c>
      <c r="C287">
        <v>2352424.4990584</v>
      </c>
      <c r="D287">
        <v>6447428.81558213</v>
      </c>
      <c r="E287">
        <v>6730522.5323748</v>
      </c>
      <c r="F287">
        <v>444064.911857999</v>
      </c>
      <c r="G287">
        <v>4757897.14370172</v>
      </c>
    </row>
    <row r="288" spans="1:7">
      <c r="A288">
        <v>286</v>
      </c>
      <c r="B288">
        <v>20730935.2267571</v>
      </c>
      <c r="C288">
        <v>2357356.90697342</v>
      </c>
      <c r="D288">
        <v>6442644.00977321</v>
      </c>
      <c r="E288">
        <v>6730522.5323748</v>
      </c>
      <c r="F288">
        <v>443258.784041003</v>
      </c>
      <c r="G288">
        <v>4757152.99359465</v>
      </c>
    </row>
    <row r="289" spans="1:7">
      <c r="A289">
        <v>287</v>
      </c>
      <c r="B289">
        <v>20729827.1024214</v>
      </c>
      <c r="C289">
        <v>2361474.00994587</v>
      </c>
      <c r="D289">
        <v>6438718.67868974</v>
      </c>
      <c r="E289">
        <v>6730522.5323748</v>
      </c>
      <c r="F289">
        <v>442578.636995403</v>
      </c>
      <c r="G289">
        <v>4756533.24441558</v>
      </c>
    </row>
    <row r="290" spans="1:7">
      <c r="A290">
        <v>288</v>
      </c>
      <c r="B290">
        <v>20728784.4815642</v>
      </c>
      <c r="C290">
        <v>2369183.56598369</v>
      </c>
      <c r="D290">
        <v>6433132.94914285</v>
      </c>
      <c r="E290">
        <v>6730522.5323748</v>
      </c>
      <c r="F290">
        <v>440600.410844187</v>
      </c>
      <c r="G290">
        <v>4755345.02321868</v>
      </c>
    </row>
    <row r="291" spans="1:7">
      <c r="A291">
        <v>289</v>
      </c>
      <c r="B291">
        <v>20727435.0860617</v>
      </c>
      <c r="C291">
        <v>2371489.83647166</v>
      </c>
      <c r="D291">
        <v>6429569.19582806</v>
      </c>
      <c r="E291">
        <v>6730522.5323748</v>
      </c>
      <c r="F291">
        <v>440766.073197283</v>
      </c>
      <c r="G291">
        <v>4755087.44818994</v>
      </c>
    </row>
    <row r="292" spans="1:7">
      <c r="A292">
        <v>290</v>
      </c>
      <c r="B292">
        <v>20726353.4632381</v>
      </c>
      <c r="C292">
        <v>2377359.92889379</v>
      </c>
      <c r="D292">
        <v>6424750.96647825</v>
      </c>
      <c r="E292">
        <v>6730522.5323748</v>
      </c>
      <c r="F292">
        <v>439522.301907775</v>
      </c>
      <c r="G292">
        <v>4754197.73358345</v>
      </c>
    </row>
    <row r="293" spans="1:7">
      <c r="A293">
        <v>291</v>
      </c>
      <c r="B293">
        <v>20725132.5572825</v>
      </c>
      <c r="C293">
        <v>2379958.85233944</v>
      </c>
      <c r="D293">
        <v>6421225.68869476</v>
      </c>
      <c r="E293">
        <v>6730522.5323748</v>
      </c>
      <c r="F293">
        <v>439564.443676501</v>
      </c>
      <c r="G293">
        <v>4753861.04019698</v>
      </c>
    </row>
    <row r="294" spans="1:7">
      <c r="A294">
        <v>292</v>
      </c>
      <c r="B294">
        <v>20724118.6242008</v>
      </c>
      <c r="C294">
        <v>2383237.37428095</v>
      </c>
      <c r="D294">
        <v>6417726.1645456</v>
      </c>
      <c r="E294">
        <v>6730522.5323748</v>
      </c>
      <c r="F294">
        <v>439217.964059933</v>
      </c>
      <c r="G294">
        <v>4753414.58893956</v>
      </c>
    </row>
    <row r="295" spans="1:7">
      <c r="A295">
        <v>293</v>
      </c>
      <c r="B295">
        <v>20723097.8619222</v>
      </c>
      <c r="C295">
        <v>2386127.97989377</v>
      </c>
      <c r="D295">
        <v>6414351.86490707</v>
      </c>
      <c r="E295">
        <v>6730522.5323748</v>
      </c>
      <c r="F295">
        <v>439045.878722144</v>
      </c>
      <c r="G295">
        <v>4753049.60602443</v>
      </c>
    </row>
    <row r="296" spans="1:7">
      <c r="A296">
        <v>294</v>
      </c>
      <c r="B296">
        <v>20722003.5094085</v>
      </c>
      <c r="C296">
        <v>2391708.262228</v>
      </c>
      <c r="D296">
        <v>6409508.23019854</v>
      </c>
      <c r="E296">
        <v>6730522.5323748</v>
      </c>
      <c r="F296">
        <v>438025.506993354</v>
      </c>
      <c r="G296">
        <v>4752238.97761385</v>
      </c>
    </row>
    <row r="297" spans="1:7">
      <c r="A297">
        <v>295</v>
      </c>
      <c r="B297">
        <v>20720959.4282519</v>
      </c>
      <c r="C297">
        <v>2395744.57930444</v>
      </c>
      <c r="D297">
        <v>6405466.04027394</v>
      </c>
      <c r="E297">
        <v>6730522.5323748</v>
      </c>
      <c r="F297">
        <v>437530.533870288</v>
      </c>
      <c r="G297">
        <v>4751695.74242846</v>
      </c>
    </row>
    <row r="298" spans="1:7">
      <c r="A298">
        <v>296</v>
      </c>
      <c r="B298">
        <v>20719923.9206311</v>
      </c>
      <c r="C298">
        <v>2399004.56757119</v>
      </c>
      <c r="D298">
        <v>6401767.35443984</v>
      </c>
      <c r="E298">
        <v>6730522.5323748</v>
      </c>
      <c r="F298">
        <v>437330.701080539</v>
      </c>
      <c r="G298">
        <v>4751298.76516471</v>
      </c>
    </row>
    <row r="299" spans="1:7">
      <c r="A299">
        <v>297</v>
      </c>
      <c r="B299">
        <v>20719114.3562132</v>
      </c>
      <c r="C299">
        <v>2401475.9231659</v>
      </c>
      <c r="D299">
        <v>6398893.26480235</v>
      </c>
      <c r="E299">
        <v>6730522.5323748</v>
      </c>
      <c r="F299">
        <v>437213.707150942</v>
      </c>
      <c r="G299">
        <v>4751008.92871918</v>
      </c>
    </row>
    <row r="300" spans="1:7">
      <c r="A300">
        <v>298</v>
      </c>
      <c r="B300">
        <v>20718321.4081048</v>
      </c>
      <c r="C300">
        <v>2399851.61360209</v>
      </c>
      <c r="D300">
        <v>6398062.35765558</v>
      </c>
      <c r="E300">
        <v>6730522.5323748</v>
      </c>
      <c r="F300">
        <v>438517.997936763</v>
      </c>
      <c r="G300">
        <v>4751366.90653561</v>
      </c>
    </row>
    <row r="301" spans="1:7">
      <c r="A301">
        <v>299</v>
      </c>
      <c r="B301">
        <v>20717336.9199466</v>
      </c>
      <c r="C301">
        <v>2405587.73382984</v>
      </c>
      <c r="D301">
        <v>6393164.21257472</v>
      </c>
      <c r="E301">
        <v>6730522.5323748</v>
      </c>
      <c r="F301">
        <v>437515.848800548</v>
      </c>
      <c r="G301">
        <v>4750546.59236671</v>
      </c>
    </row>
    <row r="302" spans="1:7">
      <c r="A302">
        <v>300</v>
      </c>
      <c r="B302">
        <v>20716532.0897303</v>
      </c>
      <c r="C302">
        <v>2406180.18737711</v>
      </c>
      <c r="D302">
        <v>6391131.71852313</v>
      </c>
      <c r="E302">
        <v>6730522.5323748</v>
      </c>
      <c r="F302">
        <v>438119.381871686</v>
      </c>
      <c r="G302">
        <v>4750578.26958357</v>
      </c>
    </row>
    <row r="303" spans="1:7">
      <c r="A303">
        <v>301</v>
      </c>
      <c r="B303">
        <v>20715646.2890089</v>
      </c>
      <c r="C303">
        <v>2411087.99820353</v>
      </c>
      <c r="D303">
        <v>6386751.98607887</v>
      </c>
      <c r="E303">
        <v>6730522.5323748</v>
      </c>
      <c r="F303">
        <v>437352.013334328</v>
      </c>
      <c r="G303">
        <v>4749931.75901739</v>
      </c>
    </row>
    <row r="304" spans="1:7">
      <c r="A304">
        <v>302</v>
      </c>
      <c r="B304">
        <v>20714922.7901042</v>
      </c>
      <c r="C304">
        <v>2414159.63945293</v>
      </c>
      <c r="D304">
        <v>6383600.61651369</v>
      </c>
      <c r="E304">
        <v>6730522.5323748</v>
      </c>
      <c r="F304">
        <v>437087.724810827</v>
      </c>
      <c r="G304">
        <v>4749552.27695191</v>
      </c>
    </row>
    <row r="305" spans="1:7">
      <c r="A305">
        <v>303</v>
      </c>
      <c r="B305">
        <v>20714207.9608364</v>
      </c>
      <c r="C305">
        <v>2417831.43680634</v>
      </c>
      <c r="D305">
        <v>6380160.16038536</v>
      </c>
      <c r="E305">
        <v>6730522.5323748</v>
      </c>
      <c r="F305">
        <v>436625.399287159</v>
      </c>
      <c r="G305">
        <v>4749068.43198274</v>
      </c>
    </row>
    <row r="306" spans="1:7">
      <c r="A306">
        <v>304</v>
      </c>
      <c r="B306">
        <v>20713424.1502896</v>
      </c>
      <c r="C306">
        <v>2419323.4015791</v>
      </c>
      <c r="D306">
        <v>6377575.78821317</v>
      </c>
      <c r="E306">
        <v>6730522.5323748</v>
      </c>
      <c r="F306">
        <v>437021.936666597</v>
      </c>
      <c r="G306">
        <v>4748980.49145594</v>
      </c>
    </row>
    <row r="307" spans="1:7">
      <c r="A307">
        <v>305</v>
      </c>
      <c r="B307">
        <v>20712680.7643923</v>
      </c>
      <c r="C307">
        <v>2422242.28083028</v>
      </c>
      <c r="D307">
        <v>6374346.38463779</v>
      </c>
      <c r="E307">
        <v>6730522.5323748</v>
      </c>
      <c r="F307">
        <v>436919.717738639</v>
      </c>
      <c r="G307">
        <v>4748649.84881082</v>
      </c>
    </row>
    <row r="308" spans="1:7">
      <c r="A308">
        <v>306</v>
      </c>
      <c r="B308">
        <v>20711948.3133047</v>
      </c>
      <c r="C308">
        <v>2426143.69943109</v>
      </c>
      <c r="D308">
        <v>6370626.88964386</v>
      </c>
      <c r="E308">
        <v>6730522.5323748</v>
      </c>
      <c r="F308">
        <v>436502.408491456</v>
      </c>
      <c r="G308">
        <v>4748152.78336353</v>
      </c>
    </row>
    <row r="309" spans="1:7">
      <c r="A309">
        <v>307</v>
      </c>
      <c r="B309">
        <v>20711393.6062261</v>
      </c>
      <c r="C309">
        <v>2429390.00806968</v>
      </c>
      <c r="D309">
        <v>6367621.94226217</v>
      </c>
      <c r="E309">
        <v>6730522.5323748</v>
      </c>
      <c r="F309">
        <v>436126.013961975</v>
      </c>
      <c r="G309">
        <v>4747733.10955746</v>
      </c>
    </row>
    <row r="310" spans="1:7">
      <c r="A310">
        <v>308</v>
      </c>
      <c r="B310">
        <v>20710883.0019474</v>
      </c>
      <c r="C310">
        <v>2436867.69891548</v>
      </c>
      <c r="D310">
        <v>6362573.30500366</v>
      </c>
      <c r="E310">
        <v>6730522.5323748</v>
      </c>
      <c r="F310">
        <v>434271.848014968</v>
      </c>
      <c r="G310">
        <v>4746647.61763846</v>
      </c>
    </row>
    <row r="311" spans="1:7">
      <c r="A311">
        <v>309</v>
      </c>
      <c r="B311">
        <v>20710203.4609747</v>
      </c>
      <c r="C311">
        <v>2438092.55396654</v>
      </c>
      <c r="D311">
        <v>6360157.71922697</v>
      </c>
      <c r="E311">
        <v>6730522.5323748</v>
      </c>
      <c r="F311">
        <v>434792.523216979</v>
      </c>
      <c r="G311">
        <v>4746638.13218944</v>
      </c>
    </row>
    <row r="312" spans="1:7">
      <c r="A312">
        <v>310</v>
      </c>
      <c r="B312">
        <v>20709670.5007403</v>
      </c>
      <c r="C312">
        <v>2443502.27387972</v>
      </c>
      <c r="D312">
        <v>6356024.82478268</v>
      </c>
      <c r="E312">
        <v>6730522.5323748</v>
      </c>
      <c r="F312">
        <v>433731.682927013</v>
      </c>
      <c r="G312">
        <v>4745889.18677612</v>
      </c>
    </row>
    <row r="313" spans="1:7">
      <c r="A313">
        <v>311</v>
      </c>
      <c r="B313">
        <v>20709068.9031458</v>
      </c>
      <c r="C313">
        <v>2445193.29020614</v>
      </c>
      <c r="D313">
        <v>6353509.15380087</v>
      </c>
      <c r="E313">
        <v>6730522.5323748</v>
      </c>
      <c r="F313">
        <v>434078.952601072</v>
      </c>
      <c r="G313">
        <v>4745764.97416288</v>
      </c>
    </row>
    <row r="314" spans="1:7">
      <c r="A314">
        <v>312</v>
      </c>
      <c r="B314">
        <v>20708589.9866528</v>
      </c>
      <c r="C314">
        <v>2447652.50242686</v>
      </c>
      <c r="D314">
        <v>6350916.10946565</v>
      </c>
      <c r="E314">
        <v>6730522.5323748</v>
      </c>
      <c r="F314">
        <v>433994.735891135</v>
      </c>
      <c r="G314">
        <v>4745504.10649435</v>
      </c>
    </row>
    <row r="315" spans="1:7">
      <c r="A315">
        <v>313</v>
      </c>
      <c r="B315">
        <v>20708124.1489858</v>
      </c>
      <c r="C315">
        <v>2449541.91711835</v>
      </c>
      <c r="D315">
        <v>6348580.90519176</v>
      </c>
      <c r="E315">
        <v>6730522.5323748</v>
      </c>
      <c r="F315">
        <v>434126.315673492</v>
      </c>
      <c r="G315">
        <v>4745352.47862742</v>
      </c>
    </row>
    <row r="316" spans="1:7">
      <c r="A316">
        <v>314</v>
      </c>
      <c r="B316">
        <v>20707616.1332946</v>
      </c>
      <c r="C316">
        <v>2454624.49655336</v>
      </c>
      <c r="D316">
        <v>6344508.25626563</v>
      </c>
      <c r="E316">
        <v>6730522.5323748</v>
      </c>
      <c r="F316">
        <v>433277.511805867</v>
      </c>
      <c r="G316">
        <v>4744683.33629499</v>
      </c>
    </row>
    <row r="317" spans="1:7">
      <c r="A317">
        <v>315</v>
      </c>
      <c r="B317">
        <v>20707138.8261175</v>
      </c>
      <c r="C317">
        <v>2458146.84437952</v>
      </c>
      <c r="D317">
        <v>6341241.89870231</v>
      </c>
      <c r="E317">
        <v>6730522.5323748</v>
      </c>
      <c r="F317">
        <v>432947.317181363</v>
      </c>
      <c r="G317">
        <v>4744280.23347948</v>
      </c>
    </row>
    <row r="318" spans="1:7">
      <c r="A318">
        <v>316</v>
      </c>
      <c r="B318">
        <v>20706667.3388349</v>
      </c>
      <c r="C318">
        <v>2460790.89623932</v>
      </c>
      <c r="D318">
        <v>6338358.23924895</v>
      </c>
      <c r="E318">
        <v>6730522.5323748</v>
      </c>
      <c r="F318">
        <v>432951.815424805</v>
      </c>
      <c r="G318">
        <v>4744043.85554701</v>
      </c>
    </row>
    <row r="319" spans="1:7">
      <c r="A319">
        <v>317</v>
      </c>
      <c r="B319">
        <v>20706324.3427058</v>
      </c>
      <c r="C319">
        <v>2462576.68087347</v>
      </c>
      <c r="D319">
        <v>6336297.38571794</v>
      </c>
      <c r="E319">
        <v>6730522.5323748</v>
      </c>
      <c r="F319">
        <v>433021.625977972</v>
      </c>
      <c r="G319">
        <v>4743906.11776168</v>
      </c>
    </row>
    <row r="320" spans="1:7">
      <c r="A320">
        <v>318</v>
      </c>
      <c r="B320">
        <v>20706019.5304469</v>
      </c>
      <c r="C320">
        <v>2459465.06961965</v>
      </c>
      <c r="D320">
        <v>6336781.07186561</v>
      </c>
      <c r="E320">
        <v>6730522.5323748</v>
      </c>
      <c r="F320">
        <v>434719.364430964</v>
      </c>
      <c r="G320">
        <v>4744531.49215586</v>
      </c>
    </row>
    <row r="321" spans="1:7">
      <c r="A321">
        <v>319</v>
      </c>
      <c r="B321">
        <v>20705599.2795806</v>
      </c>
      <c r="C321">
        <v>2464977.68370769</v>
      </c>
      <c r="D321">
        <v>6332512.27960163</v>
      </c>
      <c r="E321">
        <v>6730522.5323748</v>
      </c>
      <c r="F321">
        <v>433786.947661105</v>
      </c>
      <c r="G321">
        <v>4743799.83623536</v>
      </c>
    </row>
    <row r="322" spans="1:7">
      <c r="A322">
        <v>320</v>
      </c>
      <c r="B322">
        <v>20705282.2986604</v>
      </c>
      <c r="C322">
        <v>2464701.08610508</v>
      </c>
      <c r="D322">
        <v>6331429.28012557</v>
      </c>
      <c r="E322">
        <v>6730522.5323748</v>
      </c>
      <c r="F322">
        <v>434622.906719888</v>
      </c>
      <c r="G322">
        <v>4744006.49333506</v>
      </c>
    </row>
    <row r="323" spans="1:7">
      <c r="A323">
        <v>321</v>
      </c>
      <c r="B323">
        <v>20704920.4676514</v>
      </c>
      <c r="C323">
        <v>2469431.73371191</v>
      </c>
      <c r="D323">
        <v>6327624.58106313</v>
      </c>
      <c r="E323">
        <v>6730522.5323748</v>
      </c>
      <c r="F323">
        <v>433900.245058059</v>
      </c>
      <c r="G323">
        <v>4743441.37544346</v>
      </c>
    </row>
    <row r="324" spans="1:7">
      <c r="A324">
        <v>322</v>
      </c>
      <c r="B324">
        <v>20704644.6036323</v>
      </c>
      <c r="C324">
        <v>2472221.30094753</v>
      </c>
      <c r="D324">
        <v>6325073.95529767</v>
      </c>
      <c r="E324">
        <v>6730522.5323748</v>
      </c>
      <c r="F324">
        <v>433683.337411584</v>
      </c>
      <c r="G324">
        <v>4743143.47760073</v>
      </c>
    </row>
    <row r="325" spans="1:7">
      <c r="A325">
        <v>323</v>
      </c>
      <c r="B325">
        <v>20704384.8935253</v>
      </c>
      <c r="C325">
        <v>2475682.56916949</v>
      </c>
      <c r="D325">
        <v>6322232.83604639</v>
      </c>
      <c r="E325">
        <v>6730522.5323748</v>
      </c>
      <c r="F325">
        <v>433223.553600418</v>
      </c>
      <c r="G325">
        <v>4742723.40233424</v>
      </c>
    </row>
    <row r="326" spans="1:7">
      <c r="A326">
        <v>324</v>
      </c>
      <c r="B326">
        <v>20704103.324032</v>
      </c>
      <c r="C326">
        <v>2476388.23481906</v>
      </c>
      <c r="D326">
        <v>6320564.98123604</v>
      </c>
      <c r="E326">
        <v>6730522.5323748</v>
      </c>
      <c r="F326">
        <v>433824.312802263</v>
      </c>
      <c r="G326">
        <v>4742803.2627998</v>
      </c>
    </row>
    <row r="327" spans="1:7">
      <c r="A327">
        <v>325</v>
      </c>
      <c r="B327">
        <v>20703844.3274496</v>
      </c>
      <c r="C327">
        <v>2478580.8135115</v>
      </c>
      <c r="D327">
        <v>6318205.90527133</v>
      </c>
      <c r="E327">
        <v>6730522.5323748</v>
      </c>
      <c r="F327">
        <v>433907.463723654</v>
      </c>
      <c r="G327">
        <v>4742627.61256832</v>
      </c>
    </row>
    <row r="328" spans="1:7">
      <c r="A328">
        <v>326</v>
      </c>
      <c r="B328">
        <v>20703588.0043964</v>
      </c>
      <c r="C328">
        <v>2482018.51862138</v>
      </c>
      <c r="D328">
        <v>6315193.76472586</v>
      </c>
      <c r="E328">
        <v>6730522.5323748</v>
      </c>
      <c r="F328">
        <v>433609.916760844</v>
      </c>
      <c r="G328">
        <v>4742243.27191351</v>
      </c>
    </row>
    <row r="329" spans="1:7">
      <c r="A329">
        <v>327</v>
      </c>
      <c r="B329">
        <v>20703412.9960547</v>
      </c>
      <c r="C329">
        <v>2484812.36889443</v>
      </c>
      <c r="D329">
        <v>6312854.12234616</v>
      </c>
      <c r="E329">
        <v>6730522.5323748</v>
      </c>
      <c r="F329">
        <v>433310.669631433</v>
      </c>
      <c r="G329">
        <v>4741913.30280791</v>
      </c>
    </row>
    <row r="330" spans="1:7">
      <c r="A330">
        <v>328</v>
      </c>
      <c r="B330">
        <v>20703270.5784714</v>
      </c>
      <c r="C330">
        <v>2492518.79641025</v>
      </c>
      <c r="D330">
        <v>6308173.14769028</v>
      </c>
      <c r="E330">
        <v>6730522.5323748</v>
      </c>
      <c r="F330">
        <v>431259.358712921</v>
      </c>
      <c r="G330">
        <v>4740796.74328313</v>
      </c>
    </row>
    <row r="331" spans="1:7">
      <c r="A331">
        <v>329</v>
      </c>
      <c r="B331">
        <v>20703063.6986513</v>
      </c>
      <c r="C331">
        <v>2493032.27213553</v>
      </c>
      <c r="D331">
        <v>6306609.03628624</v>
      </c>
      <c r="E331">
        <v>6730522.5323748</v>
      </c>
      <c r="F331">
        <v>431956.437338891</v>
      </c>
      <c r="G331">
        <v>4740943.42051581</v>
      </c>
    </row>
    <row r="332" spans="1:7">
      <c r="A332">
        <v>330</v>
      </c>
      <c r="B332">
        <v>20702919.9872737</v>
      </c>
      <c r="C332">
        <v>2498451.07141285</v>
      </c>
      <c r="D332">
        <v>6302951.53352711</v>
      </c>
      <c r="E332">
        <v>6730522.5323748</v>
      </c>
      <c r="F332">
        <v>430785.935729348</v>
      </c>
      <c r="G332">
        <v>4740208.91422958</v>
      </c>
    </row>
    <row r="333" spans="1:7">
      <c r="A333">
        <v>331</v>
      </c>
      <c r="B333">
        <v>20702753.4283094</v>
      </c>
      <c r="C333">
        <v>2499536.48207725</v>
      </c>
      <c r="D333">
        <v>6301208.70346258</v>
      </c>
      <c r="E333">
        <v>6730522.5323748</v>
      </c>
      <c r="F333">
        <v>431275.856559471</v>
      </c>
      <c r="G333">
        <v>4740209.85383535</v>
      </c>
    </row>
    <row r="334" spans="1:7">
      <c r="A334">
        <v>332</v>
      </c>
      <c r="B334">
        <v>20702635.286943</v>
      </c>
      <c r="C334">
        <v>2501353.78120562</v>
      </c>
      <c r="D334">
        <v>6299389.93690546</v>
      </c>
      <c r="E334">
        <v>6730522.5323748</v>
      </c>
      <c r="F334">
        <v>431305.752835866</v>
      </c>
      <c r="G334">
        <v>4740063.28362121</v>
      </c>
    </row>
    <row r="335" spans="1:7">
      <c r="A335">
        <v>333</v>
      </c>
      <c r="B335">
        <v>20702531.8953358</v>
      </c>
      <c r="C335">
        <v>2502286.45624989</v>
      </c>
      <c r="D335">
        <v>6298022.43985202</v>
      </c>
      <c r="E335">
        <v>6730522.5323748</v>
      </c>
      <c r="F335">
        <v>431628.409267187</v>
      </c>
      <c r="G335">
        <v>4740072.05759189</v>
      </c>
    </row>
    <row r="336" spans="1:7">
      <c r="A336">
        <v>334</v>
      </c>
      <c r="B336">
        <v>20702428.4072172</v>
      </c>
      <c r="C336">
        <v>2507215.9522261</v>
      </c>
      <c r="D336">
        <v>6294565.2932148</v>
      </c>
      <c r="E336">
        <v>6730522.5323748</v>
      </c>
      <c r="F336">
        <v>430694.357390008</v>
      </c>
      <c r="G336">
        <v>4739430.27201148</v>
      </c>
    </row>
    <row r="337" spans="1:7">
      <c r="A337">
        <v>335</v>
      </c>
      <c r="B337">
        <v>20702340.513258</v>
      </c>
      <c r="C337">
        <v>2510545.40486221</v>
      </c>
      <c r="D337">
        <v>6291930.28214101</v>
      </c>
      <c r="E337">
        <v>6730522.5323748</v>
      </c>
      <c r="F337">
        <v>430283.412871719</v>
      </c>
      <c r="G337">
        <v>4739058.8810083</v>
      </c>
    </row>
    <row r="338" spans="1:7">
      <c r="A338">
        <v>336</v>
      </c>
      <c r="B338">
        <v>20702250.2344944</v>
      </c>
      <c r="C338">
        <v>2512908.16429495</v>
      </c>
      <c r="D338">
        <v>6289655.49617275</v>
      </c>
      <c r="E338">
        <v>6730522.5323748</v>
      </c>
      <c r="F338">
        <v>430278.509598523</v>
      </c>
      <c r="G338">
        <v>4738885.53205342</v>
      </c>
    </row>
    <row r="339" spans="1:7">
      <c r="A339">
        <v>337</v>
      </c>
      <c r="B339">
        <v>20702191.6994761</v>
      </c>
      <c r="C339">
        <v>2514183.44845509</v>
      </c>
      <c r="D339">
        <v>6288272.26033172</v>
      </c>
      <c r="E339">
        <v>6730522.5323748</v>
      </c>
      <c r="F339">
        <v>430381.800595936</v>
      </c>
      <c r="G339">
        <v>4738831.65771852</v>
      </c>
    </row>
    <row r="340" spans="1:7">
      <c r="A340">
        <v>338</v>
      </c>
      <c r="B340">
        <v>20702160.4695744</v>
      </c>
      <c r="C340">
        <v>2509339.24982291</v>
      </c>
      <c r="D340">
        <v>6290109.47356498</v>
      </c>
      <c r="E340">
        <v>6730522.5323748</v>
      </c>
      <c r="F340">
        <v>432468.014143442</v>
      </c>
      <c r="G340">
        <v>4739721.19966828</v>
      </c>
    </row>
    <row r="341" spans="1:7">
      <c r="A341">
        <v>339</v>
      </c>
      <c r="B341">
        <v>20702177.0814299</v>
      </c>
      <c r="C341">
        <v>2511908.86273646</v>
      </c>
      <c r="D341">
        <v>6288811.27643197</v>
      </c>
      <c r="E341">
        <v>6730522.5323748</v>
      </c>
      <c r="F341">
        <v>431634.631784847</v>
      </c>
      <c r="G341">
        <v>4739299.77810181</v>
      </c>
    </row>
    <row r="342" spans="1:7">
      <c r="A342">
        <v>340</v>
      </c>
      <c r="B342">
        <v>20702097.2797734</v>
      </c>
      <c r="C342">
        <v>2511604.88551892</v>
      </c>
      <c r="D342">
        <v>6287891.75358569</v>
      </c>
      <c r="E342">
        <v>6730522.5323748</v>
      </c>
      <c r="F342">
        <v>432541.884315808</v>
      </c>
      <c r="G342">
        <v>4739536.22397818</v>
      </c>
    </row>
    <row r="343" spans="1:7">
      <c r="A343">
        <v>341</v>
      </c>
      <c r="B343">
        <v>20702086.8994521</v>
      </c>
      <c r="C343">
        <v>2514935.49966961</v>
      </c>
      <c r="D343">
        <v>6285301.69878322</v>
      </c>
      <c r="E343">
        <v>6730522.5323748</v>
      </c>
      <c r="F343">
        <v>432124.839952334</v>
      </c>
      <c r="G343">
        <v>4739202.32867213</v>
      </c>
    </row>
    <row r="344" spans="1:7">
      <c r="A344">
        <v>342</v>
      </c>
      <c r="B344">
        <v>20702098.0312033</v>
      </c>
      <c r="C344">
        <v>2514651.55059958</v>
      </c>
      <c r="D344">
        <v>6285403.10194535</v>
      </c>
      <c r="E344">
        <v>6730522.5323748</v>
      </c>
      <c r="F344">
        <v>432257.020120735</v>
      </c>
      <c r="G344">
        <v>4739263.82616286</v>
      </c>
    </row>
    <row r="345" spans="1:7">
      <c r="A345">
        <v>343</v>
      </c>
      <c r="B345">
        <v>20702060.9759933</v>
      </c>
      <c r="C345">
        <v>2517126.98698804</v>
      </c>
      <c r="D345">
        <v>6283481.3497422</v>
      </c>
      <c r="E345">
        <v>6730522.5323748</v>
      </c>
      <c r="F345">
        <v>431947.403042604</v>
      </c>
      <c r="G345">
        <v>4738982.70384565</v>
      </c>
    </row>
    <row r="346" spans="1:7">
      <c r="A346">
        <v>344</v>
      </c>
      <c r="B346">
        <v>20702111.8007354</v>
      </c>
      <c r="C346">
        <v>2514552.38589969</v>
      </c>
      <c r="D346">
        <v>6284301.64111701</v>
      </c>
      <c r="E346">
        <v>6730522.5323748</v>
      </c>
      <c r="F346">
        <v>433209.944546467</v>
      </c>
      <c r="G346">
        <v>4739525.29679739</v>
      </c>
    </row>
    <row r="347" spans="1:7">
      <c r="A347">
        <v>345</v>
      </c>
      <c r="B347">
        <v>20702074.0563464</v>
      </c>
      <c r="C347">
        <v>2516688.1258917</v>
      </c>
      <c r="D347">
        <v>6283664.78630616</v>
      </c>
      <c r="E347">
        <v>6730522.5323748</v>
      </c>
      <c r="F347">
        <v>432126.673588612</v>
      </c>
      <c r="G347">
        <v>4739071.93818509</v>
      </c>
    </row>
    <row r="348" spans="1:7">
      <c r="A348">
        <v>346</v>
      </c>
      <c r="B348">
        <v>20702160.372478</v>
      </c>
      <c r="C348">
        <v>2516789.84570737</v>
      </c>
      <c r="D348">
        <v>6283420.15272452</v>
      </c>
      <c r="E348">
        <v>6730522.5323748</v>
      </c>
      <c r="F348">
        <v>432336.4841557</v>
      </c>
      <c r="G348">
        <v>4739091.35751565</v>
      </c>
    </row>
    <row r="349" spans="1:7">
      <c r="A349">
        <v>347</v>
      </c>
      <c r="B349">
        <v>20702080.2890217</v>
      </c>
      <c r="C349">
        <v>2514545.48556949</v>
      </c>
      <c r="D349">
        <v>6284694.13974933</v>
      </c>
      <c r="E349">
        <v>6730522.5323748</v>
      </c>
      <c r="F349">
        <v>432903.071005233</v>
      </c>
      <c r="G349">
        <v>4739415.0603229</v>
      </c>
    </row>
    <row r="350" spans="1:7">
      <c r="A350">
        <v>348</v>
      </c>
      <c r="B350">
        <v>20702109.6388874</v>
      </c>
      <c r="C350">
        <v>2521245.23613326</v>
      </c>
      <c r="D350">
        <v>6281539.30918242</v>
      </c>
      <c r="E350">
        <v>6730522.5323748</v>
      </c>
      <c r="F350">
        <v>430515.639172094</v>
      </c>
      <c r="G350">
        <v>4738286.92202488</v>
      </c>
    </row>
    <row r="351" spans="1:7">
      <c r="A351">
        <v>349</v>
      </c>
      <c r="B351">
        <v>20702028.1748994</v>
      </c>
      <c r="C351">
        <v>2520140.63326563</v>
      </c>
      <c r="D351">
        <v>6281679.06698858</v>
      </c>
      <c r="E351">
        <v>6730522.5323748</v>
      </c>
      <c r="F351">
        <v>431157.316515741</v>
      </c>
      <c r="G351">
        <v>4738528.62575461</v>
      </c>
    </row>
    <row r="352" spans="1:7">
      <c r="A352">
        <v>350</v>
      </c>
      <c r="B352">
        <v>20702107.1421427</v>
      </c>
      <c r="C352">
        <v>2524369.32807926</v>
      </c>
      <c r="D352">
        <v>6279752.02181725</v>
      </c>
      <c r="E352">
        <v>6730522.5323748</v>
      </c>
      <c r="F352">
        <v>429626.559252133</v>
      </c>
      <c r="G352">
        <v>4737836.70061928</v>
      </c>
    </row>
    <row r="353" spans="1:7">
      <c r="A353">
        <v>351</v>
      </c>
      <c r="B353">
        <v>20702035.9825343</v>
      </c>
      <c r="C353">
        <v>2520016.94003787</v>
      </c>
      <c r="D353">
        <v>6281713.33614847</v>
      </c>
      <c r="E353">
        <v>6730522.5323748</v>
      </c>
      <c r="F353">
        <v>431219.595801787</v>
      </c>
      <c r="G353">
        <v>4738563.57817139</v>
      </c>
    </row>
    <row r="354" spans="1:7">
      <c r="A354">
        <v>352</v>
      </c>
      <c r="B354">
        <v>20702037.6238572</v>
      </c>
      <c r="C354">
        <v>2521609.73565372</v>
      </c>
      <c r="D354">
        <v>6280376.97250655</v>
      </c>
      <c r="E354">
        <v>6730522.5323748</v>
      </c>
      <c r="F354">
        <v>431145.92975365</v>
      </c>
      <c r="G354">
        <v>4738382.45356848</v>
      </c>
    </row>
    <row r="355" spans="1:7">
      <c r="A355">
        <v>353</v>
      </c>
      <c r="B355">
        <v>20702037.5309754</v>
      </c>
      <c r="C355">
        <v>2522450.95112098</v>
      </c>
      <c r="D355">
        <v>6280586.01291332</v>
      </c>
      <c r="E355">
        <v>6730522.5323748</v>
      </c>
      <c r="F355">
        <v>430342.669480416</v>
      </c>
      <c r="G355">
        <v>4738135.36508585</v>
      </c>
    </row>
    <row r="356" spans="1:7">
      <c r="A356">
        <v>354</v>
      </c>
      <c r="B356">
        <v>20702035.8071146</v>
      </c>
      <c r="C356">
        <v>2519680.55449512</v>
      </c>
      <c r="D356">
        <v>6281997.86303389</v>
      </c>
      <c r="E356">
        <v>6730522.5323748</v>
      </c>
      <c r="F356">
        <v>431253.485078103</v>
      </c>
      <c r="G356">
        <v>4738581.37213273</v>
      </c>
    </row>
    <row r="357" spans="1:7">
      <c r="A357">
        <v>355</v>
      </c>
      <c r="B357">
        <v>20702033.7564378</v>
      </c>
      <c r="C357">
        <v>2518827.4721874</v>
      </c>
      <c r="D357">
        <v>6282873.16981358</v>
      </c>
      <c r="E357">
        <v>6730522.5323748</v>
      </c>
      <c r="F357">
        <v>431179.289523384</v>
      </c>
      <c r="G357">
        <v>4738631.29253868</v>
      </c>
    </row>
    <row r="358" spans="1:7">
      <c r="A358">
        <v>356</v>
      </c>
      <c r="B358">
        <v>20702026.3602057</v>
      </c>
      <c r="C358">
        <v>2519678.94386102</v>
      </c>
      <c r="D358">
        <v>6281849.04980866</v>
      </c>
      <c r="E358">
        <v>6730522.5323748</v>
      </c>
      <c r="F358">
        <v>431355.249895204</v>
      </c>
      <c r="G358">
        <v>4738620.58426596</v>
      </c>
    </row>
    <row r="359" spans="1:7">
      <c r="A359">
        <v>357</v>
      </c>
      <c r="B359">
        <v>20702039.8701441</v>
      </c>
      <c r="C359">
        <v>2520529.80969757</v>
      </c>
      <c r="D359">
        <v>6281149.88642064</v>
      </c>
      <c r="E359">
        <v>6730522.5323748</v>
      </c>
      <c r="F359">
        <v>431299.843797201</v>
      </c>
      <c r="G359">
        <v>4738537.79785385</v>
      </c>
    </row>
    <row r="360" spans="1:7">
      <c r="A360">
        <v>358</v>
      </c>
      <c r="B360">
        <v>20702042.60959</v>
      </c>
      <c r="C360">
        <v>2522684.1672844</v>
      </c>
      <c r="D360">
        <v>6280287.66116418</v>
      </c>
      <c r="E360">
        <v>6730522.5323748</v>
      </c>
      <c r="F360">
        <v>430395.789006564</v>
      </c>
      <c r="G360">
        <v>4738152.45976007</v>
      </c>
    </row>
    <row r="361" spans="1:7">
      <c r="A361">
        <v>359</v>
      </c>
      <c r="B361">
        <v>20702017.2768766</v>
      </c>
      <c r="C361">
        <v>2519944.95135646</v>
      </c>
      <c r="D361">
        <v>6281560.92864811</v>
      </c>
      <c r="E361">
        <v>6730522.5323748</v>
      </c>
      <c r="F361">
        <v>431387.783105902</v>
      </c>
      <c r="G361">
        <v>4738601.08139136</v>
      </c>
    </row>
    <row r="362" spans="1:7">
      <c r="A362">
        <v>360</v>
      </c>
      <c r="B362">
        <v>20702018.7384369</v>
      </c>
      <c r="C362">
        <v>2519669.598984</v>
      </c>
      <c r="D362">
        <v>6281686.56116426</v>
      </c>
      <c r="E362">
        <v>6730522.5323748</v>
      </c>
      <c r="F362">
        <v>431494.388614957</v>
      </c>
      <c r="G362">
        <v>4738645.65729892</v>
      </c>
    </row>
    <row r="363" spans="1:7">
      <c r="A363">
        <v>361</v>
      </c>
      <c r="B363">
        <v>20702023.3117639</v>
      </c>
      <c r="C363">
        <v>2518698.29360127</v>
      </c>
      <c r="D363">
        <v>6282131.18368537</v>
      </c>
      <c r="E363">
        <v>6730522.5323748</v>
      </c>
      <c r="F363">
        <v>431850.825425808</v>
      </c>
      <c r="G363">
        <v>4738820.47667665</v>
      </c>
    </row>
    <row r="364" spans="1:7">
      <c r="A364">
        <v>362</v>
      </c>
      <c r="B364">
        <v>20702018.971367</v>
      </c>
      <c r="C364">
        <v>2520333.25836537</v>
      </c>
      <c r="D364">
        <v>6281382.57596562</v>
      </c>
      <c r="E364">
        <v>6730522.5323748</v>
      </c>
      <c r="F364">
        <v>431247.974703022</v>
      </c>
      <c r="G364">
        <v>4738532.62995817</v>
      </c>
    </row>
    <row r="365" spans="1:7">
      <c r="A365">
        <v>363</v>
      </c>
      <c r="B365">
        <v>20702013.6205346</v>
      </c>
      <c r="C365">
        <v>2520860.28923679</v>
      </c>
      <c r="D365">
        <v>6281061.01133705</v>
      </c>
      <c r="E365">
        <v>6730522.5323748</v>
      </c>
      <c r="F365">
        <v>431109.986166326</v>
      </c>
      <c r="G365">
        <v>4738459.80141965</v>
      </c>
    </row>
    <row r="366" spans="1:7">
      <c r="A366">
        <v>364</v>
      </c>
      <c r="B366">
        <v>20702015.2026536</v>
      </c>
      <c r="C366">
        <v>2520338.13192485</v>
      </c>
      <c r="D366">
        <v>6281450.98722793</v>
      </c>
      <c r="E366">
        <v>6730522.5323748</v>
      </c>
      <c r="F366">
        <v>431185.54958658</v>
      </c>
      <c r="G366">
        <v>4738518.00153943</v>
      </c>
    </row>
    <row r="367" spans="1:7">
      <c r="A367">
        <v>365</v>
      </c>
      <c r="B367">
        <v>20702014.068638</v>
      </c>
      <c r="C367">
        <v>2522361.02530693</v>
      </c>
      <c r="D367">
        <v>6280273.07635248</v>
      </c>
      <c r="E367">
        <v>6730522.5323748</v>
      </c>
      <c r="F367">
        <v>430632.963938198</v>
      </c>
      <c r="G367">
        <v>4738224.47066563</v>
      </c>
    </row>
    <row r="368" spans="1:7">
      <c r="A368">
        <v>366</v>
      </c>
      <c r="B368">
        <v>20702012.2916403</v>
      </c>
      <c r="C368">
        <v>2521155.57825711</v>
      </c>
      <c r="D368">
        <v>6280838.99385351</v>
      </c>
      <c r="E368">
        <v>6730522.5323748</v>
      </c>
      <c r="F368">
        <v>431067.478005648</v>
      </c>
      <c r="G368">
        <v>4738427.70914919</v>
      </c>
    </row>
    <row r="369" spans="1:7">
      <c r="A369">
        <v>367</v>
      </c>
      <c r="B369">
        <v>20702011.6568108</v>
      </c>
      <c r="C369">
        <v>2521792.92473882</v>
      </c>
      <c r="D369">
        <v>6280343.28052764</v>
      </c>
      <c r="E369">
        <v>6730522.5323748</v>
      </c>
      <c r="F369">
        <v>430998.853654591</v>
      </c>
      <c r="G369">
        <v>4738354.06551499</v>
      </c>
    </row>
    <row r="370" spans="1:7">
      <c r="A370">
        <v>368</v>
      </c>
      <c r="B370">
        <v>20702014.1347362</v>
      </c>
      <c r="C370">
        <v>2521539.63950886</v>
      </c>
      <c r="D370">
        <v>6280456.39379007</v>
      </c>
      <c r="E370">
        <v>6730522.5323748</v>
      </c>
      <c r="F370">
        <v>431093.904635047</v>
      </c>
      <c r="G370">
        <v>4738401.66442741</v>
      </c>
    </row>
    <row r="371" spans="1:7">
      <c r="A371">
        <v>369</v>
      </c>
      <c r="B371">
        <v>20702016.3364037</v>
      </c>
      <c r="C371">
        <v>2522829.95148309</v>
      </c>
      <c r="D371">
        <v>6279825.6347214</v>
      </c>
      <c r="E371">
        <v>6730522.5323748</v>
      </c>
      <c r="F371">
        <v>430649.092608157</v>
      </c>
      <c r="G371">
        <v>4738189.12521624</v>
      </c>
    </row>
    <row r="372" spans="1:7">
      <c r="A372">
        <v>370</v>
      </c>
      <c r="B372">
        <v>20702011.7976154</v>
      </c>
      <c r="C372">
        <v>2521358.89247511</v>
      </c>
      <c r="D372">
        <v>6280405.88716627</v>
      </c>
      <c r="E372">
        <v>6730522.5323748</v>
      </c>
      <c r="F372">
        <v>431266.379413556</v>
      </c>
      <c r="G372">
        <v>4738458.10618567</v>
      </c>
    </row>
    <row r="373" spans="1:7">
      <c r="A373">
        <v>371</v>
      </c>
      <c r="B373">
        <v>20702012.1745028</v>
      </c>
      <c r="C373">
        <v>2522431.09345812</v>
      </c>
      <c r="D373">
        <v>6280007.18247377</v>
      </c>
      <c r="E373">
        <v>6730522.5323748</v>
      </c>
      <c r="F373">
        <v>430800.461137376</v>
      </c>
      <c r="G373">
        <v>4738250.90505872</v>
      </c>
    </row>
    <row r="374" spans="1:7">
      <c r="A374">
        <v>372</v>
      </c>
      <c r="B374">
        <v>20702011.8859663</v>
      </c>
      <c r="C374">
        <v>2521829.30307135</v>
      </c>
      <c r="D374">
        <v>6280313.58516464</v>
      </c>
      <c r="E374">
        <v>6730522.5323748</v>
      </c>
      <c r="F374">
        <v>430997.143822735</v>
      </c>
      <c r="G374">
        <v>4738349.32153283</v>
      </c>
    </row>
    <row r="375" spans="1:7">
      <c r="A375">
        <v>373</v>
      </c>
      <c r="B375">
        <v>20702010.7707224</v>
      </c>
      <c r="C375">
        <v>2521583.43870608</v>
      </c>
      <c r="D375">
        <v>6280406.19403172</v>
      </c>
      <c r="E375">
        <v>6730522.5323748</v>
      </c>
      <c r="F375">
        <v>431104.964513146</v>
      </c>
      <c r="G375">
        <v>4738393.6410967</v>
      </c>
    </row>
    <row r="376" spans="1:7">
      <c r="A376">
        <v>374</v>
      </c>
      <c r="B376">
        <v>20702012.3403758</v>
      </c>
      <c r="C376">
        <v>2521181.78751679</v>
      </c>
      <c r="D376">
        <v>6280625.75981529</v>
      </c>
      <c r="E376">
        <v>6730522.5323748</v>
      </c>
      <c r="F376">
        <v>431226.99513391</v>
      </c>
      <c r="G376">
        <v>4738455.26553505</v>
      </c>
    </row>
    <row r="377" spans="1:7">
      <c r="A377">
        <v>375</v>
      </c>
      <c r="B377">
        <v>20702012.1680496</v>
      </c>
      <c r="C377">
        <v>2521597.59241404</v>
      </c>
      <c r="D377">
        <v>6280471.6255274</v>
      </c>
      <c r="E377">
        <v>6730522.5323748</v>
      </c>
      <c r="F377">
        <v>431045.367466361</v>
      </c>
      <c r="G377">
        <v>4738375.05026701</v>
      </c>
    </row>
    <row r="378" spans="1:7">
      <c r="A378">
        <v>376</v>
      </c>
      <c r="B378">
        <v>20702011.3131819</v>
      </c>
      <c r="C378">
        <v>2521403.441814</v>
      </c>
      <c r="D378">
        <v>6280524.34503971</v>
      </c>
      <c r="E378">
        <v>6730522.5323748</v>
      </c>
      <c r="F378">
        <v>431144.813279946</v>
      </c>
      <c r="G378">
        <v>4738416.18067349</v>
      </c>
    </row>
    <row r="379" spans="1:7">
      <c r="A379">
        <v>377</v>
      </c>
      <c r="B379">
        <v>20702009.3714943</v>
      </c>
      <c r="C379">
        <v>2522360.61241746</v>
      </c>
      <c r="D379">
        <v>6279952.54381782</v>
      </c>
      <c r="E379">
        <v>6730522.5323748</v>
      </c>
      <c r="F379">
        <v>430892.857800666</v>
      </c>
      <c r="G379">
        <v>4738280.82508359</v>
      </c>
    </row>
    <row r="380" spans="1:7">
      <c r="A380">
        <v>378</v>
      </c>
      <c r="B380">
        <v>20702008.5987319</v>
      </c>
      <c r="C380">
        <v>2522700.69022852</v>
      </c>
      <c r="D380">
        <v>6279681.83656893</v>
      </c>
      <c r="E380">
        <v>6730522.5323748</v>
      </c>
      <c r="F380">
        <v>430855.102883277</v>
      </c>
      <c r="G380">
        <v>4738248.43667637</v>
      </c>
    </row>
    <row r="381" spans="1:7">
      <c r="A381">
        <v>379</v>
      </c>
      <c r="B381">
        <v>20702009.5732405</v>
      </c>
      <c r="C381">
        <v>2523222.76699945</v>
      </c>
      <c r="D381">
        <v>6279425.53721057</v>
      </c>
      <c r="E381">
        <v>6730522.5323748</v>
      </c>
      <c r="F381">
        <v>430676.418658033</v>
      </c>
      <c r="G381">
        <v>4738162.31799764</v>
      </c>
    </row>
    <row r="382" spans="1:7">
      <c r="A382">
        <v>380</v>
      </c>
      <c r="B382">
        <v>20702009.1965761</v>
      </c>
      <c r="C382">
        <v>2522821.30926706</v>
      </c>
      <c r="D382">
        <v>6279581.81840147</v>
      </c>
      <c r="E382">
        <v>6730522.5323748</v>
      </c>
      <c r="F382">
        <v>430847.882886637</v>
      </c>
      <c r="G382">
        <v>4738235.65364616</v>
      </c>
    </row>
    <row r="383" spans="1:7">
      <c r="A383">
        <v>381</v>
      </c>
      <c r="B383">
        <v>20702009.6679542</v>
      </c>
      <c r="C383">
        <v>2522615.31547177</v>
      </c>
      <c r="D383">
        <v>6279681.65795091</v>
      </c>
      <c r="E383">
        <v>6730522.5323748</v>
      </c>
      <c r="F383">
        <v>430915.676183881</v>
      </c>
      <c r="G383">
        <v>4738274.48597287</v>
      </c>
    </row>
    <row r="384" spans="1:7">
      <c r="A384">
        <v>382</v>
      </c>
      <c r="B384">
        <v>20702010.1938304</v>
      </c>
      <c r="C384">
        <v>2522797.28689864</v>
      </c>
      <c r="D384">
        <v>6279674.71174151</v>
      </c>
      <c r="E384">
        <v>6730522.5323748</v>
      </c>
      <c r="F384">
        <v>430791.430225989</v>
      </c>
      <c r="G384">
        <v>4738224.23258951</v>
      </c>
    </row>
    <row r="385" spans="1:7">
      <c r="A385">
        <v>383</v>
      </c>
      <c r="B385">
        <v>20702008.7406383</v>
      </c>
      <c r="C385">
        <v>2522525.09071432</v>
      </c>
      <c r="D385">
        <v>6279763.69729433</v>
      </c>
      <c r="E385">
        <v>6730522.5323748</v>
      </c>
      <c r="F385">
        <v>430919.867704263</v>
      </c>
      <c r="G385">
        <v>4738277.55255062</v>
      </c>
    </row>
    <row r="386" spans="1:7">
      <c r="A386">
        <v>384</v>
      </c>
      <c r="B386">
        <v>20702008.7355057</v>
      </c>
      <c r="C386">
        <v>2522884.95986103</v>
      </c>
      <c r="D386">
        <v>6279592.73934311</v>
      </c>
      <c r="E386">
        <v>6730522.5323748</v>
      </c>
      <c r="F386">
        <v>430790.685448143</v>
      </c>
      <c r="G386">
        <v>4738217.8184786</v>
      </c>
    </row>
    <row r="387" spans="1:7">
      <c r="A387">
        <v>385</v>
      </c>
      <c r="B387">
        <v>20702007.4443688</v>
      </c>
      <c r="C387">
        <v>2523317.62495143</v>
      </c>
      <c r="D387">
        <v>6279309.21630239</v>
      </c>
      <c r="E387">
        <v>6730522.5323748</v>
      </c>
      <c r="F387">
        <v>430700.379237587</v>
      </c>
      <c r="G387">
        <v>4738157.69150256</v>
      </c>
    </row>
    <row r="388" spans="1:7">
      <c r="A388">
        <v>386</v>
      </c>
      <c r="B388">
        <v>20702007.2721572</v>
      </c>
      <c r="C388">
        <v>2523405.91561951</v>
      </c>
      <c r="D388">
        <v>6279271.84187922</v>
      </c>
      <c r="E388">
        <v>6730522.5323748</v>
      </c>
      <c r="F388">
        <v>430662.818001169</v>
      </c>
      <c r="G388">
        <v>4738144.16428246</v>
      </c>
    </row>
    <row r="389" spans="1:7">
      <c r="A389">
        <v>387</v>
      </c>
      <c r="B389">
        <v>20702007.0855476</v>
      </c>
      <c r="C389">
        <v>2524252.39810229</v>
      </c>
      <c r="D389">
        <v>6278770.1776874</v>
      </c>
      <c r="E389">
        <v>6730522.5323748</v>
      </c>
      <c r="F389">
        <v>430441.253786786</v>
      </c>
      <c r="G389">
        <v>4738020.72359631</v>
      </c>
    </row>
    <row r="390" spans="1:7">
      <c r="A390">
        <v>388</v>
      </c>
      <c r="B390">
        <v>20702006.651975</v>
      </c>
      <c r="C390">
        <v>2524030.58362157</v>
      </c>
      <c r="D390">
        <v>6278862.6155637</v>
      </c>
      <c r="E390">
        <v>6730522.5323748</v>
      </c>
      <c r="F390">
        <v>430530.216478654</v>
      </c>
      <c r="G390">
        <v>4738060.70393624</v>
      </c>
    </row>
    <row r="391" spans="1:7">
      <c r="A391">
        <v>389</v>
      </c>
      <c r="B391">
        <v>20702006.1120015</v>
      </c>
      <c r="C391">
        <v>2523929.75041946</v>
      </c>
      <c r="D391">
        <v>6278876.33709267</v>
      </c>
      <c r="E391">
        <v>6730522.5323748</v>
      </c>
      <c r="F391">
        <v>430591.472544611</v>
      </c>
      <c r="G391">
        <v>4738086.01957001</v>
      </c>
    </row>
    <row r="392" spans="1:7">
      <c r="A392">
        <v>390</v>
      </c>
      <c r="B392">
        <v>20702005.9606622</v>
      </c>
      <c r="C392">
        <v>2524009.84825348</v>
      </c>
      <c r="D392">
        <v>6278837.22932404</v>
      </c>
      <c r="E392">
        <v>6730522.5323748</v>
      </c>
      <c r="F392">
        <v>430563.591649367</v>
      </c>
      <c r="G392">
        <v>4738072.7590605</v>
      </c>
    </row>
    <row r="393" spans="1:7">
      <c r="A393">
        <v>391</v>
      </c>
      <c r="B393">
        <v>20702006.3358797</v>
      </c>
      <c r="C393">
        <v>2524112.68837881</v>
      </c>
      <c r="D393">
        <v>6278764.19006626</v>
      </c>
      <c r="E393">
        <v>6730522.5323748</v>
      </c>
      <c r="F393">
        <v>430545.313556583</v>
      </c>
      <c r="G393">
        <v>4738061.61150324</v>
      </c>
    </row>
    <row r="394" spans="1:7">
      <c r="A394">
        <v>392</v>
      </c>
      <c r="B394">
        <v>20702006.2360809</v>
      </c>
      <c r="C394">
        <v>2524092.66939709</v>
      </c>
      <c r="D394">
        <v>6278795.18801962</v>
      </c>
      <c r="E394">
        <v>6730522.5323748</v>
      </c>
      <c r="F394">
        <v>430536.441247721</v>
      </c>
      <c r="G394">
        <v>4738059.40504163</v>
      </c>
    </row>
    <row r="395" spans="1:7">
      <c r="A395">
        <v>393</v>
      </c>
      <c r="B395">
        <v>20702006.3793468</v>
      </c>
      <c r="C395">
        <v>2523755.65266433</v>
      </c>
      <c r="D395">
        <v>6279008.56700289</v>
      </c>
      <c r="E395">
        <v>6730522.5323748</v>
      </c>
      <c r="F395">
        <v>430615.070276376</v>
      </c>
      <c r="G395">
        <v>4738104.55702838</v>
      </c>
    </row>
    <row r="396" spans="1:7">
      <c r="A396">
        <v>394</v>
      </c>
      <c r="B396">
        <v>20702005.9573259</v>
      </c>
      <c r="C396">
        <v>2524034.91477436</v>
      </c>
      <c r="D396">
        <v>6278806.29681447</v>
      </c>
      <c r="E396">
        <v>6730522.5323748</v>
      </c>
      <c r="F396">
        <v>430570.457674014</v>
      </c>
      <c r="G396">
        <v>4738071.75568825</v>
      </c>
    </row>
    <row r="397" spans="1:7">
      <c r="A397">
        <v>395</v>
      </c>
      <c r="B397">
        <v>20702005.3205275</v>
      </c>
      <c r="C397">
        <v>2523893.64818396</v>
      </c>
      <c r="D397">
        <v>6278831.82224498</v>
      </c>
      <c r="E397">
        <v>6730522.5323748</v>
      </c>
      <c r="F397">
        <v>430652.413585954</v>
      </c>
      <c r="G397">
        <v>4738104.90413784</v>
      </c>
    </row>
    <row r="398" spans="1:7">
      <c r="A398">
        <v>396</v>
      </c>
      <c r="B398">
        <v>20702005.4737488</v>
      </c>
      <c r="C398">
        <v>2524237.91344603</v>
      </c>
      <c r="D398">
        <v>6278629.32166259</v>
      </c>
      <c r="E398">
        <v>6730522.5323748</v>
      </c>
      <c r="F398">
        <v>430560.261788425</v>
      </c>
      <c r="G398">
        <v>4738055.44447693</v>
      </c>
    </row>
    <row r="399" spans="1:7">
      <c r="A399">
        <v>397</v>
      </c>
      <c r="B399">
        <v>20702005.2153333</v>
      </c>
      <c r="C399">
        <v>2523931.88757838</v>
      </c>
      <c r="D399">
        <v>6278797.54589676</v>
      </c>
      <c r="E399">
        <v>6730522.5323748</v>
      </c>
      <c r="F399">
        <v>430652.697891318</v>
      </c>
      <c r="G399">
        <v>4738100.551592</v>
      </c>
    </row>
    <row r="400" spans="1:7">
      <c r="A400">
        <v>398</v>
      </c>
      <c r="B400">
        <v>20702005.0064372</v>
      </c>
      <c r="C400">
        <v>2523597.71038843</v>
      </c>
      <c r="D400">
        <v>6278970.53632349</v>
      </c>
      <c r="E400">
        <v>6730522.5323748</v>
      </c>
      <c r="F400">
        <v>430760.507369648</v>
      </c>
      <c r="G400">
        <v>4738153.71998084</v>
      </c>
    </row>
    <row r="401" spans="1:7">
      <c r="A401">
        <v>399</v>
      </c>
      <c r="B401">
        <v>20702005.025042</v>
      </c>
      <c r="C401">
        <v>2523731.99882115</v>
      </c>
      <c r="D401">
        <v>6278893.01305725</v>
      </c>
      <c r="E401">
        <v>6730522.5323748</v>
      </c>
      <c r="F401">
        <v>430723.522133112</v>
      </c>
      <c r="G401">
        <v>4738133.95865567</v>
      </c>
    </row>
    <row r="402" spans="1:7">
      <c r="A402">
        <v>400</v>
      </c>
      <c r="B402">
        <v>20702005.1759517</v>
      </c>
      <c r="C402">
        <v>2523331.6955466</v>
      </c>
      <c r="D402">
        <v>6279106.33285742</v>
      </c>
      <c r="E402">
        <v>6730522.5323748</v>
      </c>
      <c r="F402">
        <v>430848.793469401</v>
      </c>
      <c r="G402">
        <v>4738195.82170352</v>
      </c>
    </row>
    <row r="403" spans="1:7">
      <c r="A403">
        <v>401</v>
      </c>
      <c r="B403">
        <v>20702004.98898</v>
      </c>
      <c r="C403">
        <v>2523607.32198722</v>
      </c>
      <c r="D403">
        <v>6278965.60321853</v>
      </c>
      <c r="E403">
        <v>6730522.5323748</v>
      </c>
      <c r="F403">
        <v>430756.645041522</v>
      </c>
      <c r="G403">
        <v>4738152.88635793</v>
      </c>
    </row>
    <row r="404" spans="1:7">
      <c r="A404">
        <v>402</v>
      </c>
      <c r="B404">
        <v>20702004.8664121</v>
      </c>
      <c r="C404">
        <v>2523500.25556019</v>
      </c>
      <c r="D404">
        <v>6278951.52924185</v>
      </c>
      <c r="E404">
        <v>6730522.5323748</v>
      </c>
      <c r="F404">
        <v>430845.843780747</v>
      </c>
      <c r="G404">
        <v>4738184.70545457</v>
      </c>
    </row>
    <row r="405" spans="1:7">
      <c r="A405">
        <v>403</v>
      </c>
      <c r="B405">
        <v>20702004.9161231</v>
      </c>
      <c r="C405">
        <v>2523545.28277944</v>
      </c>
      <c r="D405">
        <v>6278924.62658742</v>
      </c>
      <c r="E405">
        <v>6730522.5323748</v>
      </c>
      <c r="F405">
        <v>430833.819065833</v>
      </c>
      <c r="G405">
        <v>4738178.65531563</v>
      </c>
    </row>
    <row r="406" spans="1:7">
      <c r="A406">
        <v>404</v>
      </c>
      <c r="B406">
        <v>20702004.8695761</v>
      </c>
      <c r="C406">
        <v>2523451.85949574</v>
      </c>
      <c r="D406">
        <v>6278977.98264373</v>
      </c>
      <c r="E406">
        <v>6730522.5323748</v>
      </c>
      <c r="F406">
        <v>430860.045695777</v>
      </c>
      <c r="G406">
        <v>4738192.44936605</v>
      </c>
    </row>
    <row r="407" spans="1:7">
      <c r="A407">
        <v>405</v>
      </c>
      <c r="B407">
        <v>20702005.0816285</v>
      </c>
      <c r="C407">
        <v>2523420.28289525</v>
      </c>
      <c r="D407">
        <v>6278992.40487682</v>
      </c>
      <c r="E407">
        <v>6730522.5323748</v>
      </c>
      <c r="F407">
        <v>430872.879925063</v>
      </c>
      <c r="G407">
        <v>4738196.98155655</v>
      </c>
    </row>
    <row r="408" spans="1:7">
      <c r="A408">
        <v>406</v>
      </c>
      <c r="B408">
        <v>20702004.8046218</v>
      </c>
      <c r="C408">
        <v>2523581.08313707</v>
      </c>
      <c r="D408">
        <v>6278900.49274608</v>
      </c>
      <c r="E408">
        <v>6730522.5323748</v>
      </c>
      <c r="F408">
        <v>430827.278796981</v>
      </c>
      <c r="G408">
        <v>4738173.41756687</v>
      </c>
    </row>
    <row r="409" spans="1:7">
      <c r="A409">
        <v>407</v>
      </c>
      <c r="B409">
        <v>20702004.814906</v>
      </c>
      <c r="C409">
        <v>2523620.8838506</v>
      </c>
      <c r="D409">
        <v>6278871.62380082</v>
      </c>
      <c r="E409">
        <v>6730522.5323748</v>
      </c>
      <c r="F409">
        <v>430820.019546189</v>
      </c>
      <c r="G409">
        <v>4738169.75533358</v>
      </c>
    </row>
    <row r="410" spans="1:7">
      <c r="A410">
        <v>408</v>
      </c>
      <c r="B410">
        <v>20702004.823799</v>
      </c>
      <c r="C410">
        <v>2523674.98448406</v>
      </c>
      <c r="D410">
        <v>6278852.33114508</v>
      </c>
      <c r="E410">
        <v>6730522.5323748</v>
      </c>
      <c r="F410">
        <v>430796.475733314</v>
      </c>
      <c r="G410">
        <v>4738158.50006177</v>
      </c>
    </row>
    <row r="411" spans="1:7">
      <c r="A411">
        <v>409</v>
      </c>
      <c r="B411">
        <v>20702004.7109942</v>
      </c>
      <c r="C411">
        <v>2523637.37064749</v>
      </c>
      <c r="D411">
        <v>6278852.32816526</v>
      </c>
      <c r="E411">
        <v>6730522.5323748</v>
      </c>
      <c r="F411">
        <v>430824.374977944</v>
      </c>
      <c r="G411">
        <v>4738168.10482869</v>
      </c>
    </row>
    <row r="412" spans="1:7">
      <c r="A412">
        <v>410</v>
      </c>
      <c r="B412">
        <v>20702004.7364405</v>
      </c>
      <c r="C412">
        <v>2523671.66932522</v>
      </c>
      <c r="D412">
        <v>6278808.31417718</v>
      </c>
      <c r="E412">
        <v>6730522.5323748</v>
      </c>
      <c r="F412">
        <v>430834.976816974</v>
      </c>
      <c r="G412">
        <v>4738167.24374633</v>
      </c>
    </row>
    <row r="413" spans="1:7">
      <c r="A413">
        <v>411</v>
      </c>
      <c r="B413">
        <v>20702004.7770659</v>
      </c>
      <c r="C413">
        <v>2523581.63062575</v>
      </c>
      <c r="D413">
        <v>6278885.1056986</v>
      </c>
      <c r="E413">
        <v>6730522.5323748</v>
      </c>
      <c r="F413">
        <v>430839.251876624</v>
      </c>
      <c r="G413">
        <v>4738176.2564901</v>
      </c>
    </row>
    <row r="414" spans="1:7">
      <c r="A414">
        <v>412</v>
      </c>
      <c r="B414">
        <v>20702004.6464578</v>
      </c>
      <c r="C414">
        <v>2523773.7675859</v>
      </c>
      <c r="D414">
        <v>6278765.46388203</v>
      </c>
      <c r="E414">
        <v>6730522.5323748</v>
      </c>
      <c r="F414">
        <v>430792.972692718</v>
      </c>
      <c r="G414">
        <v>4738149.9099224</v>
      </c>
    </row>
    <row r="415" spans="1:7">
      <c r="A415">
        <v>413</v>
      </c>
      <c r="B415">
        <v>20702004.6320614</v>
      </c>
      <c r="C415">
        <v>2523782.50269636</v>
      </c>
      <c r="D415">
        <v>6278756.11933648</v>
      </c>
      <c r="E415">
        <v>6730522.5323748</v>
      </c>
      <c r="F415">
        <v>430794.702556719</v>
      </c>
      <c r="G415">
        <v>4738148.77509709</v>
      </c>
    </row>
    <row r="416" spans="1:7">
      <c r="A416">
        <v>414</v>
      </c>
      <c r="B416">
        <v>20702004.658576</v>
      </c>
      <c r="C416">
        <v>2523833.39190647</v>
      </c>
      <c r="D416">
        <v>6278730.17973567</v>
      </c>
      <c r="E416">
        <v>6730522.5323748</v>
      </c>
      <c r="F416">
        <v>430778.294954734</v>
      </c>
      <c r="G416">
        <v>4738140.25960431</v>
      </c>
    </row>
    <row r="417" spans="1:7">
      <c r="A417">
        <v>415</v>
      </c>
      <c r="B417">
        <v>20702004.6931732</v>
      </c>
      <c r="C417">
        <v>2523887.68944124</v>
      </c>
      <c r="D417">
        <v>6278720.82966766</v>
      </c>
      <c r="E417">
        <v>6730522.5323748</v>
      </c>
      <c r="F417">
        <v>430745.772549064</v>
      </c>
      <c r="G417">
        <v>4738127.86914044</v>
      </c>
    </row>
    <row r="418" spans="1:7">
      <c r="A418">
        <v>416</v>
      </c>
      <c r="B418">
        <v>20702004.6037041</v>
      </c>
      <c r="C418">
        <v>2523793.32122199</v>
      </c>
      <c r="D418">
        <v>6278746.46230592</v>
      </c>
      <c r="E418">
        <v>6730522.5323748</v>
      </c>
      <c r="F418">
        <v>430793.910027619</v>
      </c>
      <c r="G418">
        <v>4738148.37777372</v>
      </c>
    </row>
    <row r="419" spans="1:7">
      <c r="A419">
        <v>417</v>
      </c>
      <c r="B419">
        <v>20702004.6125506</v>
      </c>
      <c r="C419">
        <v>2523835.54878961</v>
      </c>
      <c r="D419">
        <v>6278699.05672618</v>
      </c>
      <c r="E419">
        <v>6730522.5323748</v>
      </c>
      <c r="F419">
        <v>430800.038501612</v>
      </c>
      <c r="G419">
        <v>4738147.43615842</v>
      </c>
    </row>
    <row r="420" spans="1:7">
      <c r="A420">
        <v>418</v>
      </c>
      <c r="B420">
        <v>20702004.6496805</v>
      </c>
      <c r="C420">
        <v>2523730.40316401</v>
      </c>
      <c r="D420">
        <v>6278761.78089723</v>
      </c>
      <c r="E420">
        <v>6730522.5323748</v>
      </c>
      <c r="F420">
        <v>430827.504693832</v>
      </c>
      <c r="G420">
        <v>4738162.42855062</v>
      </c>
    </row>
    <row r="421" spans="1:7">
      <c r="A421">
        <v>419</v>
      </c>
      <c r="B421">
        <v>20702004.5909789</v>
      </c>
      <c r="C421">
        <v>2523903.81934758</v>
      </c>
      <c r="D421">
        <v>6278684.70280852</v>
      </c>
      <c r="E421">
        <v>6730522.5323748</v>
      </c>
      <c r="F421">
        <v>430761.729688518</v>
      </c>
      <c r="G421">
        <v>4738131.80675951</v>
      </c>
    </row>
    <row r="422" spans="1:7">
      <c r="A422">
        <v>420</v>
      </c>
      <c r="B422">
        <v>20702004.5692823</v>
      </c>
      <c r="C422">
        <v>2523913.74008849</v>
      </c>
      <c r="D422">
        <v>6278674.50291253</v>
      </c>
      <c r="E422">
        <v>6730522.5323748</v>
      </c>
      <c r="F422">
        <v>430762.738281655</v>
      </c>
      <c r="G422">
        <v>4738131.05562486</v>
      </c>
    </row>
    <row r="423" spans="1:7">
      <c r="A423">
        <v>421</v>
      </c>
      <c r="B423">
        <v>20702004.5826756</v>
      </c>
      <c r="C423">
        <v>2523918.81106661</v>
      </c>
      <c r="D423">
        <v>6278675.59558618</v>
      </c>
      <c r="E423">
        <v>6730522.5323748</v>
      </c>
      <c r="F423">
        <v>430758.077368321</v>
      </c>
      <c r="G423">
        <v>4738129.56627974</v>
      </c>
    </row>
    <row r="424" spans="1:7">
      <c r="A424">
        <v>422</v>
      </c>
      <c r="B424">
        <v>20702004.5768529</v>
      </c>
      <c r="C424">
        <v>2523872.03596576</v>
      </c>
      <c r="D424">
        <v>6278694.36891652</v>
      </c>
      <c r="E424">
        <v>6730522.5323748</v>
      </c>
      <c r="F424">
        <v>430777.550575953</v>
      </c>
      <c r="G424">
        <v>4738138.08901984</v>
      </c>
    </row>
    <row r="425" spans="1:7">
      <c r="A425">
        <v>423</v>
      </c>
      <c r="B425">
        <v>20702004.5739084</v>
      </c>
      <c r="C425">
        <v>2523938.18254372</v>
      </c>
      <c r="D425">
        <v>6278661.04710555</v>
      </c>
      <c r="E425">
        <v>6730522.5323748</v>
      </c>
      <c r="F425">
        <v>430755.564986971</v>
      </c>
      <c r="G425">
        <v>4738127.24689738</v>
      </c>
    </row>
    <row r="426" spans="1:7">
      <c r="A426">
        <v>424</v>
      </c>
      <c r="B426">
        <v>20702004.5840734</v>
      </c>
      <c r="C426">
        <v>2523912.87400069</v>
      </c>
      <c r="D426">
        <v>6278673.15217834</v>
      </c>
      <c r="E426">
        <v>6730522.5323748</v>
      </c>
      <c r="F426">
        <v>430764.630210247</v>
      </c>
      <c r="G426">
        <v>4738131.39530937</v>
      </c>
    </row>
    <row r="427" spans="1:7">
      <c r="A427">
        <v>425</v>
      </c>
      <c r="B427">
        <v>20702004.5478158</v>
      </c>
      <c r="C427">
        <v>2523915.63990247</v>
      </c>
      <c r="D427">
        <v>6278663.22108944</v>
      </c>
      <c r="E427">
        <v>6730522.5323748</v>
      </c>
      <c r="F427">
        <v>430770.050167066</v>
      </c>
      <c r="G427">
        <v>4738133.10428198</v>
      </c>
    </row>
    <row r="428" spans="1:7">
      <c r="A428">
        <v>426</v>
      </c>
      <c r="B428">
        <v>20702004.5134493</v>
      </c>
      <c r="C428">
        <v>2523957.61638133</v>
      </c>
      <c r="D428">
        <v>6278626.71003078</v>
      </c>
      <c r="E428">
        <v>6730522.5323748</v>
      </c>
      <c r="F428">
        <v>430768.052423113</v>
      </c>
      <c r="G428">
        <v>4738129.60223926</v>
      </c>
    </row>
    <row r="429" spans="1:7">
      <c r="A429">
        <v>427</v>
      </c>
      <c r="B429">
        <v>20702004.5034098</v>
      </c>
      <c r="C429">
        <v>2524040.11126334</v>
      </c>
      <c r="D429">
        <v>6278575.97492171</v>
      </c>
      <c r="E429">
        <v>6730522.5323748</v>
      </c>
      <c r="F429">
        <v>430747.956807623</v>
      </c>
      <c r="G429">
        <v>4738117.92804228</v>
      </c>
    </row>
    <row r="430" spans="1:7">
      <c r="A430">
        <v>428</v>
      </c>
      <c r="B430">
        <v>20702004.5054092</v>
      </c>
      <c r="C430">
        <v>2524089.327816</v>
      </c>
      <c r="D430">
        <v>6278549.22318601</v>
      </c>
      <c r="E430">
        <v>6730522.5323748</v>
      </c>
      <c r="F430">
        <v>430733.13073528</v>
      </c>
      <c r="G430">
        <v>4738110.29129712</v>
      </c>
    </row>
    <row r="431" spans="1:7">
      <c r="A431">
        <v>429</v>
      </c>
      <c r="B431">
        <v>20702004.5017212</v>
      </c>
      <c r="C431">
        <v>2524026.61766479</v>
      </c>
      <c r="D431">
        <v>6278577.56804172</v>
      </c>
      <c r="E431">
        <v>6730522.5323748</v>
      </c>
      <c r="F431">
        <v>430756.942983913</v>
      </c>
      <c r="G431">
        <v>4738120.84065598</v>
      </c>
    </row>
    <row r="432" spans="1:7">
      <c r="A432">
        <v>430</v>
      </c>
      <c r="B432">
        <v>20702004.4994397</v>
      </c>
      <c r="C432">
        <v>2524031.78363025</v>
      </c>
      <c r="D432">
        <v>6278575.16568728</v>
      </c>
      <c r="E432">
        <v>6730522.5323748</v>
      </c>
      <c r="F432">
        <v>430755.078675954</v>
      </c>
      <c r="G432">
        <v>4738119.93907141</v>
      </c>
    </row>
    <row r="433" spans="1:7">
      <c r="A433">
        <v>431</v>
      </c>
      <c r="B433">
        <v>20702004.5093418</v>
      </c>
      <c r="C433">
        <v>2524071.2750863</v>
      </c>
      <c r="D433">
        <v>6278548.77915779</v>
      </c>
      <c r="E433">
        <v>6730522.5323748</v>
      </c>
      <c r="F433">
        <v>430746.405626446</v>
      </c>
      <c r="G433">
        <v>4738115.51709643</v>
      </c>
    </row>
    <row r="434" spans="1:7">
      <c r="A434">
        <v>432</v>
      </c>
      <c r="B434">
        <v>20702004.5123639</v>
      </c>
      <c r="C434">
        <v>2524027.22899364</v>
      </c>
      <c r="D434">
        <v>6278577.79596155</v>
      </c>
      <c r="E434">
        <v>6730522.5323748</v>
      </c>
      <c r="F434">
        <v>430756.351898423</v>
      </c>
      <c r="G434">
        <v>4738120.60313546</v>
      </c>
    </row>
    <row r="435" spans="1:7">
      <c r="A435">
        <v>433</v>
      </c>
      <c r="B435">
        <v>20702004.4786097</v>
      </c>
      <c r="C435">
        <v>2524064.4440677</v>
      </c>
      <c r="D435">
        <v>6278544.19979912</v>
      </c>
      <c r="E435">
        <v>6730522.5323748</v>
      </c>
      <c r="F435">
        <v>430755.923923442</v>
      </c>
      <c r="G435">
        <v>4738117.37844466</v>
      </c>
    </row>
    <row r="436" spans="1:7">
      <c r="A436">
        <v>434</v>
      </c>
      <c r="B436">
        <v>20702004.466453</v>
      </c>
      <c r="C436">
        <v>2524002.28252499</v>
      </c>
      <c r="D436">
        <v>6278565.42591371</v>
      </c>
      <c r="E436">
        <v>6730522.5323748</v>
      </c>
      <c r="F436">
        <v>430784.616563034</v>
      </c>
      <c r="G436">
        <v>4738129.60907649</v>
      </c>
    </row>
    <row r="437" spans="1:7">
      <c r="A437">
        <v>435</v>
      </c>
      <c r="B437">
        <v>20702004.469953</v>
      </c>
      <c r="C437">
        <v>2524013.05761005</v>
      </c>
      <c r="D437">
        <v>6278560.32143636</v>
      </c>
      <c r="E437">
        <v>6730522.5323748</v>
      </c>
      <c r="F437">
        <v>430780.825607358</v>
      </c>
      <c r="G437">
        <v>4738127.73292444</v>
      </c>
    </row>
    <row r="438" spans="1:7">
      <c r="A438">
        <v>436</v>
      </c>
      <c r="B438">
        <v>20702004.4834868</v>
      </c>
      <c r="C438">
        <v>2524007.89417802</v>
      </c>
      <c r="D438">
        <v>6278555.41513019</v>
      </c>
      <c r="E438">
        <v>6730522.5323748</v>
      </c>
      <c r="F438">
        <v>430788.754303664</v>
      </c>
      <c r="G438">
        <v>4738129.8875001</v>
      </c>
    </row>
    <row r="439" spans="1:7">
      <c r="A439">
        <v>437</v>
      </c>
      <c r="B439">
        <v>20702004.4742932</v>
      </c>
      <c r="C439">
        <v>2523965.84326401</v>
      </c>
      <c r="D439">
        <v>6278589.06810423</v>
      </c>
      <c r="E439">
        <v>6730522.5323748</v>
      </c>
      <c r="F439">
        <v>430792.540459461</v>
      </c>
      <c r="G439">
        <v>4738134.49009071</v>
      </c>
    </row>
    <row r="440" spans="1:7">
      <c r="A440">
        <v>438</v>
      </c>
      <c r="B440">
        <v>20702004.4627453</v>
      </c>
      <c r="C440">
        <v>2523981.46258872</v>
      </c>
      <c r="D440">
        <v>6278565.01839716</v>
      </c>
      <c r="E440">
        <v>6730522.5323748</v>
      </c>
      <c r="F440">
        <v>430800.044598579</v>
      </c>
      <c r="G440">
        <v>4738135.40478609</v>
      </c>
    </row>
    <row r="441" spans="1:7">
      <c r="A441">
        <v>439</v>
      </c>
      <c r="B441">
        <v>20702004.4549293</v>
      </c>
      <c r="C441">
        <v>2524003.70415339</v>
      </c>
      <c r="D441">
        <v>6278550.42646275</v>
      </c>
      <c r="E441">
        <v>6730522.5323748</v>
      </c>
      <c r="F441">
        <v>430794.991290535</v>
      </c>
      <c r="G441">
        <v>4738132.80064778</v>
      </c>
    </row>
    <row r="442" spans="1:7">
      <c r="A442">
        <v>440</v>
      </c>
      <c r="B442">
        <v>20702004.4546353</v>
      </c>
      <c r="C442">
        <v>2524010.27318796</v>
      </c>
      <c r="D442">
        <v>6278545.51250325</v>
      </c>
      <c r="E442">
        <v>6730522.5323748</v>
      </c>
      <c r="F442">
        <v>430794.163699973</v>
      </c>
      <c r="G442">
        <v>4738131.97286931</v>
      </c>
    </row>
    <row r="443" spans="1:7">
      <c r="A443">
        <v>441</v>
      </c>
      <c r="B443">
        <v>20702004.4470797</v>
      </c>
      <c r="C443">
        <v>2524059.84330193</v>
      </c>
      <c r="D443">
        <v>6278518.48229832</v>
      </c>
      <c r="E443">
        <v>6730522.5323748</v>
      </c>
      <c r="F443">
        <v>430779.221135614</v>
      </c>
      <c r="G443">
        <v>4738124.36796903</v>
      </c>
    </row>
    <row r="444" spans="1:7">
      <c r="A444">
        <v>442</v>
      </c>
      <c r="B444">
        <v>20702004.4463888</v>
      </c>
      <c r="C444">
        <v>2524064.58306464</v>
      </c>
      <c r="D444">
        <v>6278514.50284197</v>
      </c>
      <c r="E444">
        <v>6730522.5323748</v>
      </c>
      <c r="F444">
        <v>430778.941884364</v>
      </c>
      <c r="G444">
        <v>4738123.88622299</v>
      </c>
    </row>
    <row r="445" spans="1:7">
      <c r="A445">
        <v>443</v>
      </c>
      <c r="B445">
        <v>20702004.4487607</v>
      </c>
      <c r="C445">
        <v>2524082.00538964</v>
      </c>
      <c r="D445">
        <v>6278502.16663476</v>
      </c>
      <c r="E445">
        <v>6730522.5323748</v>
      </c>
      <c r="F445">
        <v>430775.750014501</v>
      </c>
      <c r="G445">
        <v>4738121.99434702</v>
      </c>
    </row>
    <row r="446" spans="1:7">
      <c r="A446">
        <v>444</v>
      </c>
      <c r="B446">
        <v>20702004.4448178</v>
      </c>
      <c r="C446">
        <v>2524054.46041094</v>
      </c>
      <c r="D446">
        <v>6278516.9182317</v>
      </c>
      <c r="E446">
        <v>6730522.5323748</v>
      </c>
      <c r="F446">
        <v>430784.478424037</v>
      </c>
      <c r="G446">
        <v>4738126.0553763</v>
      </c>
    </row>
    <row r="447" spans="1:7">
      <c r="A447">
        <v>445</v>
      </c>
      <c r="B447">
        <v>20702004.437641</v>
      </c>
      <c r="C447">
        <v>2524110.15179496</v>
      </c>
      <c r="D447">
        <v>6278483.10849703</v>
      </c>
      <c r="E447">
        <v>6730522.5323748</v>
      </c>
      <c r="F447">
        <v>430770.468256142</v>
      </c>
      <c r="G447">
        <v>4738118.17671812</v>
      </c>
    </row>
    <row r="448" spans="1:7">
      <c r="A448">
        <v>446</v>
      </c>
      <c r="B448">
        <v>20702004.444457</v>
      </c>
      <c r="C448">
        <v>2524119.91117878</v>
      </c>
      <c r="D448">
        <v>6278476.6867906</v>
      </c>
      <c r="E448">
        <v>6730522.5323748</v>
      </c>
      <c r="F448">
        <v>430768.270809888</v>
      </c>
      <c r="G448">
        <v>4738117.04330293</v>
      </c>
    </row>
    <row r="449" spans="1:7">
      <c r="A449">
        <v>447</v>
      </c>
      <c r="B449">
        <v>20702004.4379202</v>
      </c>
      <c r="C449">
        <v>2524108.00720152</v>
      </c>
      <c r="D449">
        <v>6278481.78303013</v>
      </c>
      <c r="E449">
        <v>6730522.5323748</v>
      </c>
      <c r="F449">
        <v>430773.070253095</v>
      </c>
      <c r="G449">
        <v>4738119.04506069</v>
      </c>
    </row>
    <row r="450" spans="1:7">
      <c r="A450">
        <v>448</v>
      </c>
      <c r="B450">
        <v>20702004.4359392</v>
      </c>
      <c r="C450">
        <v>2524147.41838238</v>
      </c>
      <c r="D450">
        <v>6278464.13043335</v>
      </c>
      <c r="E450">
        <v>6730522.5323748</v>
      </c>
      <c r="F450">
        <v>430758.256196424</v>
      </c>
      <c r="G450">
        <v>4738112.09855225</v>
      </c>
    </row>
    <row r="451" spans="1:7">
      <c r="A451">
        <v>449</v>
      </c>
      <c r="B451">
        <v>20702004.4365115</v>
      </c>
      <c r="C451">
        <v>2524153.13474148</v>
      </c>
      <c r="D451">
        <v>6278459.77796326</v>
      </c>
      <c r="E451">
        <v>6730522.5323748</v>
      </c>
      <c r="F451">
        <v>430757.620544044</v>
      </c>
      <c r="G451">
        <v>4738111.3708879</v>
      </c>
    </row>
    <row r="452" spans="1:7">
      <c r="A452">
        <v>450</v>
      </c>
      <c r="B452">
        <v>20702004.4382088</v>
      </c>
      <c r="C452">
        <v>2524177.15371064</v>
      </c>
      <c r="D452">
        <v>6278447.12732789</v>
      </c>
      <c r="E452">
        <v>6730522.5323748</v>
      </c>
      <c r="F452">
        <v>430750.208595309</v>
      </c>
      <c r="G452">
        <v>4738107.41620015</v>
      </c>
    </row>
    <row r="453" spans="1:7">
      <c r="A453">
        <v>451</v>
      </c>
      <c r="B453">
        <v>20702004.4366552</v>
      </c>
      <c r="C453">
        <v>2524146.71702513</v>
      </c>
      <c r="D453">
        <v>6278461.02100944</v>
      </c>
      <c r="E453">
        <v>6730522.5323748</v>
      </c>
      <c r="F453">
        <v>430761.217310991</v>
      </c>
      <c r="G453">
        <v>4738112.94893482</v>
      </c>
    </row>
    <row r="454" spans="1:7">
      <c r="A454">
        <v>452</v>
      </c>
      <c r="B454">
        <v>20702004.4341451</v>
      </c>
      <c r="C454">
        <v>2524162.05735133</v>
      </c>
      <c r="D454">
        <v>6278454.46086053</v>
      </c>
      <c r="E454">
        <v>6730522.5323748</v>
      </c>
      <c r="F454">
        <v>430755.089677807</v>
      </c>
      <c r="G454">
        <v>4738110.29388068</v>
      </c>
    </row>
    <row r="455" spans="1:7">
      <c r="A455">
        <v>453</v>
      </c>
      <c r="B455">
        <v>20702004.4343765</v>
      </c>
      <c r="C455">
        <v>2524157.85035635</v>
      </c>
      <c r="D455">
        <v>6278456.76849958</v>
      </c>
      <c r="E455">
        <v>6730522.5323748</v>
      </c>
      <c r="F455">
        <v>430756.332079989</v>
      </c>
      <c r="G455">
        <v>4738110.95106574</v>
      </c>
    </row>
    <row r="456" spans="1:7">
      <c r="A456">
        <v>454</v>
      </c>
      <c r="B456">
        <v>20702004.435689</v>
      </c>
      <c r="C456">
        <v>2524179.74450096</v>
      </c>
      <c r="D456">
        <v>6278447.61032038</v>
      </c>
      <c r="E456">
        <v>6730522.5323748</v>
      </c>
      <c r="F456">
        <v>430747.507505298</v>
      </c>
      <c r="G456">
        <v>4738107.04098761</v>
      </c>
    </row>
    <row r="457" spans="1:7">
      <c r="A457">
        <v>455</v>
      </c>
      <c r="B457">
        <v>20702004.4347536</v>
      </c>
      <c r="C457">
        <v>2524152.43079176</v>
      </c>
      <c r="D457">
        <v>6278460.38164661</v>
      </c>
      <c r="E457">
        <v>6730522.5323748</v>
      </c>
      <c r="F457">
        <v>430757.472058753</v>
      </c>
      <c r="G457">
        <v>4738111.61788165</v>
      </c>
    </row>
    <row r="458" spans="1:7">
      <c r="A458">
        <v>456</v>
      </c>
      <c r="B458">
        <v>20702004.4353839</v>
      </c>
      <c r="C458">
        <v>2524167.57864798</v>
      </c>
      <c r="D458">
        <v>6278449.70175454</v>
      </c>
      <c r="E458">
        <v>6730522.5323748</v>
      </c>
      <c r="F458">
        <v>430754.713299959</v>
      </c>
      <c r="G458">
        <v>4738109.90930666</v>
      </c>
    </row>
    <row r="459" spans="1:7">
      <c r="A459">
        <v>457</v>
      </c>
      <c r="B459">
        <v>20702004.4347705</v>
      </c>
      <c r="C459">
        <v>2524164.42893197</v>
      </c>
      <c r="D459">
        <v>6278454.32178796</v>
      </c>
      <c r="E459">
        <v>6730522.5323748</v>
      </c>
      <c r="F459">
        <v>430753.48648565</v>
      </c>
      <c r="G459">
        <v>4738109.66519011</v>
      </c>
    </row>
    <row r="460" spans="1:7">
      <c r="A460">
        <v>458</v>
      </c>
      <c r="B460">
        <v>20702004.4330656</v>
      </c>
      <c r="C460">
        <v>2524178.71124725</v>
      </c>
      <c r="D460">
        <v>6278443.16231134</v>
      </c>
      <c r="E460">
        <v>6730522.5323748</v>
      </c>
      <c r="F460">
        <v>430751.933508911</v>
      </c>
      <c r="G460">
        <v>4738108.09362328</v>
      </c>
    </row>
    <row r="461" spans="1:7">
      <c r="A461">
        <v>459</v>
      </c>
      <c r="B461">
        <v>20702004.4323046</v>
      </c>
      <c r="C461">
        <v>2524164.33181151</v>
      </c>
      <c r="D461">
        <v>6278449.24129334</v>
      </c>
      <c r="E461">
        <v>6730522.5323748</v>
      </c>
      <c r="F461">
        <v>430757.611822546</v>
      </c>
      <c r="G461">
        <v>4738110.71500236</v>
      </c>
    </row>
    <row r="462" spans="1:7">
      <c r="A462">
        <v>460</v>
      </c>
      <c r="B462">
        <v>20702004.4319092</v>
      </c>
      <c r="C462">
        <v>2524162.70642937</v>
      </c>
      <c r="D462">
        <v>6278449.72460218</v>
      </c>
      <c r="E462">
        <v>6730522.5323748</v>
      </c>
      <c r="F462">
        <v>430758.389145462</v>
      </c>
      <c r="G462">
        <v>4738111.07935736</v>
      </c>
    </row>
    <row r="463" spans="1:7">
      <c r="A463">
        <v>461</v>
      </c>
      <c r="B463">
        <v>20702004.4299623</v>
      </c>
      <c r="C463">
        <v>2524169.58168979</v>
      </c>
      <c r="D463">
        <v>6278442.95450901</v>
      </c>
      <c r="E463">
        <v>6730522.5323748</v>
      </c>
      <c r="F463">
        <v>430758.78435112</v>
      </c>
      <c r="G463">
        <v>4738110.57703756</v>
      </c>
    </row>
    <row r="464" spans="1:7">
      <c r="A464">
        <v>462</v>
      </c>
      <c r="B464">
        <v>20702004.4302283</v>
      </c>
      <c r="C464">
        <v>2524163.26807427</v>
      </c>
      <c r="D464">
        <v>6278443.89039114</v>
      </c>
      <c r="E464">
        <v>6730522.5323748</v>
      </c>
      <c r="F464">
        <v>430762.776001499</v>
      </c>
      <c r="G464">
        <v>4738111.96338655</v>
      </c>
    </row>
    <row r="465" spans="1:7">
      <c r="A465">
        <v>463</v>
      </c>
      <c r="B465">
        <v>20702004.4306379</v>
      </c>
      <c r="C465">
        <v>2524175.89337886</v>
      </c>
      <c r="D465">
        <v>6278440.74867603</v>
      </c>
      <c r="E465">
        <v>6730522.5323748</v>
      </c>
      <c r="F465">
        <v>430755.91713379</v>
      </c>
      <c r="G465">
        <v>4738109.33907439</v>
      </c>
    </row>
    <row r="466" spans="1:7">
      <c r="A466">
        <v>464</v>
      </c>
      <c r="B466">
        <v>20702004.4285381</v>
      </c>
      <c r="C466">
        <v>2524185.10732386</v>
      </c>
      <c r="D466">
        <v>6278430.68944843</v>
      </c>
      <c r="E466">
        <v>6730522.5323748</v>
      </c>
      <c r="F466">
        <v>430757.04611843</v>
      </c>
      <c r="G466">
        <v>4738109.0532726</v>
      </c>
    </row>
    <row r="467" spans="1:7">
      <c r="A467">
        <v>465</v>
      </c>
      <c r="B467">
        <v>20702004.4295024</v>
      </c>
      <c r="C467">
        <v>2524195.65657916</v>
      </c>
      <c r="D467">
        <v>6278424.14399183</v>
      </c>
      <c r="E467">
        <v>6730522.5323748</v>
      </c>
      <c r="F467">
        <v>430754.551733279</v>
      </c>
      <c r="G467">
        <v>4738107.54482338</v>
      </c>
    </row>
    <row r="468" spans="1:7">
      <c r="A468">
        <v>466</v>
      </c>
      <c r="B468">
        <v>20702004.4290872</v>
      </c>
      <c r="C468">
        <v>2524185.61859416</v>
      </c>
      <c r="D468">
        <v>6278430.63682046</v>
      </c>
      <c r="E468">
        <v>6730522.5323748</v>
      </c>
      <c r="F468">
        <v>430756.731681919</v>
      </c>
      <c r="G468">
        <v>4738108.90961587</v>
      </c>
    </row>
    <row r="469" spans="1:7">
      <c r="A469">
        <v>467</v>
      </c>
      <c r="B469">
        <v>20702004.429405</v>
      </c>
      <c r="C469">
        <v>2524168.78382503</v>
      </c>
      <c r="D469">
        <v>6278437.69706481</v>
      </c>
      <c r="E469">
        <v>6730522.5323748</v>
      </c>
      <c r="F469">
        <v>430763.4705025</v>
      </c>
      <c r="G469">
        <v>4738111.94563788</v>
      </c>
    </row>
    <row r="470" spans="1:7">
      <c r="A470">
        <v>468</v>
      </c>
      <c r="B470">
        <v>20702004.4292269</v>
      </c>
      <c r="C470">
        <v>2524173.96300583</v>
      </c>
      <c r="D470">
        <v>6278436.68175646</v>
      </c>
      <c r="E470">
        <v>6730522.5323748</v>
      </c>
      <c r="F470">
        <v>430760.418448667</v>
      </c>
      <c r="G470">
        <v>4738110.8336411</v>
      </c>
    </row>
    <row r="471" spans="1:7">
      <c r="A471">
        <v>469</v>
      </c>
      <c r="B471">
        <v>20702004.4289596</v>
      </c>
      <c r="C471">
        <v>2524190.93704983</v>
      </c>
      <c r="D471">
        <v>6278427.40587238</v>
      </c>
      <c r="E471">
        <v>6730522.5323748</v>
      </c>
      <c r="F471">
        <v>430755.317416823</v>
      </c>
      <c r="G471">
        <v>4738108.23624576</v>
      </c>
    </row>
    <row r="472" spans="1:7">
      <c r="A472">
        <v>470</v>
      </c>
      <c r="B472">
        <v>20702004.4286782</v>
      </c>
      <c r="C472">
        <v>2524184.70410861</v>
      </c>
      <c r="D472">
        <v>6278430.92880422</v>
      </c>
      <c r="E472">
        <v>6730522.5323748</v>
      </c>
      <c r="F472">
        <v>430757.18974165</v>
      </c>
      <c r="G472">
        <v>4738109.07364889</v>
      </c>
    </row>
    <row r="473" spans="1:7">
      <c r="A473">
        <v>471</v>
      </c>
      <c r="B473">
        <v>20702004.4280198</v>
      </c>
      <c r="C473">
        <v>2524210.27628077</v>
      </c>
      <c r="D473">
        <v>6278414.70463065</v>
      </c>
      <c r="E473">
        <v>6730522.5323748</v>
      </c>
      <c r="F473">
        <v>430751.247496699</v>
      </c>
      <c r="G473">
        <v>4738105.66723687</v>
      </c>
    </row>
    <row r="474" spans="1:7">
      <c r="A474">
        <v>472</v>
      </c>
      <c r="B474">
        <v>20702004.4282958</v>
      </c>
      <c r="C474">
        <v>2524207.99752464</v>
      </c>
      <c r="D474">
        <v>6278415.88720462</v>
      </c>
      <c r="E474">
        <v>6730522.5323748</v>
      </c>
      <c r="F474">
        <v>430751.948351259</v>
      </c>
      <c r="G474">
        <v>4738106.0628405</v>
      </c>
    </row>
    <row r="475" spans="1:7">
      <c r="A475">
        <v>473</v>
      </c>
      <c r="B475">
        <v>20702004.4285013</v>
      </c>
      <c r="C475">
        <v>2524213.60513963</v>
      </c>
      <c r="D475">
        <v>6278413.52678599</v>
      </c>
      <c r="E475">
        <v>6730522.5323748</v>
      </c>
      <c r="F475">
        <v>430749.71545489</v>
      </c>
      <c r="G475">
        <v>4738105.04874598</v>
      </c>
    </row>
    <row r="476" spans="1:7">
      <c r="A476">
        <v>474</v>
      </c>
      <c r="B476">
        <v>20702004.4282476</v>
      </c>
      <c r="C476">
        <v>2524210.83568968</v>
      </c>
      <c r="D476">
        <v>6278415.01107247</v>
      </c>
      <c r="E476">
        <v>6730522.5323748</v>
      </c>
      <c r="F476">
        <v>430750.655613637</v>
      </c>
      <c r="G476">
        <v>4738105.39349698</v>
      </c>
    </row>
    <row r="477" spans="1:7">
      <c r="A477">
        <v>475</v>
      </c>
      <c r="B477">
        <v>20702004.4280736</v>
      </c>
      <c r="C477">
        <v>2524214.66645087</v>
      </c>
      <c r="D477">
        <v>6278412.46227609</v>
      </c>
      <c r="E477">
        <v>6730522.5323748</v>
      </c>
      <c r="F477">
        <v>430749.81240037</v>
      </c>
      <c r="G477">
        <v>4738104.95457149</v>
      </c>
    </row>
    <row r="478" spans="1:7">
      <c r="A478">
        <v>476</v>
      </c>
      <c r="B478">
        <v>20702004.4273061</v>
      </c>
      <c r="C478">
        <v>2524210.89340625</v>
      </c>
      <c r="D478">
        <v>6278412.51742317</v>
      </c>
      <c r="E478">
        <v>6730522.5323748</v>
      </c>
      <c r="F478">
        <v>430752.567002682</v>
      </c>
      <c r="G478">
        <v>4738105.91709925</v>
      </c>
    </row>
    <row r="479" spans="1:7">
      <c r="A479">
        <v>477</v>
      </c>
      <c r="B479">
        <v>20702004.4267603</v>
      </c>
      <c r="C479">
        <v>2524213.43443738</v>
      </c>
      <c r="D479">
        <v>6278410.15397002</v>
      </c>
      <c r="E479">
        <v>6730522.5323748</v>
      </c>
      <c r="F479">
        <v>430752.561666344</v>
      </c>
      <c r="G479">
        <v>4738105.74431179</v>
      </c>
    </row>
    <row r="480" spans="1:7">
      <c r="A480">
        <v>478</v>
      </c>
      <c r="B480">
        <v>20702004.4265131</v>
      </c>
      <c r="C480">
        <v>2524205.89069576</v>
      </c>
      <c r="D480">
        <v>6278412.44019468</v>
      </c>
      <c r="E480">
        <v>6730522.5323748</v>
      </c>
      <c r="F480">
        <v>430756.259027863</v>
      </c>
      <c r="G480">
        <v>4738107.30421995</v>
      </c>
    </row>
    <row r="481" spans="1:7">
      <c r="A481">
        <v>479</v>
      </c>
      <c r="B481">
        <v>20702004.4260969</v>
      </c>
      <c r="C481">
        <v>2524208.32558896</v>
      </c>
      <c r="D481">
        <v>6278409.74514081</v>
      </c>
      <c r="E481">
        <v>6730522.5323748</v>
      </c>
      <c r="F481">
        <v>430756.647276514</v>
      </c>
      <c r="G481">
        <v>4738107.17571585</v>
      </c>
    </row>
    <row r="482" spans="1:7">
      <c r="A482">
        <v>480</v>
      </c>
      <c r="B482">
        <v>20702004.4259344</v>
      </c>
      <c r="C482">
        <v>2524205.31338469</v>
      </c>
      <c r="D482">
        <v>6278410.46366997</v>
      </c>
      <c r="E482">
        <v>6730522.5323748</v>
      </c>
      <c r="F482">
        <v>430758.274415275</v>
      </c>
      <c r="G482">
        <v>4738107.84208971</v>
      </c>
    </row>
    <row r="483" spans="1:7">
      <c r="A483">
        <v>481</v>
      </c>
      <c r="B483">
        <v>20702004.4257723</v>
      </c>
      <c r="C483">
        <v>2524208.19272809</v>
      </c>
      <c r="D483">
        <v>6278408.62741244</v>
      </c>
      <c r="E483">
        <v>6730522.5323748</v>
      </c>
      <c r="F483">
        <v>430757.633808482</v>
      </c>
      <c r="G483">
        <v>4738107.43944854</v>
      </c>
    </row>
    <row r="484" spans="1:7">
      <c r="A484">
        <v>482</v>
      </c>
      <c r="B484">
        <v>20702004.4259412</v>
      </c>
      <c r="C484">
        <v>2524197.83513961</v>
      </c>
      <c r="D484">
        <v>6278414.25513827</v>
      </c>
      <c r="E484">
        <v>6730522.5323748</v>
      </c>
      <c r="F484">
        <v>430760.810991711</v>
      </c>
      <c r="G484">
        <v>4738108.99229677</v>
      </c>
    </row>
    <row r="485" spans="1:7">
      <c r="A485">
        <v>483</v>
      </c>
      <c r="B485">
        <v>20702004.4258772</v>
      </c>
      <c r="C485">
        <v>2524208.64064292</v>
      </c>
      <c r="D485">
        <v>6278408.24646364</v>
      </c>
      <c r="E485">
        <v>6730522.5323748</v>
      </c>
      <c r="F485">
        <v>430757.575237306</v>
      </c>
      <c r="G485">
        <v>4738107.43115852</v>
      </c>
    </row>
    <row r="486" spans="1:7">
      <c r="A486">
        <v>484</v>
      </c>
      <c r="B486">
        <v>20702004.4253959</v>
      </c>
      <c r="C486">
        <v>2524218.11711008</v>
      </c>
      <c r="D486">
        <v>6278401.47578014</v>
      </c>
      <c r="E486">
        <v>6730522.5323748</v>
      </c>
      <c r="F486">
        <v>430756.057942104</v>
      </c>
      <c r="G486">
        <v>4738106.24218883</v>
      </c>
    </row>
    <row r="487" spans="1:7">
      <c r="A487">
        <v>485</v>
      </c>
      <c r="B487">
        <v>20702004.4259497</v>
      </c>
      <c r="C487">
        <v>2524211.78081792</v>
      </c>
      <c r="D487">
        <v>6278404.56331958</v>
      </c>
      <c r="E487">
        <v>6730522.5323748</v>
      </c>
      <c r="F487">
        <v>430758.238489009</v>
      </c>
      <c r="G487">
        <v>4738107.31094837</v>
      </c>
    </row>
    <row r="488" spans="1:7">
      <c r="A488">
        <v>486</v>
      </c>
      <c r="B488">
        <v>20702004.4255124</v>
      </c>
      <c r="C488">
        <v>2524220.39140762</v>
      </c>
      <c r="D488">
        <v>6278400.42988742</v>
      </c>
      <c r="E488">
        <v>6730522.5323748</v>
      </c>
      <c r="F488">
        <v>430755.202847064</v>
      </c>
      <c r="G488">
        <v>4738105.86899551</v>
      </c>
    </row>
    <row r="489" spans="1:7">
      <c r="A489">
        <v>487</v>
      </c>
      <c r="B489">
        <v>20702004.4251695</v>
      </c>
      <c r="C489">
        <v>2524226.22899316</v>
      </c>
      <c r="D489">
        <v>6278395.84269352</v>
      </c>
      <c r="E489">
        <v>6730522.5323748</v>
      </c>
      <c r="F489">
        <v>430754.621897481</v>
      </c>
      <c r="G489">
        <v>4738105.19921051</v>
      </c>
    </row>
    <row r="490" spans="1:7">
      <c r="A490">
        <v>488</v>
      </c>
      <c r="B490">
        <v>20702004.4255327</v>
      </c>
      <c r="C490">
        <v>2524237.44280554</v>
      </c>
      <c r="D490">
        <v>6278390.72544196</v>
      </c>
      <c r="E490">
        <v>6730522.5323748</v>
      </c>
      <c r="F490">
        <v>430750.502568382</v>
      </c>
      <c r="G490">
        <v>4738103.22234199</v>
      </c>
    </row>
    <row r="491" spans="1:7">
      <c r="A491">
        <v>489</v>
      </c>
      <c r="B491">
        <v>20702004.4252923</v>
      </c>
      <c r="C491">
        <v>2524224.28348788</v>
      </c>
      <c r="D491">
        <v>6278396.71208187</v>
      </c>
      <c r="E491">
        <v>6730522.5323748</v>
      </c>
      <c r="F491">
        <v>430755.346340013</v>
      </c>
      <c r="G491">
        <v>4738105.55100778</v>
      </c>
    </row>
    <row r="492" spans="1:7">
      <c r="A492">
        <v>490</v>
      </c>
      <c r="B492">
        <v>20702004.4253044</v>
      </c>
      <c r="C492">
        <v>2524230.13514276</v>
      </c>
      <c r="D492">
        <v>6278393.61752018</v>
      </c>
      <c r="E492">
        <v>6730522.5323748</v>
      </c>
      <c r="F492">
        <v>430753.528990736</v>
      </c>
      <c r="G492">
        <v>4738104.6112759</v>
      </c>
    </row>
    <row r="493" spans="1:7">
      <c r="A493">
        <v>491</v>
      </c>
      <c r="B493">
        <v>20702004.4251065</v>
      </c>
      <c r="C493">
        <v>2524221.95591006</v>
      </c>
      <c r="D493">
        <v>6278397.9307765</v>
      </c>
      <c r="E493">
        <v>6730522.5323748</v>
      </c>
      <c r="F493">
        <v>430756.125032063</v>
      </c>
      <c r="G493">
        <v>4738105.88101312</v>
      </c>
    </row>
    <row r="494" spans="1:7">
      <c r="A494">
        <v>492</v>
      </c>
      <c r="B494">
        <v>20702004.4253113</v>
      </c>
      <c r="C494">
        <v>2524221.65622818</v>
      </c>
      <c r="D494">
        <v>6278397.29705506</v>
      </c>
      <c r="E494">
        <v>6730522.5323748</v>
      </c>
      <c r="F494">
        <v>430756.874680304</v>
      </c>
      <c r="G494">
        <v>4738106.06497298</v>
      </c>
    </row>
    <row r="495" spans="1:7">
      <c r="A495">
        <v>493</v>
      </c>
      <c r="B495">
        <v>20702004.4251312</v>
      </c>
      <c r="C495">
        <v>2524221.47476325</v>
      </c>
      <c r="D495">
        <v>6278397.89854099</v>
      </c>
      <c r="E495">
        <v>6730522.5323748</v>
      </c>
      <c r="F495">
        <v>430756.499707608</v>
      </c>
      <c r="G495">
        <v>4738106.01974456</v>
      </c>
    </row>
    <row r="496" spans="1:7">
      <c r="A496">
        <v>494</v>
      </c>
      <c r="B496">
        <v>20702004.4250663</v>
      </c>
      <c r="C496">
        <v>2524223.33063578</v>
      </c>
      <c r="D496">
        <v>6278397.07833812</v>
      </c>
      <c r="E496">
        <v>6730522.5323748</v>
      </c>
      <c r="F496">
        <v>430755.779774754</v>
      </c>
      <c r="G496">
        <v>4738105.70394284</v>
      </c>
    </row>
    <row r="497" spans="1:7">
      <c r="A497">
        <v>495</v>
      </c>
      <c r="B497">
        <v>20702004.4249993</v>
      </c>
      <c r="C497">
        <v>2524222.16288805</v>
      </c>
      <c r="D497">
        <v>6278396.90431125</v>
      </c>
      <c r="E497">
        <v>6730522.5323748</v>
      </c>
      <c r="F497">
        <v>430756.769826572</v>
      </c>
      <c r="G497">
        <v>4738106.0555986</v>
      </c>
    </row>
    <row r="498" spans="1:7">
      <c r="A498">
        <v>496</v>
      </c>
      <c r="B498">
        <v>20702004.425066</v>
      </c>
      <c r="C498">
        <v>2524220.8210277</v>
      </c>
      <c r="D498">
        <v>6278397.71915385</v>
      </c>
      <c r="E498">
        <v>6730522.5323748</v>
      </c>
      <c r="F498">
        <v>430757.113453608</v>
      </c>
      <c r="G498">
        <v>4738106.23905602</v>
      </c>
    </row>
    <row r="499" spans="1:7">
      <c r="A499">
        <v>497</v>
      </c>
      <c r="B499">
        <v>20702004.4251064</v>
      </c>
      <c r="C499">
        <v>2524217.19795399</v>
      </c>
      <c r="D499">
        <v>6278400.01430929</v>
      </c>
      <c r="E499">
        <v>6730522.5323748</v>
      </c>
      <c r="F499">
        <v>430757.916581259</v>
      </c>
      <c r="G499">
        <v>4738106.76388706</v>
      </c>
    </row>
    <row r="500" spans="1:7">
      <c r="A500">
        <v>498</v>
      </c>
      <c r="B500">
        <v>20702004.4250539</v>
      </c>
      <c r="C500">
        <v>2524222.60522192</v>
      </c>
      <c r="D500">
        <v>6278396.79608656</v>
      </c>
      <c r="E500">
        <v>6730522.5323748</v>
      </c>
      <c r="F500">
        <v>430756.535342664</v>
      </c>
      <c r="G500">
        <v>4738105.95602797</v>
      </c>
    </row>
    <row r="501" spans="1:7">
      <c r="A501">
        <v>499</v>
      </c>
      <c r="B501">
        <v>20702004.4249476</v>
      </c>
      <c r="C501">
        <v>2524228.68820792</v>
      </c>
      <c r="D501">
        <v>6278393.14746266</v>
      </c>
      <c r="E501">
        <v>6730522.5323748</v>
      </c>
      <c r="F501">
        <v>430754.98026674</v>
      </c>
      <c r="G501">
        <v>4738105.07663547</v>
      </c>
    </row>
    <row r="502" spans="1:7">
      <c r="A502">
        <v>500</v>
      </c>
      <c r="B502">
        <v>20702004.4248521</v>
      </c>
      <c r="C502">
        <v>2524230.40965582</v>
      </c>
      <c r="D502">
        <v>6278391.43876649</v>
      </c>
      <c r="E502">
        <v>6730522.5323748</v>
      </c>
      <c r="F502">
        <v>430755.080750465</v>
      </c>
      <c r="G502">
        <v>4738104.96330454</v>
      </c>
    </row>
    <row r="503" spans="1:7">
      <c r="A503">
        <v>501</v>
      </c>
      <c r="B503">
        <v>20702004.4248083</v>
      </c>
      <c r="C503">
        <v>2524230.61225104</v>
      </c>
      <c r="D503">
        <v>6278390.53524002</v>
      </c>
      <c r="E503">
        <v>6730522.5323748</v>
      </c>
      <c r="F503">
        <v>430755.637569464</v>
      </c>
      <c r="G503">
        <v>4738105.10737295</v>
      </c>
    </row>
    <row r="504" spans="1:7">
      <c r="A504">
        <v>502</v>
      </c>
      <c r="B504">
        <v>20702004.4247852</v>
      </c>
      <c r="C504">
        <v>2524236.10397798</v>
      </c>
      <c r="D504">
        <v>6278387.38712532</v>
      </c>
      <c r="E504">
        <v>6730522.5323748</v>
      </c>
      <c r="F504">
        <v>430754.08060785</v>
      </c>
      <c r="G504">
        <v>4738104.32069927</v>
      </c>
    </row>
    <row r="505" spans="1:7">
      <c r="A505">
        <v>503</v>
      </c>
      <c r="B505">
        <v>20702004.424741</v>
      </c>
      <c r="C505">
        <v>2524236.27686578</v>
      </c>
      <c r="D505">
        <v>6278387.12187005</v>
      </c>
      <c r="E505">
        <v>6730522.5323748</v>
      </c>
      <c r="F505">
        <v>430754.158514664</v>
      </c>
      <c r="G505">
        <v>4738104.33511571</v>
      </c>
    </row>
    <row r="506" spans="1:7">
      <c r="A506">
        <v>504</v>
      </c>
      <c r="B506">
        <v>20702004.4247367</v>
      </c>
      <c r="C506">
        <v>2524235.60980313</v>
      </c>
      <c r="D506">
        <v>6278387.01250028</v>
      </c>
      <c r="E506">
        <v>6730522.5323748</v>
      </c>
      <c r="F506">
        <v>430754.753739557</v>
      </c>
      <c r="G506">
        <v>4738104.51631899</v>
      </c>
    </row>
    <row r="507" spans="1:7">
      <c r="A507">
        <v>505</v>
      </c>
      <c r="B507">
        <v>20702004.4247291</v>
      </c>
      <c r="C507">
        <v>2524233.95217749</v>
      </c>
      <c r="D507">
        <v>6278387.65523392</v>
      </c>
      <c r="E507">
        <v>6730522.5323748</v>
      </c>
      <c r="F507">
        <v>430755.452781178</v>
      </c>
      <c r="G507">
        <v>4738104.83216167</v>
      </c>
    </row>
    <row r="508" spans="1:7">
      <c r="A508">
        <v>506</v>
      </c>
      <c r="B508">
        <v>20702004.4247875</v>
      </c>
      <c r="C508">
        <v>2524234.23987362</v>
      </c>
      <c r="D508">
        <v>6278387.28934875</v>
      </c>
      <c r="E508">
        <v>6730522.5323748</v>
      </c>
      <c r="F508">
        <v>430755.507858638</v>
      </c>
      <c r="G508">
        <v>4738104.85533165</v>
      </c>
    </row>
    <row r="509" spans="1:7">
      <c r="A509">
        <v>507</v>
      </c>
      <c r="B509">
        <v>20702004.4247511</v>
      </c>
      <c r="C509">
        <v>2524232.75965735</v>
      </c>
      <c r="D509">
        <v>6278388.25533206</v>
      </c>
      <c r="E509">
        <v>6730522.5323748</v>
      </c>
      <c r="F509">
        <v>430755.851938092</v>
      </c>
      <c r="G509">
        <v>4738105.02544876</v>
      </c>
    </row>
    <row r="510" spans="1:7">
      <c r="A510">
        <v>508</v>
      </c>
      <c r="B510">
        <v>20702004.4246496</v>
      </c>
      <c r="C510">
        <v>2524238.29598591</v>
      </c>
      <c r="D510">
        <v>6278384.51323885</v>
      </c>
      <c r="E510">
        <v>6730522.5323748</v>
      </c>
      <c r="F510">
        <v>430754.774438501</v>
      </c>
      <c r="G510">
        <v>4738104.30861159</v>
      </c>
    </row>
    <row r="511" spans="1:7">
      <c r="A511">
        <v>509</v>
      </c>
      <c r="B511">
        <v>20702004.4247155</v>
      </c>
      <c r="C511">
        <v>2524233.71426255</v>
      </c>
      <c r="D511">
        <v>6278386.70900614</v>
      </c>
      <c r="E511">
        <v>6730522.5323748</v>
      </c>
      <c r="F511">
        <v>430756.3779594</v>
      </c>
      <c r="G511">
        <v>4738105.09111264</v>
      </c>
    </row>
    <row r="512" spans="1:7">
      <c r="A512">
        <v>510</v>
      </c>
      <c r="B512">
        <v>20702004.4246545</v>
      </c>
      <c r="C512">
        <v>2524238.00018057</v>
      </c>
      <c r="D512">
        <v>6278384.4532656</v>
      </c>
      <c r="E512">
        <v>6730522.5323748</v>
      </c>
      <c r="F512">
        <v>430755.031511895</v>
      </c>
      <c r="G512">
        <v>4738104.40732159</v>
      </c>
    </row>
    <row r="513" spans="1:7">
      <c r="A513">
        <v>511</v>
      </c>
      <c r="B513">
        <v>20702004.4247493</v>
      </c>
      <c r="C513">
        <v>2524242.76911716</v>
      </c>
      <c r="D513">
        <v>6278382.20859631</v>
      </c>
      <c r="E513">
        <v>6730522.5323748</v>
      </c>
      <c r="F513">
        <v>430753.327557612</v>
      </c>
      <c r="G513">
        <v>4738103.58710338</v>
      </c>
    </row>
    <row r="514" spans="1:7">
      <c r="A514">
        <v>512</v>
      </c>
      <c r="B514">
        <v>20702004.4246753</v>
      </c>
      <c r="C514">
        <v>2524240.90935936</v>
      </c>
      <c r="D514">
        <v>6278383.05707119</v>
      </c>
      <c r="E514">
        <v>6730522.5323748</v>
      </c>
      <c r="F514">
        <v>430754.001499662</v>
      </c>
      <c r="G514">
        <v>4738103.92437029</v>
      </c>
    </row>
    <row r="515" spans="1:7">
      <c r="A515">
        <v>513</v>
      </c>
      <c r="B515">
        <v>20702004.4246664</v>
      </c>
      <c r="C515">
        <v>2524239.37809611</v>
      </c>
      <c r="D515">
        <v>6278383.56296592</v>
      </c>
      <c r="E515">
        <v>6730522.5323748</v>
      </c>
      <c r="F515">
        <v>430754.767988232</v>
      </c>
      <c r="G515">
        <v>4738104.18324133</v>
      </c>
    </row>
    <row r="516" spans="1:7">
      <c r="A516">
        <v>514</v>
      </c>
      <c r="B516">
        <v>20702004.4246287</v>
      </c>
      <c r="C516">
        <v>2524239.27523521</v>
      </c>
      <c r="D516">
        <v>6278383.74938442</v>
      </c>
      <c r="E516">
        <v>6730522.5323748</v>
      </c>
      <c r="F516">
        <v>430754.65504548</v>
      </c>
      <c r="G516">
        <v>4738104.21258876</v>
      </c>
    </row>
    <row r="517" spans="1:7">
      <c r="A517">
        <v>515</v>
      </c>
      <c r="B517">
        <v>20702004.4246374</v>
      </c>
      <c r="C517">
        <v>2524239.05194035</v>
      </c>
      <c r="D517">
        <v>6278383.75100843</v>
      </c>
      <c r="E517">
        <v>6730522.5323748</v>
      </c>
      <c r="F517">
        <v>430754.822345009</v>
      </c>
      <c r="G517">
        <v>4738104.2669688</v>
      </c>
    </row>
    <row r="518" spans="1:7">
      <c r="A518">
        <v>516</v>
      </c>
      <c r="B518">
        <v>20702004.4246272</v>
      </c>
      <c r="C518">
        <v>2524238.74296059</v>
      </c>
      <c r="D518">
        <v>6278383.8963354</v>
      </c>
      <c r="E518">
        <v>6730522.5323748</v>
      </c>
      <c r="F518">
        <v>430754.931018202</v>
      </c>
      <c r="G518">
        <v>4738104.32193819</v>
      </c>
    </row>
    <row r="519" spans="1:7">
      <c r="A519">
        <v>517</v>
      </c>
      <c r="B519">
        <v>20702004.4246301</v>
      </c>
      <c r="C519">
        <v>2524239.5973444</v>
      </c>
      <c r="D519">
        <v>6278383.54071372</v>
      </c>
      <c r="E519">
        <v>6730522.5323748</v>
      </c>
      <c r="F519">
        <v>430754.590196835</v>
      </c>
      <c r="G519">
        <v>4738104.16400031</v>
      </c>
    </row>
    <row r="520" spans="1:7">
      <c r="A520">
        <v>518</v>
      </c>
      <c r="B520">
        <v>20702004.4246406</v>
      </c>
      <c r="C520">
        <v>2524240.82612222</v>
      </c>
      <c r="D520">
        <v>6278382.74946669</v>
      </c>
      <c r="E520">
        <v>6730522.5323748</v>
      </c>
      <c r="F520">
        <v>430754.317096099</v>
      </c>
      <c r="G520">
        <v>4738103.99958079</v>
      </c>
    </row>
    <row r="521" spans="1:7">
      <c r="A521">
        <v>519</v>
      </c>
      <c r="B521">
        <v>20702004.4246401</v>
      </c>
      <c r="C521">
        <v>2524238.91629808</v>
      </c>
      <c r="D521">
        <v>6278383.96924048</v>
      </c>
      <c r="E521">
        <v>6730522.5323748</v>
      </c>
      <c r="F521">
        <v>430754.746506421</v>
      </c>
      <c r="G521">
        <v>4738104.26022029</v>
      </c>
    </row>
    <row r="522" spans="1:7">
      <c r="A522">
        <v>520</v>
      </c>
      <c r="B522">
        <v>20702004.4246401</v>
      </c>
      <c r="C522">
        <v>2524235.57764314</v>
      </c>
      <c r="D522">
        <v>6278385.5742088</v>
      </c>
      <c r="E522">
        <v>6730522.5323748</v>
      </c>
      <c r="F522">
        <v>430755.912354443</v>
      </c>
      <c r="G522">
        <v>4738104.8280589</v>
      </c>
    </row>
    <row r="523" spans="1:7">
      <c r="A523">
        <v>521</v>
      </c>
      <c r="B523">
        <v>20702004.4246148</v>
      </c>
      <c r="C523">
        <v>2524239.45268565</v>
      </c>
      <c r="D523">
        <v>6278383.45682453</v>
      </c>
      <c r="E523">
        <v>6730522.5323748</v>
      </c>
      <c r="F523">
        <v>430754.762504244</v>
      </c>
      <c r="G523">
        <v>4738104.22022553</v>
      </c>
    </row>
    <row r="524" spans="1:7">
      <c r="A524">
        <v>522</v>
      </c>
      <c r="B524">
        <v>20702004.4246166</v>
      </c>
      <c r="C524">
        <v>2524238.81503257</v>
      </c>
      <c r="D524">
        <v>6278383.43833079</v>
      </c>
      <c r="E524">
        <v>6730522.5323748</v>
      </c>
      <c r="F524">
        <v>430755.264261818</v>
      </c>
      <c r="G524">
        <v>4738104.37461663</v>
      </c>
    </row>
    <row r="525" spans="1:7">
      <c r="A525">
        <v>523</v>
      </c>
      <c r="B525">
        <v>20702004.4246186</v>
      </c>
      <c r="C525">
        <v>2524239.86575057</v>
      </c>
      <c r="D525">
        <v>6278383.09911344</v>
      </c>
      <c r="E525">
        <v>6730522.5323748</v>
      </c>
      <c r="F525">
        <v>430754.737589405</v>
      </c>
      <c r="G525">
        <v>4738104.18979042</v>
      </c>
    </row>
    <row r="526" spans="1:7">
      <c r="A526">
        <v>524</v>
      </c>
      <c r="B526">
        <v>20702004.4246154</v>
      </c>
      <c r="C526">
        <v>2524242.35454909</v>
      </c>
      <c r="D526">
        <v>6278381.81634716</v>
      </c>
      <c r="E526">
        <v>6730522.5323748</v>
      </c>
      <c r="F526">
        <v>430753.935498754</v>
      </c>
      <c r="G526">
        <v>4738103.78584559</v>
      </c>
    </row>
    <row r="527" spans="1:7">
      <c r="A527">
        <v>525</v>
      </c>
      <c r="B527">
        <v>20702004.4246133</v>
      </c>
      <c r="C527">
        <v>2524240.41147775</v>
      </c>
      <c r="D527">
        <v>6278382.87132816</v>
      </c>
      <c r="E527">
        <v>6730522.5323748</v>
      </c>
      <c r="F527">
        <v>430754.525925701</v>
      </c>
      <c r="G527">
        <v>4738104.0835069</v>
      </c>
    </row>
    <row r="528" spans="1:7">
      <c r="A528">
        <v>526</v>
      </c>
      <c r="B528">
        <v>20702004.4246095</v>
      </c>
      <c r="C528">
        <v>2524240.40318341</v>
      </c>
      <c r="D528">
        <v>6278382.79563857</v>
      </c>
      <c r="E528">
        <v>6730522.5323748</v>
      </c>
      <c r="F528">
        <v>430754.590088979</v>
      </c>
      <c r="G528">
        <v>4738104.10332373</v>
      </c>
    </row>
    <row r="529" spans="1:7">
      <c r="A529">
        <v>527</v>
      </c>
      <c r="B529">
        <v>20702004.4246085</v>
      </c>
      <c r="C529">
        <v>2524240.15149548</v>
      </c>
      <c r="D529">
        <v>6278382.97127709</v>
      </c>
      <c r="E529">
        <v>6730522.5323748</v>
      </c>
      <c r="F529">
        <v>430754.635465254</v>
      </c>
      <c r="G529">
        <v>4738104.13399593</v>
      </c>
    </row>
    <row r="530" spans="1:7">
      <c r="A530">
        <v>528</v>
      </c>
      <c r="B530">
        <v>20702004.4246067</v>
      </c>
      <c r="C530">
        <v>2524240.42809237</v>
      </c>
      <c r="D530">
        <v>6278382.81321628</v>
      </c>
      <c r="E530">
        <v>6730522.5323748</v>
      </c>
      <c r="F530">
        <v>430754.559096436</v>
      </c>
      <c r="G530">
        <v>4738104.09182679</v>
      </c>
    </row>
    <row r="531" spans="1:7">
      <c r="A531">
        <v>529</v>
      </c>
      <c r="B531">
        <v>20702004.4246037</v>
      </c>
      <c r="C531">
        <v>2524239.13172351</v>
      </c>
      <c r="D531">
        <v>6278383.40192244</v>
      </c>
      <c r="E531">
        <v>6730522.5323748</v>
      </c>
      <c r="F531">
        <v>430755.038942642</v>
      </c>
      <c r="G531">
        <v>4738104.31964031</v>
      </c>
    </row>
    <row r="532" spans="1:7">
      <c r="A532">
        <v>530</v>
      </c>
      <c r="B532">
        <v>20702004.4246088</v>
      </c>
      <c r="C532">
        <v>2524239.216342</v>
      </c>
      <c r="D532">
        <v>6278383.44171015</v>
      </c>
      <c r="E532">
        <v>6730522.5323748</v>
      </c>
      <c r="F532">
        <v>430754.94048209</v>
      </c>
      <c r="G532">
        <v>4738104.29369981</v>
      </c>
    </row>
    <row r="533" spans="1:7">
      <c r="A533">
        <v>531</v>
      </c>
      <c r="B533">
        <v>20702004.4246019</v>
      </c>
      <c r="C533">
        <v>2524238.71513905</v>
      </c>
      <c r="D533">
        <v>6278383.43613297</v>
      </c>
      <c r="E533">
        <v>6730522.5323748</v>
      </c>
      <c r="F533">
        <v>430755.323439461</v>
      </c>
      <c r="G533">
        <v>4738104.41751563</v>
      </c>
    </row>
    <row r="534" spans="1:7">
      <c r="A534">
        <v>532</v>
      </c>
      <c r="B534">
        <v>20702004.424608</v>
      </c>
      <c r="C534">
        <v>2524237.98240934</v>
      </c>
      <c r="D534">
        <v>6278383.86299932</v>
      </c>
      <c r="E534">
        <v>6730522.5323748</v>
      </c>
      <c r="F534">
        <v>430755.52262497</v>
      </c>
      <c r="G534">
        <v>4738104.52419956</v>
      </c>
    </row>
    <row r="535" spans="1:7">
      <c r="A535">
        <v>533</v>
      </c>
      <c r="B535">
        <v>20702004.424594</v>
      </c>
      <c r="C535">
        <v>2524239.77730126</v>
      </c>
      <c r="D535">
        <v>6278382.74812923</v>
      </c>
      <c r="E535">
        <v>6730522.5323748</v>
      </c>
      <c r="F535">
        <v>430755.093510117</v>
      </c>
      <c r="G535">
        <v>4738104.2732786</v>
      </c>
    </row>
    <row r="536" spans="1:7">
      <c r="A536">
        <v>534</v>
      </c>
      <c r="B536">
        <v>20702004.4245858</v>
      </c>
      <c r="C536">
        <v>2524240.45521452</v>
      </c>
      <c r="D536">
        <v>6278382.16065306</v>
      </c>
      <c r="E536">
        <v>6730522.5323748</v>
      </c>
      <c r="F536">
        <v>430755.058401552</v>
      </c>
      <c r="G536">
        <v>4738104.21794187</v>
      </c>
    </row>
    <row r="537" spans="1:7">
      <c r="A537">
        <v>535</v>
      </c>
      <c r="B537">
        <v>20702004.4245887</v>
      </c>
      <c r="C537">
        <v>2524239.63729204</v>
      </c>
      <c r="D537">
        <v>6278382.62038022</v>
      </c>
      <c r="E537">
        <v>6730522.5323748</v>
      </c>
      <c r="F537">
        <v>430755.291764943</v>
      </c>
      <c r="G537">
        <v>4738104.34277675</v>
      </c>
    </row>
    <row r="538" spans="1:7">
      <c r="A538">
        <v>536</v>
      </c>
      <c r="B538">
        <v>20702004.4245899</v>
      </c>
      <c r="C538">
        <v>2524240.32928167</v>
      </c>
      <c r="D538">
        <v>6278382.25850124</v>
      </c>
      <c r="E538">
        <v>6730522.5323748</v>
      </c>
      <c r="F538">
        <v>430755.073442732</v>
      </c>
      <c r="G538">
        <v>4738104.23098945</v>
      </c>
    </row>
    <row r="539" spans="1:7">
      <c r="A539">
        <v>537</v>
      </c>
      <c r="B539">
        <v>20702004.4245822</v>
      </c>
      <c r="C539">
        <v>2524241.31915322</v>
      </c>
      <c r="D539">
        <v>6278381.57936589</v>
      </c>
      <c r="E539">
        <v>6730522.5323748</v>
      </c>
      <c r="F539">
        <v>430754.890532337</v>
      </c>
      <c r="G539">
        <v>4738104.10315591</v>
      </c>
    </row>
    <row r="540" spans="1:7">
      <c r="A540">
        <v>538</v>
      </c>
      <c r="B540">
        <v>20702004.4245807</v>
      </c>
      <c r="C540">
        <v>2524241.1749027</v>
      </c>
      <c r="D540">
        <v>6278381.54628395</v>
      </c>
      <c r="E540">
        <v>6730522.5323748</v>
      </c>
      <c r="F540">
        <v>430755.020716622</v>
      </c>
      <c r="G540">
        <v>4738104.1503026</v>
      </c>
    </row>
    <row r="541" spans="1:7">
      <c r="A541">
        <v>539</v>
      </c>
      <c r="B541">
        <v>20702004.4245833</v>
      </c>
      <c r="C541">
        <v>2524240.57555132</v>
      </c>
      <c r="D541">
        <v>6278381.84013635</v>
      </c>
      <c r="E541">
        <v>6730522.5323748</v>
      </c>
      <c r="F541">
        <v>430755.223960213</v>
      </c>
      <c r="G541">
        <v>4738104.25256059</v>
      </c>
    </row>
    <row r="542" spans="1:7">
      <c r="A542">
        <v>540</v>
      </c>
      <c r="B542">
        <v>20702004.4245753</v>
      </c>
      <c r="C542">
        <v>2524243.11913517</v>
      </c>
      <c r="D542">
        <v>6278380.38648096</v>
      </c>
      <c r="E542">
        <v>6730522.5323748</v>
      </c>
      <c r="F542">
        <v>430754.511987616</v>
      </c>
      <c r="G542">
        <v>4738103.8745968</v>
      </c>
    </row>
    <row r="543" spans="1:7">
      <c r="A543">
        <v>541</v>
      </c>
      <c r="B543">
        <v>20702004.424573</v>
      </c>
      <c r="C543">
        <v>2524243.6535253</v>
      </c>
      <c r="D543">
        <v>6278379.93376752</v>
      </c>
      <c r="E543">
        <v>6730522.5323748</v>
      </c>
      <c r="F543">
        <v>430754.48207905</v>
      </c>
      <c r="G543">
        <v>4738103.82282631</v>
      </c>
    </row>
    <row r="544" spans="1:7">
      <c r="A544">
        <v>542</v>
      </c>
      <c r="B544">
        <v>20702004.4245718</v>
      </c>
      <c r="C544">
        <v>2524243.35982383</v>
      </c>
      <c r="D544">
        <v>6278379.93564906</v>
      </c>
      <c r="E544">
        <v>6730522.5323748</v>
      </c>
      <c r="F544">
        <v>430754.698397991</v>
      </c>
      <c r="G544">
        <v>4738103.8983261</v>
      </c>
    </row>
    <row r="545" spans="1:7">
      <c r="A545">
        <v>543</v>
      </c>
      <c r="B545">
        <v>20702004.4245736</v>
      </c>
      <c r="C545">
        <v>2524243.40439456</v>
      </c>
      <c r="D545">
        <v>6278379.92408797</v>
      </c>
      <c r="E545">
        <v>6730522.5323748</v>
      </c>
      <c r="F545">
        <v>430754.670845533</v>
      </c>
      <c r="G545">
        <v>4738103.89287075</v>
      </c>
    </row>
    <row r="546" spans="1:7">
      <c r="A546">
        <v>544</v>
      </c>
      <c r="B546">
        <v>20702004.4245798</v>
      </c>
      <c r="C546">
        <v>2524244.54389469</v>
      </c>
      <c r="D546">
        <v>6278379.34286284</v>
      </c>
      <c r="E546">
        <v>6730522.5323748</v>
      </c>
      <c r="F546">
        <v>430754.304846478</v>
      </c>
      <c r="G546">
        <v>4738103.70060096</v>
      </c>
    </row>
    <row r="547" spans="1:7">
      <c r="A547">
        <v>545</v>
      </c>
      <c r="B547">
        <v>20702004.4245719</v>
      </c>
      <c r="C547">
        <v>2524243.01776781</v>
      </c>
      <c r="D547">
        <v>6278380.11873242</v>
      </c>
      <c r="E547">
        <v>6730522.5323748</v>
      </c>
      <c r="F547">
        <v>430754.803072118</v>
      </c>
      <c r="G547">
        <v>4738103.95262475</v>
      </c>
    </row>
    <row r="548" spans="1:7">
      <c r="A548">
        <v>546</v>
      </c>
      <c r="B548">
        <v>20702004.424568</v>
      </c>
      <c r="C548">
        <v>2524244.20306827</v>
      </c>
      <c r="D548">
        <v>6278379.32641379</v>
      </c>
      <c r="E548">
        <v>6730522.5323748</v>
      </c>
      <c r="F548">
        <v>430754.566352864</v>
      </c>
      <c r="G548">
        <v>4738103.79635829</v>
      </c>
    </row>
    <row r="549" spans="1:7">
      <c r="A549">
        <v>547</v>
      </c>
      <c r="B549">
        <v>20702004.4245731</v>
      </c>
      <c r="C549">
        <v>2524243.93130018</v>
      </c>
      <c r="D549">
        <v>6278379.48714948</v>
      </c>
      <c r="E549">
        <v>6730522.5323748</v>
      </c>
      <c r="F549">
        <v>430754.634502913</v>
      </c>
      <c r="G549">
        <v>4738103.83924574</v>
      </c>
    </row>
    <row r="550" spans="1:7">
      <c r="A550">
        <v>548</v>
      </c>
      <c r="B550">
        <v>20702004.4245695</v>
      </c>
      <c r="C550">
        <v>2524244.43675694</v>
      </c>
      <c r="D550">
        <v>6278379.26175436</v>
      </c>
      <c r="E550">
        <v>6730522.5323748</v>
      </c>
      <c r="F550">
        <v>430754.448031407</v>
      </c>
      <c r="G550">
        <v>4738103.74565197</v>
      </c>
    </row>
    <row r="551" spans="1:7">
      <c r="A551">
        <v>549</v>
      </c>
      <c r="B551">
        <v>20702004.4245653</v>
      </c>
      <c r="C551">
        <v>2524244.00733401</v>
      </c>
      <c r="D551">
        <v>6278379.24662871</v>
      </c>
      <c r="E551">
        <v>6730522.5323748</v>
      </c>
      <c r="F551">
        <v>430754.769439863</v>
      </c>
      <c r="G551">
        <v>4738103.86878793</v>
      </c>
    </row>
    <row r="552" spans="1:7">
      <c r="A552">
        <v>550</v>
      </c>
      <c r="B552">
        <v>20702004.4245707</v>
      </c>
      <c r="C552">
        <v>2524242.52837131</v>
      </c>
      <c r="D552">
        <v>6278379.95093853</v>
      </c>
      <c r="E552">
        <v>6730522.5323748</v>
      </c>
      <c r="F552">
        <v>430755.301427116</v>
      </c>
      <c r="G552">
        <v>4738104.11145897</v>
      </c>
    </row>
    <row r="553" spans="1:7">
      <c r="A553">
        <v>551</v>
      </c>
      <c r="B553">
        <v>20702004.4245675</v>
      </c>
      <c r="C553">
        <v>2524243.60490554</v>
      </c>
      <c r="D553">
        <v>6278379.52726938</v>
      </c>
      <c r="E553">
        <v>6730522.5323748</v>
      </c>
      <c r="F553">
        <v>430754.840481177</v>
      </c>
      <c r="G553">
        <v>4738103.91953663</v>
      </c>
    </row>
    <row r="554" spans="1:7">
      <c r="A554">
        <v>552</v>
      </c>
      <c r="B554">
        <v>20702004.4245654</v>
      </c>
      <c r="C554">
        <v>2524245.85705543</v>
      </c>
      <c r="D554">
        <v>6278378.13063628</v>
      </c>
      <c r="E554">
        <v>6730522.5323748</v>
      </c>
      <c r="F554">
        <v>430754.300463008</v>
      </c>
      <c r="G554">
        <v>4738103.60403586</v>
      </c>
    </row>
    <row r="555" spans="1:7">
      <c r="A555">
        <v>553</v>
      </c>
      <c r="B555">
        <v>20702004.4245655</v>
      </c>
      <c r="C555">
        <v>2524244.22880063</v>
      </c>
      <c r="D555">
        <v>6278379.09601277</v>
      </c>
      <c r="E555">
        <v>6730522.5323748</v>
      </c>
      <c r="F555">
        <v>430754.723379503</v>
      </c>
      <c r="G555">
        <v>4738103.84399775</v>
      </c>
    </row>
    <row r="556" spans="1:7">
      <c r="A556">
        <v>554</v>
      </c>
      <c r="B556">
        <v>20702004.4245657</v>
      </c>
      <c r="C556">
        <v>2524244.15651579</v>
      </c>
      <c r="D556">
        <v>6278379.17301866</v>
      </c>
      <c r="E556">
        <v>6730522.5323748</v>
      </c>
      <c r="F556">
        <v>430754.718709736</v>
      </c>
      <c r="G556">
        <v>4738103.84394677</v>
      </c>
    </row>
    <row r="557" spans="1:7">
      <c r="A557">
        <v>555</v>
      </c>
      <c r="B557">
        <v>20702004.4245656</v>
      </c>
      <c r="C557">
        <v>2524244.12743172</v>
      </c>
      <c r="D557">
        <v>6278379.23034274</v>
      </c>
      <c r="E557">
        <v>6730522.5323748</v>
      </c>
      <c r="F557">
        <v>430754.693174937</v>
      </c>
      <c r="G557">
        <v>4738103.84124144</v>
      </c>
    </row>
    <row r="558" spans="1:7">
      <c r="A558">
        <v>556</v>
      </c>
      <c r="B558">
        <v>20702004.4245652</v>
      </c>
      <c r="C558">
        <v>2524244.10825089</v>
      </c>
      <c r="D558">
        <v>6278379.16958657</v>
      </c>
      <c r="E558">
        <v>6730522.5323748</v>
      </c>
      <c r="F558">
        <v>430754.756605524</v>
      </c>
      <c r="G558">
        <v>4738103.8577474</v>
      </c>
    </row>
    <row r="559" spans="1:7">
      <c r="A559">
        <v>557</v>
      </c>
      <c r="B559">
        <v>20702004.4245654</v>
      </c>
      <c r="C559">
        <v>2524244.01632805</v>
      </c>
      <c r="D559">
        <v>6278379.19282644</v>
      </c>
      <c r="E559">
        <v>6730522.5323748</v>
      </c>
      <c r="F559">
        <v>430754.80288771</v>
      </c>
      <c r="G559">
        <v>4738103.88014842</v>
      </c>
    </row>
    <row r="560" spans="1:7">
      <c r="A560">
        <v>558</v>
      </c>
      <c r="B560">
        <v>20702004.4245656</v>
      </c>
      <c r="C560">
        <v>2524244.14568975</v>
      </c>
      <c r="D560">
        <v>6278379.13782287</v>
      </c>
      <c r="E560">
        <v>6730522.5323748</v>
      </c>
      <c r="F560">
        <v>430754.754266663</v>
      </c>
      <c r="G560">
        <v>4738103.85441149</v>
      </c>
    </row>
    <row r="561" spans="1:7">
      <c r="A561">
        <v>559</v>
      </c>
      <c r="B561">
        <v>20702004.4245654</v>
      </c>
      <c r="C561">
        <v>2524244.47459126</v>
      </c>
      <c r="D561">
        <v>6278379.02917587</v>
      </c>
      <c r="E561">
        <v>6730522.5323748</v>
      </c>
      <c r="F561">
        <v>430754.601016092</v>
      </c>
      <c r="G561">
        <v>4738103.78740739</v>
      </c>
    </row>
    <row r="562" spans="1:7">
      <c r="A562">
        <v>560</v>
      </c>
      <c r="B562">
        <v>20702004.4245658</v>
      </c>
      <c r="C562">
        <v>2524243.73194231</v>
      </c>
      <c r="D562">
        <v>6278379.3824791</v>
      </c>
      <c r="E562">
        <v>6730522.5323748</v>
      </c>
      <c r="F562">
        <v>430754.86375639</v>
      </c>
      <c r="G562">
        <v>4738103.91401321</v>
      </c>
    </row>
    <row r="563" spans="1:7">
      <c r="A563">
        <v>561</v>
      </c>
      <c r="B563">
        <v>20702004.4245643</v>
      </c>
      <c r="C563">
        <v>2524244.35881354</v>
      </c>
      <c r="D563">
        <v>6278378.95005814</v>
      </c>
      <c r="E563">
        <v>6730522.5323748</v>
      </c>
      <c r="F563">
        <v>430754.749394856</v>
      </c>
      <c r="G563">
        <v>4738103.83392294</v>
      </c>
    </row>
    <row r="564" spans="1:7">
      <c r="A564">
        <v>562</v>
      </c>
      <c r="B564">
        <v>20702004.4245648</v>
      </c>
      <c r="C564">
        <v>2524244.52123591</v>
      </c>
      <c r="D564">
        <v>6278378.83858225</v>
      </c>
      <c r="E564">
        <v>6730522.5323748</v>
      </c>
      <c r="F564">
        <v>430754.718717968</v>
      </c>
      <c r="G564">
        <v>4738103.81365383</v>
      </c>
    </row>
    <row r="565" spans="1:7">
      <c r="A565">
        <v>563</v>
      </c>
      <c r="B565">
        <v>20702004.4245641</v>
      </c>
      <c r="C565">
        <v>2524244.39604705</v>
      </c>
      <c r="D565">
        <v>6278378.91968744</v>
      </c>
      <c r="E565">
        <v>6730522.5323748</v>
      </c>
      <c r="F565">
        <v>430754.744698187</v>
      </c>
      <c r="G565">
        <v>4738103.83175661</v>
      </c>
    </row>
    <row r="566" spans="1:7">
      <c r="A566">
        <v>564</v>
      </c>
      <c r="B566">
        <v>20702004.4245642</v>
      </c>
      <c r="C566">
        <v>2524244.3939246</v>
      </c>
      <c r="D566">
        <v>6278378.86886881</v>
      </c>
      <c r="E566">
        <v>6730522.5323748</v>
      </c>
      <c r="F566">
        <v>430754.787966533</v>
      </c>
      <c r="G566">
        <v>4738103.84142949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2485645.29133819</v>
      </c>
      <c r="C2">
        <v>6770254.30980172</v>
      </c>
    </row>
    <row r="3" spans="1:3">
      <c r="A3">
        <v>1</v>
      </c>
      <c r="B3">
        <v>24856452.9133819</v>
      </c>
      <c r="C3">
        <v>27402886.2982263</v>
      </c>
    </row>
    <row r="4" spans="1:3">
      <c r="A4">
        <v>2</v>
      </c>
      <c r="B4">
        <v>23755856.7276866</v>
      </c>
      <c r="C4">
        <v>26876594.4339383</v>
      </c>
    </row>
    <row r="5" spans="1:3">
      <c r="A5">
        <v>3</v>
      </c>
      <c r="B5">
        <v>22658396.1560426</v>
      </c>
      <c r="C5">
        <v>26340393.2844168</v>
      </c>
    </row>
    <row r="6" spans="1:3">
      <c r="A6">
        <v>4</v>
      </c>
      <c r="B6">
        <v>21562927.6519182</v>
      </c>
      <c r="C6">
        <v>25797910.0651169</v>
      </c>
    </row>
    <row r="7" spans="1:3">
      <c r="A7">
        <v>5</v>
      </c>
      <c r="B7">
        <v>20468617.5667223</v>
      </c>
      <c r="C7">
        <v>25251794.1664411</v>
      </c>
    </row>
    <row r="8" spans="1:3">
      <c r="A8">
        <v>6</v>
      </c>
      <c r="B8">
        <v>19374788.6003089</v>
      </c>
      <c r="C8">
        <v>24704198.15413</v>
      </c>
    </row>
    <row r="9" spans="1:3">
      <c r="A9">
        <v>7</v>
      </c>
      <c r="B9">
        <v>18280821.7290518</v>
      </c>
      <c r="C9">
        <v>24157086.953771</v>
      </c>
    </row>
    <row r="10" spans="1:3">
      <c r="A10">
        <v>8</v>
      </c>
      <c r="B10">
        <v>17102889.5220993</v>
      </c>
      <c r="C10">
        <v>23647374.7336673</v>
      </c>
    </row>
    <row r="11" spans="1:3">
      <c r="A11">
        <v>9</v>
      </c>
      <c r="B11">
        <v>15915884.9442196</v>
      </c>
      <c r="C11">
        <v>23147641.9403738</v>
      </c>
    </row>
    <row r="12" spans="1:3">
      <c r="A12">
        <v>10</v>
      </c>
      <c r="B12">
        <v>12428226.4566909</v>
      </c>
      <c r="C12">
        <v>15940312.9713238</v>
      </c>
    </row>
    <row r="13" spans="1:3">
      <c r="A13">
        <v>11</v>
      </c>
      <c r="B13">
        <v>11017693.8526149</v>
      </c>
      <c r="C13">
        <v>13443971.9477384</v>
      </c>
    </row>
    <row r="14" spans="1:3">
      <c r="A14">
        <v>12</v>
      </c>
      <c r="B14">
        <v>10193121.9191411</v>
      </c>
      <c r="C14">
        <v>12692043.9781221</v>
      </c>
    </row>
    <row r="15" spans="1:3">
      <c r="A15">
        <v>13</v>
      </c>
      <c r="B15">
        <v>9562336.67788607</v>
      </c>
      <c r="C15">
        <v>12138342.1613861</v>
      </c>
    </row>
    <row r="16" spans="1:3">
      <c r="A16">
        <v>14</v>
      </c>
      <c r="B16">
        <v>9369589.11947325</v>
      </c>
      <c r="C16">
        <v>12068141.730133</v>
      </c>
    </row>
    <row r="17" spans="1:3">
      <c r="A17">
        <v>15</v>
      </c>
      <c r="B17">
        <v>8941113.85462355</v>
      </c>
      <c r="C17">
        <v>11635778.4671096</v>
      </c>
    </row>
    <row r="18" spans="1:3">
      <c r="A18">
        <v>16</v>
      </c>
      <c r="B18">
        <v>8753321.51619732</v>
      </c>
      <c r="C18">
        <v>11562623.4945703</v>
      </c>
    </row>
    <row r="19" spans="1:3">
      <c r="A19">
        <v>17</v>
      </c>
      <c r="B19">
        <v>8438133.54769945</v>
      </c>
      <c r="C19">
        <v>11229958.5465991</v>
      </c>
    </row>
    <row r="20" spans="1:3">
      <c r="A20">
        <v>18</v>
      </c>
      <c r="B20">
        <v>8255675.6827964</v>
      </c>
      <c r="C20">
        <v>11155866.2315974</v>
      </c>
    </row>
    <row r="21" spans="1:3">
      <c r="A21">
        <v>19</v>
      </c>
      <c r="B21">
        <v>8027306.87575323</v>
      </c>
      <c r="C21">
        <v>10897011.5800958</v>
      </c>
    </row>
    <row r="22" spans="1:3">
      <c r="A22">
        <v>20</v>
      </c>
      <c r="B22">
        <v>8010773.96069897</v>
      </c>
      <c r="C22">
        <v>10660478.4525003</v>
      </c>
    </row>
    <row r="23" spans="1:3">
      <c r="A23">
        <v>21</v>
      </c>
      <c r="B23">
        <v>7368536.83897123</v>
      </c>
      <c r="C23">
        <v>9999159.42706</v>
      </c>
    </row>
    <row r="24" spans="1:3">
      <c r="A24">
        <v>22</v>
      </c>
      <c r="B24">
        <v>7096881.63714962</v>
      </c>
      <c r="C24">
        <v>9620830.53713126</v>
      </c>
    </row>
    <row r="25" spans="1:3">
      <c r="A25">
        <v>23</v>
      </c>
      <c r="B25">
        <v>6865508.3331945</v>
      </c>
      <c r="C25">
        <v>9329577.33930564</v>
      </c>
    </row>
    <row r="26" spans="1:3">
      <c r="A26">
        <v>24</v>
      </c>
      <c r="B26">
        <v>6391662.88008414</v>
      </c>
      <c r="C26">
        <v>9060015.4640646</v>
      </c>
    </row>
    <row r="27" spans="1:3">
      <c r="A27">
        <v>25</v>
      </c>
      <c r="B27">
        <v>6413213.04867072</v>
      </c>
      <c r="C27">
        <v>8958726.4260527</v>
      </c>
    </row>
    <row r="28" spans="1:3">
      <c r="A28">
        <v>26</v>
      </c>
      <c r="B28">
        <v>6071835.8306867</v>
      </c>
      <c r="C28">
        <v>8710782.78930379</v>
      </c>
    </row>
    <row r="29" spans="1:3">
      <c r="A29">
        <v>27</v>
      </c>
      <c r="B29">
        <v>6305822.13781796</v>
      </c>
      <c r="C29">
        <v>8788203.83246834</v>
      </c>
    </row>
    <row r="30" spans="1:3">
      <c r="A30">
        <v>28</v>
      </c>
      <c r="B30">
        <v>6001943.35578957</v>
      </c>
      <c r="C30">
        <v>8685115.48919732</v>
      </c>
    </row>
    <row r="31" spans="1:3">
      <c r="A31">
        <v>29</v>
      </c>
      <c r="B31">
        <v>5872284.04127658</v>
      </c>
      <c r="C31">
        <v>8541982.08118314</v>
      </c>
    </row>
    <row r="32" spans="1:3">
      <c r="A32">
        <v>30</v>
      </c>
      <c r="B32">
        <v>5749482.54758771</v>
      </c>
      <c r="C32">
        <v>8430277.22000965</v>
      </c>
    </row>
    <row r="33" spans="1:3">
      <c r="A33">
        <v>31</v>
      </c>
      <c r="B33">
        <v>5841972.84725322</v>
      </c>
      <c r="C33">
        <v>8464916.3808687</v>
      </c>
    </row>
    <row r="34" spans="1:3">
      <c r="A34">
        <v>32</v>
      </c>
      <c r="B34">
        <v>5354118.53923948</v>
      </c>
      <c r="C34">
        <v>8161010.61883598</v>
      </c>
    </row>
    <row r="35" spans="1:3">
      <c r="A35">
        <v>33</v>
      </c>
      <c r="B35">
        <v>5025529.63776867</v>
      </c>
      <c r="C35">
        <v>7955055.88437898</v>
      </c>
    </row>
    <row r="36" spans="1:3">
      <c r="A36">
        <v>34</v>
      </c>
      <c r="B36">
        <v>4877546.6719339</v>
      </c>
      <c r="C36">
        <v>7807719.30213905</v>
      </c>
    </row>
    <row r="37" spans="1:3">
      <c r="A37">
        <v>35</v>
      </c>
      <c r="B37">
        <v>4690061.02747558</v>
      </c>
      <c r="C37">
        <v>7717431.74216803</v>
      </c>
    </row>
    <row r="38" spans="1:3">
      <c r="A38">
        <v>36</v>
      </c>
      <c r="B38">
        <v>4466228.73010277</v>
      </c>
      <c r="C38">
        <v>7561990.79625294</v>
      </c>
    </row>
    <row r="39" spans="1:3">
      <c r="A39">
        <v>37</v>
      </c>
      <c r="B39">
        <v>4441839.62937202</v>
      </c>
      <c r="C39">
        <v>7547297.33496465</v>
      </c>
    </row>
    <row r="40" spans="1:3">
      <c r="A40">
        <v>38</v>
      </c>
      <c r="B40">
        <v>4431018.60567587</v>
      </c>
      <c r="C40">
        <v>7540424.45594446</v>
      </c>
    </row>
    <row r="41" spans="1:3">
      <c r="A41">
        <v>39</v>
      </c>
      <c r="B41">
        <v>4428267.13459896</v>
      </c>
      <c r="C41">
        <v>7500345.57941418</v>
      </c>
    </row>
    <row r="42" spans="1:3">
      <c r="A42">
        <v>40</v>
      </c>
      <c r="B42">
        <v>4417098.23691333</v>
      </c>
      <c r="C42">
        <v>7494782.77767779</v>
      </c>
    </row>
    <row r="43" spans="1:3">
      <c r="A43">
        <v>41</v>
      </c>
      <c r="B43">
        <v>4168244.34312184</v>
      </c>
      <c r="C43">
        <v>7353605.13557121</v>
      </c>
    </row>
    <row r="44" spans="1:3">
      <c r="A44">
        <v>42</v>
      </c>
      <c r="B44">
        <v>3988637.54392235</v>
      </c>
      <c r="C44">
        <v>7221123.4169275</v>
      </c>
    </row>
    <row r="45" spans="1:3">
      <c r="A45">
        <v>43</v>
      </c>
      <c r="B45">
        <v>3851434.72659977</v>
      </c>
      <c r="C45">
        <v>7111171.86078903</v>
      </c>
    </row>
    <row r="46" spans="1:3">
      <c r="A46">
        <v>44</v>
      </c>
      <c r="B46">
        <v>3657946.07546475</v>
      </c>
      <c r="C46">
        <v>7000323.24442027</v>
      </c>
    </row>
    <row r="47" spans="1:3">
      <c r="A47">
        <v>45</v>
      </c>
      <c r="B47">
        <v>3585041.6409806</v>
      </c>
      <c r="C47">
        <v>6933389.01860874</v>
      </c>
    </row>
    <row r="48" spans="1:3">
      <c r="A48">
        <v>46</v>
      </c>
      <c r="B48">
        <v>3446362.305992</v>
      </c>
      <c r="C48">
        <v>6837746.71696468</v>
      </c>
    </row>
    <row r="49" spans="1:3">
      <c r="A49">
        <v>47</v>
      </c>
      <c r="B49">
        <v>3371238.71340636</v>
      </c>
      <c r="C49">
        <v>6779518.17634691</v>
      </c>
    </row>
    <row r="50" spans="1:3">
      <c r="A50">
        <v>48</v>
      </c>
      <c r="B50">
        <v>3326530.73707648</v>
      </c>
      <c r="C50">
        <v>6738768.45326902</v>
      </c>
    </row>
    <row r="51" spans="1:3">
      <c r="A51">
        <v>49</v>
      </c>
      <c r="B51">
        <v>3335091.45221464</v>
      </c>
      <c r="C51">
        <v>6717274.78308729</v>
      </c>
    </row>
    <row r="52" spans="1:3">
      <c r="A52">
        <v>50</v>
      </c>
      <c r="B52">
        <v>3306517.8405656</v>
      </c>
      <c r="C52">
        <v>6698306.65363375</v>
      </c>
    </row>
    <row r="53" spans="1:3">
      <c r="A53">
        <v>51</v>
      </c>
      <c r="B53">
        <v>3317207.69614347</v>
      </c>
      <c r="C53">
        <v>6702988.60641621</v>
      </c>
    </row>
    <row r="54" spans="1:3">
      <c r="A54">
        <v>52</v>
      </c>
      <c r="B54">
        <v>3198204.54135081</v>
      </c>
      <c r="C54">
        <v>6629842.92858152</v>
      </c>
    </row>
    <row r="55" spans="1:3">
      <c r="A55">
        <v>53</v>
      </c>
      <c r="B55">
        <v>3059902.25365491</v>
      </c>
      <c r="C55">
        <v>6546647.31784718</v>
      </c>
    </row>
    <row r="56" spans="1:3">
      <c r="A56">
        <v>54</v>
      </c>
      <c r="B56">
        <v>2983418.64180264</v>
      </c>
      <c r="C56">
        <v>6484218.20569878</v>
      </c>
    </row>
    <row r="57" spans="1:3">
      <c r="A57">
        <v>55</v>
      </c>
      <c r="B57">
        <v>2899993.33610776</v>
      </c>
      <c r="C57">
        <v>6436956.22167084</v>
      </c>
    </row>
    <row r="58" spans="1:3">
      <c r="A58">
        <v>56</v>
      </c>
      <c r="B58">
        <v>2802586.29379827</v>
      </c>
      <c r="C58">
        <v>6371542.34269279</v>
      </c>
    </row>
    <row r="59" spans="1:3">
      <c r="A59">
        <v>57</v>
      </c>
      <c r="B59">
        <v>2727992.47417357</v>
      </c>
      <c r="C59">
        <v>6324929.17248632</v>
      </c>
    </row>
    <row r="60" spans="1:3">
      <c r="A60">
        <v>58</v>
      </c>
      <c r="B60">
        <v>2664933.01200264</v>
      </c>
      <c r="C60">
        <v>6287840.2665257</v>
      </c>
    </row>
    <row r="61" spans="1:3">
      <c r="A61">
        <v>59</v>
      </c>
      <c r="B61">
        <v>2594082.40901192</v>
      </c>
      <c r="C61">
        <v>6257160.24098028</v>
      </c>
    </row>
    <row r="62" spans="1:3">
      <c r="A62">
        <v>60</v>
      </c>
      <c r="B62">
        <v>2577698.56713368</v>
      </c>
      <c r="C62">
        <v>6245106.42792335</v>
      </c>
    </row>
    <row r="63" spans="1:3">
      <c r="A63">
        <v>61</v>
      </c>
      <c r="B63">
        <v>2581572.17960106</v>
      </c>
      <c r="C63">
        <v>6246042.03472406</v>
      </c>
    </row>
    <row r="64" spans="1:3">
      <c r="A64">
        <v>62</v>
      </c>
      <c r="B64">
        <v>2511324.21316684</v>
      </c>
      <c r="C64">
        <v>6199018.89945782</v>
      </c>
    </row>
    <row r="65" spans="1:3">
      <c r="A65">
        <v>63</v>
      </c>
      <c r="B65">
        <v>2450673.55915819</v>
      </c>
      <c r="C65">
        <v>6151490.47632508</v>
      </c>
    </row>
    <row r="66" spans="1:3">
      <c r="A66">
        <v>64</v>
      </c>
      <c r="B66">
        <v>2371554.19763198</v>
      </c>
      <c r="C66">
        <v>6106855.5692314</v>
      </c>
    </row>
    <row r="67" spans="1:3">
      <c r="A67">
        <v>65</v>
      </c>
      <c r="B67">
        <v>2336939.15160322</v>
      </c>
      <c r="C67">
        <v>6077839.63590372</v>
      </c>
    </row>
    <row r="68" spans="1:3">
      <c r="A68">
        <v>66</v>
      </c>
      <c r="B68">
        <v>2271182.09182696</v>
      </c>
      <c r="C68">
        <v>6034055.31876712</v>
      </c>
    </row>
    <row r="69" spans="1:3">
      <c r="A69">
        <v>67</v>
      </c>
      <c r="B69">
        <v>2219420.46829361</v>
      </c>
      <c r="C69">
        <v>5997617.2169693</v>
      </c>
    </row>
    <row r="70" spans="1:3">
      <c r="A70">
        <v>68</v>
      </c>
      <c r="B70">
        <v>2182990.60646738</v>
      </c>
      <c r="C70">
        <v>5969821.54014727</v>
      </c>
    </row>
    <row r="71" spans="1:3">
      <c r="A71">
        <v>69</v>
      </c>
      <c r="B71">
        <v>2174460.59057845</v>
      </c>
      <c r="C71">
        <v>5953149.4655477</v>
      </c>
    </row>
    <row r="72" spans="1:3">
      <c r="A72">
        <v>70</v>
      </c>
      <c r="B72">
        <v>2156132.88219336</v>
      </c>
      <c r="C72">
        <v>5941446.15409947</v>
      </c>
    </row>
    <row r="73" spans="1:3">
      <c r="A73">
        <v>71</v>
      </c>
      <c r="B73">
        <v>2154860.88057509</v>
      </c>
      <c r="C73">
        <v>5941545.11888863</v>
      </c>
    </row>
    <row r="74" spans="1:3">
      <c r="A74">
        <v>72</v>
      </c>
      <c r="B74">
        <v>2106344.78321159</v>
      </c>
      <c r="C74">
        <v>5908290.54853697</v>
      </c>
    </row>
    <row r="75" spans="1:3">
      <c r="A75">
        <v>73</v>
      </c>
      <c r="B75">
        <v>2047290.01745097</v>
      </c>
      <c r="C75">
        <v>5872340.7206606</v>
      </c>
    </row>
    <row r="76" spans="1:3">
      <c r="A76">
        <v>74</v>
      </c>
      <c r="B76">
        <v>2019084.12063623</v>
      </c>
      <c r="C76">
        <v>5846442.15834518</v>
      </c>
    </row>
    <row r="77" spans="1:3">
      <c r="A77">
        <v>75</v>
      </c>
      <c r="B77">
        <v>1986127.87477559</v>
      </c>
      <c r="C77">
        <v>5827644.21698854</v>
      </c>
    </row>
    <row r="78" spans="1:3">
      <c r="A78">
        <v>76</v>
      </c>
      <c r="B78">
        <v>1942676.20434584</v>
      </c>
      <c r="C78">
        <v>5796891.94267128</v>
      </c>
    </row>
    <row r="79" spans="1:3">
      <c r="A79">
        <v>77</v>
      </c>
      <c r="B79">
        <v>1901945.77067385</v>
      </c>
      <c r="C79">
        <v>5769433.01024356</v>
      </c>
    </row>
    <row r="80" spans="1:3">
      <c r="A80">
        <v>78</v>
      </c>
      <c r="B80">
        <v>1864150.6343372</v>
      </c>
      <c r="C80">
        <v>5745260.99350385</v>
      </c>
    </row>
    <row r="81" spans="1:3">
      <c r="A81">
        <v>79</v>
      </c>
      <c r="B81">
        <v>1823570.49274506</v>
      </c>
      <c r="C81">
        <v>5724887.39288053</v>
      </c>
    </row>
    <row r="82" spans="1:3">
      <c r="A82">
        <v>80</v>
      </c>
      <c r="B82">
        <v>1811466.53667854</v>
      </c>
      <c r="C82">
        <v>5715960.26294221</v>
      </c>
    </row>
    <row r="83" spans="1:3">
      <c r="A83">
        <v>81</v>
      </c>
      <c r="B83">
        <v>1814234.14368988</v>
      </c>
      <c r="C83">
        <v>5716887.97595888</v>
      </c>
    </row>
    <row r="84" spans="1:3">
      <c r="A84">
        <v>82</v>
      </c>
      <c r="B84">
        <v>1776185.80502825</v>
      </c>
      <c r="C84">
        <v>5691351.24144404</v>
      </c>
    </row>
    <row r="85" spans="1:3">
      <c r="A85">
        <v>83</v>
      </c>
      <c r="B85">
        <v>1746333.50205052</v>
      </c>
      <c r="C85">
        <v>5667817.12194251</v>
      </c>
    </row>
    <row r="86" spans="1:3">
      <c r="A86">
        <v>84</v>
      </c>
      <c r="B86">
        <v>1707475.93903677</v>
      </c>
      <c r="C86">
        <v>5646261.4205581</v>
      </c>
    </row>
    <row r="87" spans="1:3">
      <c r="A87">
        <v>85</v>
      </c>
      <c r="B87">
        <v>1693132.58222944</v>
      </c>
      <c r="C87">
        <v>5633658.56789073</v>
      </c>
    </row>
    <row r="88" spans="1:3">
      <c r="A88">
        <v>86</v>
      </c>
      <c r="B88">
        <v>1658555.45754309</v>
      </c>
      <c r="C88">
        <v>5610949.26765608</v>
      </c>
    </row>
    <row r="89" spans="1:3">
      <c r="A89">
        <v>87</v>
      </c>
      <c r="B89">
        <v>1627219.18669169</v>
      </c>
      <c r="C89">
        <v>5589512.20969599</v>
      </c>
    </row>
    <row r="90" spans="1:3">
      <c r="A90">
        <v>88</v>
      </c>
      <c r="B90">
        <v>1601839.34630222</v>
      </c>
      <c r="C90">
        <v>5571176.49955661</v>
      </c>
    </row>
    <row r="91" spans="1:3">
      <c r="A91">
        <v>89</v>
      </c>
      <c r="B91">
        <v>1591399.84648945</v>
      </c>
      <c r="C91">
        <v>5558902.16424767</v>
      </c>
    </row>
    <row r="92" spans="1:3">
      <c r="A92">
        <v>90</v>
      </c>
      <c r="B92">
        <v>1578839.99683135</v>
      </c>
      <c r="C92">
        <v>5550772.56546898</v>
      </c>
    </row>
    <row r="93" spans="1:3">
      <c r="A93">
        <v>91</v>
      </c>
      <c r="B93">
        <v>1554632.14976964</v>
      </c>
      <c r="C93">
        <v>5535150.8890897</v>
      </c>
    </row>
    <row r="94" spans="1:3">
      <c r="A94">
        <v>92</v>
      </c>
      <c r="B94">
        <v>1530524.15502669</v>
      </c>
      <c r="C94">
        <v>5518409.92092436</v>
      </c>
    </row>
    <row r="95" spans="1:3">
      <c r="A95">
        <v>93</v>
      </c>
      <c r="B95">
        <v>1499222.93246867</v>
      </c>
      <c r="C95">
        <v>5499309.81271952</v>
      </c>
    </row>
    <row r="96" spans="1:3">
      <c r="A96">
        <v>94</v>
      </c>
      <c r="B96">
        <v>1486710.31717894</v>
      </c>
      <c r="C96">
        <v>5486762.9855964</v>
      </c>
    </row>
    <row r="97" spans="1:3">
      <c r="A97">
        <v>95</v>
      </c>
      <c r="B97">
        <v>1471461.33750733</v>
      </c>
      <c r="C97">
        <v>5478388.71856663</v>
      </c>
    </row>
    <row r="98" spans="1:3">
      <c r="A98">
        <v>96</v>
      </c>
      <c r="B98">
        <v>1449344.58773934</v>
      </c>
      <c r="C98">
        <v>5462271.86024447</v>
      </c>
    </row>
    <row r="99" spans="1:3">
      <c r="A99">
        <v>97</v>
      </c>
      <c r="B99">
        <v>1426760.02222478</v>
      </c>
      <c r="C99">
        <v>5446521.3382836</v>
      </c>
    </row>
    <row r="100" spans="1:3">
      <c r="A100">
        <v>98</v>
      </c>
      <c r="B100">
        <v>1403973.94188439</v>
      </c>
      <c r="C100">
        <v>5431350.07114081</v>
      </c>
    </row>
    <row r="101" spans="1:3">
      <c r="A101">
        <v>99</v>
      </c>
      <c r="B101">
        <v>1378780.76183676</v>
      </c>
      <c r="C101">
        <v>5417614.67871787</v>
      </c>
    </row>
    <row r="102" spans="1:3">
      <c r="A102">
        <v>100</v>
      </c>
      <c r="B102">
        <v>1369503.98819109</v>
      </c>
      <c r="C102">
        <v>5410910.31853812</v>
      </c>
    </row>
    <row r="103" spans="1:3">
      <c r="A103">
        <v>101</v>
      </c>
      <c r="B103">
        <v>1352482.78659767</v>
      </c>
      <c r="C103">
        <v>5398557.27365011</v>
      </c>
    </row>
    <row r="104" spans="1:3">
      <c r="A104">
        <v>102</v>
      </c>
      <c r="B104">
        <v>1332593.89373558</v>
      </c>
      <c r="C104">
        <v>5385105.55475444</v>
      </c>
    </row>
    <row r="105" spans="1:3">
      <c r="A105">
        <v>103</v>
      </c>
      <c r="B105">
        <v>1315952.9456029</v>
      </c>
      <c r="C105">
        <v>5372005.99581023</v>
      </c>
    </row>
    <row r="106" spans="1:3">
      <c r="A106">
        <v>104</v>
      </c>
      <c r="B106">
        <v>1294585.52650945</v>
      </c>
      <c r="C106">
        <v>5360431.89719027</v>
      </c>
    </row>
    <row r="107" spans="1:3">
      <c r="A107">
        <v>105</v>
      </c>
      <c r="B107">
        <v>1288274.54183368</v>
      </c>
      <c r="C107">
        <v>5354503.48017546</v>
      </c>
    </row>
    <row r="108" spans="1:3">
      <c r="A108">
        <v>106</v>
      </c>
      <c r="B108">
        <v>1268869.61744166</v>
      </c>
      <c r="C108">
        <v>5342021.12501092</v>
      </c>
    </row>
    <row r="109" spans="1:3">
      <c r="A109">
        <v>107</v>
      </c>
      <c r="B109">
        <v>1249913.9131895</v>
      </c>
      <c r="C109">
        <v>5329361.36919404</v>
      </c>
    </row>
    <row r="110" spans="1:3">
      <c r="A110">
        <v>108</v>
      </c>
      <c r="B110">
        <v>1233044.86485018</v>
      </c>
      <c r="C110">
        <v>5317580.42743181</v>
      </c>
    </row>
    <row r="111" spans="1:3">
      <c r="A111">
        <v>109</v>
      </c>
      <c r="B111">
        <v>1223830.94822786</v>
      </c>
      <c r="C111">
        <v>5308698.5746334</v>
      </c>
    </row>
    <row r="112" spans="1:3">
      <c r="A112">
        <v>110</v>
      </c>
      <c r="B112">
        <v>1214631.8007121</v>
      </c>
      <c r="C112">
        <v>5302618.95648943</v>
      </c>
    </row>
    <row r="113" spans="1:3">
      <c r="A113">
        <v>111</v>
      </c>
      <c r="B113">
        <v>1198786.66050587</v>
      </c>
      <c r="C113">
        <v>5292221.68299299</v>
      </c>
    </row>
    <row r="114" spans="1:3">
      <c r="A114">
        <v>112</v>
      </c>
      <c r="B114">
        <v>1183677.49189801</v>
      </c>
      <c r="C114">
        <v>5281694.20155797</v>
      </c>
    </row>
    <row r="115" spans="1:3">
      <c r="A115">
        <v>113</v>
      </c>
      <c r="B115">
        <v>1165055.90441127</v>
      </c>
      <c r="C115">
        <v>5270187.35567313</v>
      </c>
    </row>
    <row r="116" spans="1:3">
      <c r="A116">
        <v>114</v>
      </c>
      <c r="B116">
        <v>1156167.49004052</v>
      </c>
      <c r="C116">
        <v>5262854.25375542</v>
      </c>
    </row>
    <row r="117" spans="1:3">
      <c r="A117">
        <v>115</v>
      </c>
      <c r="B117">
        <v>1148754.69766096</v>
      </c>
      <c r="C117">
        <v>5255413.6524646</v>
      </c>
    </row>
    <row r="118" spans="1:3">
      <c r="A118">
        <v>116</v>
      </c>
      <c r="B118">
        <v>1135488.67206363</v>
      </c>
      <c r="C118">
        <v>5246667.05800054</v>
      </c>
    </row>
    <row r="119" spans="1:3">
      <c r="A119">
        <v>117</v>
      </c>
      <c r="B119">
        <v>1122100.03614937</v>
      </c>
      <c r="C119">
        <v>5237167.4616035</v>
      </c>
    </row>
    <row r="120" spans="1:3">
      <c r="A120">
        <v>118</v>
      </c>
      <c r="B120">
        <v>1107971.67435859</v>
      </c>
      <c r="C120">
        <v>5227569.75018279</v>
      </c>
    </row>
    <row r="121" spans="1:3">
      <c r="A121">
        <v>119</v>
      </c>
      <c r="B121">
        <v>1091772.11574992</v>
      </c>
      <c r="C121">
        <v>5218375.08338998</v>
      </c>
    </row>
    <row r="122" spans="1:3">
      <c r="A122">
        <v>120</v>
      </c>
      <c r="B122">
        <v>1085013.46704688</v>
      </c>
      <c r="C122">
        <v>5213570.20079075</v>
      </c>
    </row>
    <row r="123" spans="1:3">
      <c r="A123">
        <v>121</v>
      </c>
      <c r="B123">
        <v>1073728.75180766</v>
      </c>
      <c r="C123">
        <v>5205475.45887939</v>
      </c>
    </row>
    <row r="124" spans="1:3">
      <c r="A124">
        <v>122</v>
      </c>
      <c r="B124">
        <v>1060937.75430449</v>
      </c>
      <c r="C124">
        <v>5196848.04152798</v>
      </c>
    </row>
    <row r="125" spans="1:3">
      <c r="A125">
        <v>123</v>
      </c>
      <c r="B125">
        <v>1050313.9486819</v>
      </c>
      <c r="C125">
        <v>5188561.36020301</v>
      </c>
    </row>
    <row r="126" spans="1:3">
      <c r="A126">
        <v>124</v>
      </c>
      <c r="B126">
        <v>1042436.54959624</v>
      </c>
      <c r="C126">
        <v>5184225.83522142</v>
      </c>
    </row>
    <row r="127" spans="1:3">
      <c r="A127">
        <v>125</v>
      </c>
      <c r="B127">
        <v>1031604.34477669</v>
      </c>
      <c r="C127">
        <v>5177739.40791386</v>
      </c>
    </row>
    <row r="128" spans="1:3">
      <c r="A128">
        <v>126</v>
      </c>
      <c r="B128">
        <v>1017915.45706239</v>
      </c>
      <c r="C128">
        <v>5170178.53701887</v>
      </c>
    </row>
    <row r="129" spans="1:3">
      <c r="A129">
        <v>127</v>
      </c>
      <c r="B129">
        <v>1007962.08828793</v>
      </c>
      <c r="C129">
        <v>5163090.19483538</v>
      </c>
    </row>
    <row r="130" spans="1:3">
      <c r="A130">
        <v>128</v>
      </c>
      <c r="B130">
        <v>995873.119842318</v>
      </c>
      <c r="C130">
        <v>5155084.34036282</v>
      </c>
    </row>
    <row r="131" spans="1:3">
      <c r="A131">
        <v>129</v>
      </c>
      <c r="B131">
        <v>986516.441873999</v>
      </c>
      <c r="C131">
        <v>5147723.31428246</v>
      </c>
    </row>
    <row r="132" spans="1:3">
      <c r="A132">
        <v>130</v>
      </c>
      <c r="B132">
        <v>974519.924305374</v>
      </c>
      <c r="C132">
        <v>5140839.44353165</v>
      </c>
    </row>
    <row r="133" spans="1:3">
      <c r="A133">
        <v>131</v>
      </c>
      <c r="B133">
        <v>967802.735319898</v>
      </c>
      <c r="C133">
        <v>5136373.23702856</v>
      </c>
    </row>
    <row r="134" spans="1:3">
      <c r="A134">
        <v>132</v>
      </c>
      <c r="B134">
        <v>957117.180823884</v>
      </c>
      <c r="C134">
        <v>5129340.71347079</v>
      </c>
    </row>
    <row r="135" spans="1:3">
      <c r="A135">
        <v>133</v>
      </c>
      <c r="B135">
        <v>946909.281505757</v>
      </c>
      <c r="C135">
        <v>5122269.92742778</v>
      </c>
    </row>
    <row r="136" spans="1:3">
      <c r="A136">
        <v>134</v>
      </c>
      <c r="B136">
        <v>937423.392025194</v>
      </c>
      <c r="C136">
        <v>5115761.60951886</v>
      </c>
    </row>
    <row r="137" spans="1:3">
      <c r="A137">
        <v>135</v>
      </c>
      <c r="B137">
        <v>930312.616341962</v>
      </c>
      <c r="C137">
        <v>5110204.45626979</v>
      </c>
    </row>
    <row r="138" spans="1:3">
      <c r="A138">
        <v>136</v>
      </c>
      <c r="B138">
        <v>924576.025199024</v>
      </c>
      <c r="C138">
        <v>5104891.25331385</v>
      </c>
    </row>
    <row r="139" spans="1:3">
      <c r="A139">
        <v>137</v>
      </c>
      <c r="B139">
        <v>915625.293727609</v>
      </c>
      <c r="C139">
        <v>5098967.84929497</v>
      </c>
    </row>
    <row r="140" spans="1:3">
      <c r="A140">
        <v>138</v>
      </c>
      <c r="B140">
        <v>906912.975522964</v>
      </c>
      <c r="C140">
        <v>5092777.32894567</v>
      </c>
    </row>
    <row r="141" spans="1:3">
      <c r="A141">
        <v>139</v>
      </c>
      <c r="B141">
        <v>895668.856910807</v>
      </c>
      <c r="C141">
        <v>5085903.24166251</v>
      </c>
    </row>
    <row r="142" spans="1:3">
      <c r="A142">
        <v>140</v>
      </c>
      <c r="B142">
        <v>891065.440489414</v>
      </c>
      <c r="C142">
        <v>5081482.07664567</v>
      </c>
    </row>
    <row r="143" spans="1:3">
      <c r="A143">
        <v>141</v>
      </c>
      <c r="B143">
        <v>886302.091807388</v>
      </c>
      <c r="C143">
        <v>5077961.77018478</v>
      </c>
    </row>
    <row r="144" spans="1:3">
      <c r="A144">
        <v>142</v>
      </c>
      <c r="B144">
        <v>878917.882892553</v>
      </c>
      <c r="C144">
        <v>5072436.60111704</v>
      </c>
    </row>
    <row r="145" spans="1:3">
      <c r="A145">
        <v>143</v>
      </c>
      <c r="B145">
        <v>870600.279438941</v>
      </c>
      <c r="C145">
        <v>5066549.55093882</v>
      </c>
    </row>
    <row r="146" spans="1:3">
      <c r="A146">
        <v>144</v>
      </c>
      <c r="B146">
        <v>862914.212735298</v>
      </c>
      <c r="C146">
        <v>5061066.89566159</v>
      </c>
    </row>
    <row r="147" spans="1:3">
      <c r="A147">
        <v>145</v>
      </c>
      <c r="B147">
        <v>855314.845908232</v>
      </c>
      <c r="C147">
        <v>5056199.99567737</v>
      </c>
    </row>
    <row r="148" spans="1:3">
      <c r="A148">
        <v>146</v>
      </c>
      <c r="B148">
        <v>846062.11322027</v>
      </c>
      <c r="C148">
        <v>5050773.71854997</v>
      </c>
    </row>
    <row r="149" spans="1:3">
      <c r="A149">
        <v>147</v>
      </c>
      <c r="B149">
        <v>839436.890709057</v>
      </c>
      <c r="C149">
        <v>5045878.11624041</v>
      </c>
    </row>
    <row r="150" spans="1:3">
      <c r="A150">
        <v>148</v>
      </c>
      <c r="B150">
        <v>831648.638763385</v>
      </c>
      <c r="C150">
        <v>5040527.15260418</v>
      </c>
    </row>
    <row r="151" spans="1:3">
      <c r="A151">
        <v>149</v>
      </c>
      <c r="B151">
        <v>826019.5828475</v>
      </c>
      <c r="C151">
        <v>5035758.44368558</v>
      </c>
    </row>
    <row r="152" spans="1:3">
      <c r="A152">
        <v>150</v>
      </c>
      <c r="B152">
        <v>817621.389346446</v>
      </c>
      <c r="C152">
        <v>5030863.90563864</v>
      </c>
    </row>
    <row r="153" spans="1:3">
      <c r="A153">
        <v>151</v>
      </c>
      <c r="B153">
        <v>812911.998076468</v>
      </c>
      <c r="C153">
        <v>5027723.39359283</v>
      </c>
    </row>
    <row r="154" spans="1:3">
      <c r="A154">
        <v>152</v>
      </c>
      <c r="B154">
        <v>805449.440513133</v>
      </c>
      <c r="C154">
        <v>5022818.50644986</v>
      </c>
    </row>
    <row r="155" spans="1:3">
      <c r="A155">
        <v>153</v>
      </c>
      <c r="B155">
        <v>798202.000616538</v>
      </c>
      <c r="C155">
        <v>5017832.54839805</v>
      </c>
    </row>
    <row r="156" spans="1:3">
      <c r="A156">
        <v>154</v>
      </c>
      <c r="B156">
        <v>791301.499759784</v>
      </c>
      <c r="C156">
        <v>5013123.69230187</v>
      </c>
    </row>
    <row r="157" spans="1:3">
      <c r="A157">
        <v>155</v>
      </c>
      <c r="B157">
        <v>785945.05679187</v>
      </c>
      <c r="C157">
        <v>5009039.70113696</v>
      </c>
    </row>
    <row r="158" spans="1:3">
      <c r="A158">
        <v>156</v>
      </c>
      <c r="B158">
        <v>781729.651788413</v>
      </c>
      <c r="C158">
        <v>5005232.26833809</v>
      </c>
    </row>
    <row r="159" spans="1:3">
      <c r="A159">
        <v>157</v>
      </c>
      <c r="B159">
        <v>775379.018911225</v>
      </c>
      <c r="C159">
        <v>5000999.41661633</v>
      </c>
    </row>
    <row r="160" spans="1:3">
      <c r="A160">
        <v>158</v>
      </c>
      <c r="B160">
        <v>769264.383824275</v>
      </c>
      <c r="C160">
        <v>4996641.47723728</v>
      </c>
    </row>
    <row r="161" spans="1:3">
      <c r="A161">
        <v>159</v>
      </c>
      <c r="B161">
        <v>761190.293935561</v>
      </c>
      <c r="C161">
        <v>4991698.17851151</v>
      </c>
    </row>
    <row r="162" spans="1:3">
      <c r="A162">
        <v>160</v>
      </c>
      <c r="B162">
        <v>757447.144462971</v>
      </c>
      <c r="C162">
        <v>4988884.19767344</v>
      </c>
    </row>
    <row r="163" spans="1:3">
      <c r="A163">
        <v>161</v>
      </c>
      <c r="B163">
        <v>754075.87916405</v>
      </c>
      <c r="C163">
        <v>4985729.42806031</v>
      </c>
    </row>
    <row r="164" spans="1:3">
      <c r="A164">
        <v>162</v>
      </c>
      <c r="B164">
        <v>749015.569420164</v>
      </c>
      <c r="C164">
        <v>4981968.22467152</v>
      </c>
    </row>
    <row r="165" spans="1:3">
      <c r="A165">
        <v>163</v>
      </c>
      <c r="B165">
        <v>743107.117360353</v>
      </c>
      <c r="C165">
        <v>4977763.10855955</v>
      </c>
    </row>
    <row r="166" spans="1:3">
      <c r="A166">
        <v>164</v>
      </c>
      <c r="B166">
        <v>737538.193659859</v>
      </c>
      <c r="C166">
        <v>4973768.98340873</v>
      </c>
    </row>
    <row r="167" spans="1:3">
      <c r="A167">
        <v>165</v>
      </c>
      <c r="B167">
        <v>731965.213364223</v>
      </c>
      <c r="C167">
        <v>4970147.15567247</v>
      </c>
    </row>
    <row r="168" spans="1:3">
      <c r="A168">
        <v>166</v>
      </c>
      <c r="B168">
        <v>725162.858145121</v>
      </c>
      <c r="C168">
        <v>4966115.4529452</v>
      </c>
    </row>
    <row r="169" spans="1:3">
      <c r="A169">
        <v>167</v>
      </c>
      <c r="B169">
        <v>720303.463726996</v>
      </c>
      <c r="C169">
        <v>4962550.10181753</v>
      </c>
    </row>
    <row r="170" spans="1:3">
      <c r="A170">
        <v>168</v>
      </c>
      <c r="B170">
        <v>714599.199646053</v>
      </c>
      <c r="C170">
        <v>4958644.46608408</v>
      </c>
    </row>
    <row r="171" spans="1:3">
      <c r="A171">
        <v>169</v>
      </c>
      <c r="B171">
        <v>710561.607203808</v>
      </c>
      <c r="C171">
        <v>4955216.37900004</v>
      </c>
    </row>
    <row r="172" spans="1:3">
      <c r="A172">
        <v>170</v>
      </c>
      <c r="B172">
        <v>706970.926056437</v>
      </c>
      <c r="C172">
        <v>4952908.87479758</v>
      </c>
    </row>
    <row r="173" spans="1:3">
      <c r="A173">
        <v>171</v>
      </c>
      <c r="B173">
        <v>703093.280989631</v>
      </c>
      <c r="C173">
        <v>4950333.13829213</v>
      </c>
    </row>
    <row r="174" spans="1:3">
      <c r="A174">
        <v>172</v>
      </c>
      <c r="B174">
        <v>697008.479977903</v>
      </c>
      <c r="C174">
        <v>4946721.8008074</v>
      </c>
    </row>
    <row r="175" spans="1:3">
      <c r="A175">
        <v>173</v>
      </c>
      <c r="B175">
        <v>691963.970663174</v>
      </c>
      <c r="C175">
        <v>4943349.91616604</v>
      </c>
    </row>
    <row r="176" spans="1:3">
      <c r="A176">
        <v>174</v>
      </c>
      <c r="B176">
        <v>686855.13927936</v>
      </c>
      <c r="C176">
        <v>4939800.84388549</v>
      </c>
    </row>
    <row r="177" spans="1:3">
      <c r="A177">
        <v>175</v>
      </c>
      <c r="B177">
        <v>681935.120522809</v>
      </c>
      <c r="C177">
        <v>4936416.13731506</v>
      </c>
    </row>
    <row r="178" spans="1:3">
      <c r="A178">
        <v>176</v>
      </c>
      <c r="B178">
        <v>678176.133165952</v>
      </c>
      <c r="C178">
        <v>4933509.72373792</v>
      </c>
    </row>
    <row r="179" spans="1:3">
      <c r="A179">
        <v>177</v>
      </c>
      <c r="B179">
        <v>675438.85021272</v>
      </c>
      <c r="C179">
        <v>4930888.31268804</v>
      </c>
    </row>
    <row r="180" spans="1:3">
      <c r="A180">
        <v>178</v>
      </c>
      <c r="B180">
        <v>670709.942452634</v>
      </c>
      <c r="C180">
        <v>4927533.60688811</v>
      </c>
    </row>
    <row r="181" spans="1:3">
      <c r="A181">
        <v>179</v>
      </c>
      <c r="B181">
        <v>664754.904545362</v>
      </c>
      <c r="C181">
        <v>4923794.76733581</v>
      </c>
    </row>
    <row r="182" spans="1:3">
      <c r="A182">
        <v>180</v>
      </c>
      <c r="B182">
        <v>660460.542389704</v>
      </c>
      <c r="C182">
        <v>4921073.29076907</v>
      </c>
    </row>
    <row r="183" spans="1:3">
      <c r="A183">
        <v>181</v>
      </c>
      <c r="B183">
        <v>657974.141862846</v>
      </c>
      <c r="C183">
        <v>4919147.2068649</v>
      </c>
    </row>
    <row r="184" spans="1:3">
      <c r="A184">
        <v>182</v>
      </c>
      <c r="B184">
        <v>654830.620005411</v>
      </c>
      <c r="C184">
        <v>4916824.02002942</v>
      </c>
    </row>
    <row r="185" spans="1:3">
      <c r="A185">
        <v>183</v>
      </c>
      <c r="B185">
        <v>652166.007888233</v>
      </c>
      <c r="C185">
        <v>4914418.45680146</v>
      </c>
    </row>
    <row r="186" spans="1:3">
      <c r="A186">
        <v>184</v>
      </c>
      <c r="B186">
        <v>648416.33099347</v>
      </c>
      <c r="C186">
        <v>4911645.45085879</v>
      </c>
    </row>
    <row r="187" spans="1:3">
      <c r="A187">
        <v>185</v>
      </c>
      <c r="B187">
        <v>644089.410486268</v>
      </c>
      <c r="C187">
        <v>4908579.22415334</v>
      </c>
    </row>
    <row r="188" spans="1:3">
      <c r="A188">
        <v>186</v>
      </c>
      <c r="B188">
        <v>640109.987631242</v>
      </c>
      <c r="C188">
        <v>4905731.67188037</v>
      </c>
    </row>
    <row r="189" spans="1:3">
      <c r="A189">
        <v>187</v>
      </c>
      <c r="B189">
        <v>636168.663601738</v>
      </c>
      <c r="C189">
        <v>4903215.07327527</v>
      </c>
    </row>
    <row r="190" spans="1:3">
      <c r="A190">
        <v>188</v>
      </c>
      <c r="B190">
        <v>630903.468979405</v>
      </c>
      <c r="C190">
        <v>4899933.4694348</v>
      </c>
    </row>
    <row r="191" spans="1:3">
      <c r="A191">
        <v>189</v>
      </c>
      <c r="B191">
        <v>627632.154653088</v>
      </c>
      <c r="C191">
        <v>4897243.24939227</v>
      </c>
    </row>
    <row r="192" spans="1:3">
      <c r="A192">
        <v>190</v>
      </c>
      <c r="B192">
        <v>623188.100765697</v>
      </c>
      <c r="C192">
        <v>4894572.28748409</v>
      </c>
    </row>
    <row r="193" spans="1:3">
      <c r="A193">
        <v>191</v>
      </c>
      <c r="B193">
        <v>620333.667234509</v>
      </c>
      <c r="C193">
        <v>4892236.32265525</v>
      </c>
    </row>
    <row r="194" spans="1:3">
      <c r="A194">
        <v>192</v>
      </c>
      <c r="B194">
        <v>617280.274774672</v>
      </c>
      <c r="C194">
        <v>4890158.78673411</v>
      </c>
    </row>
    <row r="195" spans="1:3">
      <c r="A195">
        <v>193</v>
      </c>
      <c r="B195">
        <v>614147.157162016</v>
      </c>
      <c r="C195">
        <v>4887960.62400433</v>
      </c>
    </row>
    <row r="196" spans="1:3">
      <c r="A196">
        <v>194</v>
      </c>
      <c r="B196">
        <v>609657.518606812</v>
      </c>
      <c r="C196">
        <v>4885136.87618283</v>
      </c>
    </row>
    <row r="197" spans="1:3">
      <c r="A197">
        <v>195</v>
      </c>
      <c r="B197">
        <v>606085.037763031</v>
      </c>
      <c r="C197">
        <v>4882629.85047913</v>
      </c>
    </row>
    <row r="198" spans="1:3">
      <c r="A198">
        <v>196</v>
      </c>
      <c r="B198">
        <v>602663.237989488</v>
      </c>
      <c r="C198">
        <v>4880125.87060861</v>
      </c>
    </row>
    <row r="199" spans="1:3">
      <c r="A199">
        <v>197</v>
      </c>
      <c r="B199">
        <v>599517.231405072</v>
      </c>
      <c r="C199">
        <v>4877853.4554721</v>
      </c>
    </row>
    <row r="200" spans="1:3">
      <c r="A200">
        <v>198</v>
      </c>
      <c r="B200">
        <v>597200.014880784</v>
      </c>
      <c r="C200">
        <v>4875715.92900544</v>
      </c>
    </row>
    <row r="201" spans="1:3">
      <c r="A201">
        <v>199</v>
      </c>
      <c r="B201">
        <v>592790.074671071</v>
      </c>
      <c r="C201">
        <v>4872836.75021636</v>
      </c>
    </row>
    <row r="202" spans="1:3">
      <c r="A202">
        <v>200</v>
      </c>
      <c r="B202">
        <v>590894.625385842</v>
      </c>
      <c r="C202">
        <v>4871086.31247129</v>
      </c>
    </row>
    <row r="203" spans="1:3">
      <c r="A203">
        <v>201</v>
      </c>
      <c r="B203">
        <v>587135.633881711</v>
      </c>
      <c r="C203">
        <v>4868630.11165992</v>
      </c>
    </row>
    <row r="204" spans="1:3">
      <c r="A204">
        <v>202</v>
      </c>
      <c r="B204">
        <v>584562.149461971</v>
      </c>
      <c r="C204">
        <v>4866714.97114153</v>
      </c>
    </row>
    <row r="205" spans="1:3">
      <c r="A205">
        <v>203</v>
      </c>
      <c r="B205">
        <v>581603.50147108</v>
      </c>
      <c r="C205">
        <v>4864581.55425224</v>
      </c>
    </row>
    <row r="206" spans="1:3">
      <c r="A206">
        <v>204</v>
      </c>
      <c r="B206">
        <v>579135.73547203</v>
      </c>
      <c r="C206">
        <v>4862531.00654596</v>
      </c>
    </row>
    <row r="207" spans="1:3">
      <c r="A207">
        <v>205</v>
      </c>
      <c r="B207">
        <v>576031.289441135</v>
      </c>
      <c r="C207">
        <v>4860295.96948008</v>
      </c>
    </row>
    <row r="208" spans="1:3">
      <c r="A208">
        <v>206</v>
      </c>
      <c r="B208">
        <v>572637.94705757</v>
      </c>
      <c r="C208">
        <v>4857948.00597102</v>
      </c>
    </row>
    <row r="209" spans="1:3">
      <c r="A209">
        <v>207</v>
      </c>
      <c r="B209">
        <v>569759.23103263</v>
      </c>
      <c r="C209">
        <v>4855936.07264526</v>
      </c>
    </row>
    <row r="210" spans="1:3">
      <c r="A210">
        <v>208</v>
      </c>
      <c r="B210">
        <v>565635.750457171</v>
      </c>
      <c r="C210">
        <v>4853502.54336257</v>
      </c>
    </row>
    <row r="211" spans="1:3">
      <c r="A211">
        <v>209</v>
      </c>
      <c r="B211">
        <v>563268.640193328</v>
      </c>
      <c r="C211">
        <v>4851509.28167811</v>
      </c>
    </row>
    <row r="212" spans="1:3">
      <c r="A212">
        <v>210</v>
      </c>
      <c r="B212">
        <v>559731.695470178</v>
      </c>
      <c r="C212">
        <v>4849282.64585979</v>
      </c>
    </row>
    <row r="213" spans="1:3">
      <c r="A213">
        <v>211</v>
      </c>
      <c r="B213">
        <v>557395.370221307</v>
      </c>
      <c r="C213">
        <v>4847353.0805686</v>
      </c>
    </row>
    <row r="214" spans="1:3">
      <c r="A214">
        <v>212</v>
      </c>
      <c r="B214">
        <v>554830.078747454</v>
      </c>
      <c r="C214">
        <v>4845529.00905806</v>
      </c>
    </row>
    <row r="215" spans="1:3">
      <c r="A215">
        <v>213</v>
      </c>
      <c r="B215">
        <v>552285.535843293</v>
      </c>
      <c r="C215">
        <v>4843669.22966267</v>
      </c>
    </row>
    <row r="216" spans="1:3">
      <c r="A216">
        <v>214</v>
      </c>
      <c r="B216">
        <v>548855.66776788</v>
      </c>
      <c r="C216">
        <v>4841409.91121633</v>
      </c>
    </row>
    <row r="217" spans="1:3">
      <c r="A217">
        <v>215</v>
      </c>
      <c r="B217">
        <v>546215.535859984</v>
      </c>
      <c r="C217">
        <v>4839481.44159334</v>
      </c>
    </row>
    <row r="218" spans="1:3">
      <c r="A218">
        <v>216</v>
      </c>
      <c r="B218">
        <v>543842.358992688</v>
      </c>
      <c r="C218">
        <v>4837658.95893668</v>
      </c>
    </row>
    <row r="219" spans="1:3">
      <c r="A219">
        <v>217</v>
      </c>
      <c r="B219">
        <v>541790.699843958</v>
      </c>
      <c r="C219">
        <v>4836104.48734457</v>
      </c>
    </row>
    <row r="220" spans="1:3">
      <c r="A220">
        <v>218</v>
      </c>
      <c r="B220">
        <v>540727.521127078</v>
      </c>
      <c r="C220">
        <v>4834800.69174248</v>
      </c>
    </row>
    <row r="221" spans="1:3">
      <c r="A221">
        <v>219</v>
      </c>
      <c r="B221">
        <v>537301.294355695</v>
      </c>
      <c r="C221">
        <v>4832537.61775316</v>
      </c>
    </row>
    <row r="222" spans="1:3">
      <c r="A222">
        <v>220</v>
      </c>
      <c r="B222">
        <v>535945.39392094</v>
      </c>
      <c r="C222">
        <v>4831221.62384477</v>
      </c>
    </row>
    <row r="223" spans="1:3">
      <c r="A223">
        <v>221</v>
      </c>
      <c r="B223">
        <v>532989.427997266</v>
      </c>
      <c r="C223">
        <v>4829249.98923669</v>
      </c>
    </row>
    <row r="224" spans="1:3">
      <c r="A224">
        <v>222</v>
      </c>
      <c r="B224">
        <v>530919.35103603</v>
      </c>
      <c r="C224">
        <v>4827689.81488361</v>
      </c>
    </row>
    <row r="225" spans="1:3">
      <c r="A225">
        <v>223</v>
      </c>
      <c r="B225">
        <v>528567.645380846</v>
      </c>
      <c r="C225">
        <v>4825972.89990591</v>
      </c>
    </row>
    <row r="226" spans="1:3">
      <c r="A226">
        <v>224</v>
      </c>
      <c r="B226">
        <v>526709.604451791</v>
      </c>
      <c r="C226">
        <v>4824391.89156577</v>
      </c>
    </row>
    <row r="227" spans="1:3">
      <c r="A227">
        <v>225</v>
      </c>
      <c r="B227">
        <v>524338.343940677</v>
      </c>
      <c r="C227">
        <v>4822646.98754143</v>
      </c>
    </row>
    <row r="228" spans="1:3">
      <c r="A228">
        <v>226</v>
      </c>
      <c r="B228">
        <v>521734.978887222</v>
      </c>
      <c r="C228">
        <v>4820815.86620687</v>
      </c>
    </row>
    <row r="229" spans="1:3">
      <c r="A229">
        <v>227</v>
      </c>
      <c r="B229">
        <v>519579.431030192</v>
      </c>
      <c r="C229">
        <v>4819288.17248112</v>
      </c>
    </row>
    <row r="230" spans="1:3">
      <c r="A230">
        <v>228</v>
      </c>
      <c r="B230">
        <v>516222.400636819</v>
      </c>
      <c r="C230">
        <v>4817328.33725626</v>
      </c>
    </row>
    <row r="231" spans="1:3">
      <c r="A231">
        <v>229</v>
      </c>
      <c r="B231">
        <v>514620.970410898</v>
      </c>
      <c r="C231">
        <v>4815885.47838986</v>
      </c>
    </row>
    <row r="232" spans="1:3">
      <c r="A232">
        <v>230</v>
      </c>
      <c r="B232">
        <v>511836.598489506</v>
      </c>
      <c r="C232">
        <v>4814102.62014045</v>
      </c>
    </row>
    <row r="233" spans="1:3">
      <c r="A233">
        <v>231</v>
      </c>
      <c r="B233">
        <v>510182.415678433</v>
      </c>
      <c r="C233">
        <v>4812654.92347216</v>
      </c>
    </row>
    <row r="234" spans="1:3">
      <c r="A234">
        <v>232</v>
      </c>
      <c r="B234">
        <v>508269.542147442</v>
      </c>
      <c r="C234">
        <v>4811241.86646268</v>
      </c>
    </row>
    <row r="235" spans="1:3">
      <c r="A235">
        <v>233</v>
      </c>
      <c r="B235">
        <v>506414.706170282</v>
      </c>
      <c r="C235">
        <v>4809824.85137403</v>
      </c>
    </row>
    <row r="236" spans="1:3">
      <c r="A236">
        <v>234</v>
      </c>
      <c r="B236">
        <v>503754.557447725</v>
      </c>
      <c r="C236">
        <v>4808030.52481896</v>
      </c>
    </row>
    <row r="237" spans="1:3">
      <c r="A237">
        <v>235</v>
      </c>
      <c r="B237">
        <v>501769.905977903</v>
      </c>
      <c r="C237">
        <v>4806537.83700025</v>
      </c>
    </row>
    <row r="238" spans="1:3">
      <c r="A238">
        <v>236</v>
      </c>
      <c r="B238">
        <v>500048.717689124</v>
      </c>
      <c r="C238">
        <v>4805159.69171441</v>
      </c>
    </row>
    <row r="239" spans="1:3">
      <c r="A239">
        <v>237</v>
      </c>
      <c r="B239">
        <v>498591.804185869</v>
      </c>
      <c r="C239">
        <v>4804005.26691022</v>
      </c>
    </row>
    <row r="240" spans="1:3">
      <c r="A240">
        <v>238</v>
      </c>
      <c r="B240">
        <v>498187.570649812</v>
      </c>
      <c r="C240">
        <v>4803190.71809385</v>
      </c>
    </row>
    <row r="241" spans="1:3">
      <c r="A241">
        <v>239</v>
      </c>
      <c r="B241">
        <v>495535.014832491</v>
      </c>
      <c r="C241">
        <v>4801392.4294279</v>
      </c>
    </row>
    <row r="242" spans="1:3">
      <c r="A242">
        <v>240</v>
      </c>
      <c r="B242">
        <v>494718.923685185</v>
      </c>
      <c r="C242">
        <v>4800470.72203955</v>
      </c>
    </row>
    <row r="243" spans="1:3">
      <c r="A243">
        <v>241</v>
      </c>
      <c r="B243">
        <v>492451.72574919</v>
      </c>
      <c r="C243">
        <v>4798917.23327107</v>
      </c>
    </row>
    <row r="244" spans="1:3">
      <c r="A244">
        <v>242</v>
      </c>
      <c r="B244">
        <v>490933.150567357</v>
      </c>
      <c r="C244">
        <v>4797724.92536146</v>
      </c>
    </row>
    <row r="245" spans="1:3">
      <c r="A245">
        <v>243</v>
      </c>
      <c r="B245">
        <v>489181.623324383</v>
      </c>
      <c r="C245">
        <v>4796403.8145221</v>
      </c>
    </row>
    <row r="246" spans="1:3">
      <c r="A246">
        <v>244</v>
      </c>
      <c r="B246">
        <v>487962.382982396</v>
      </c>
      <c r="C246">
        <v>4795262.21386807</v>
      </c>
    </row>
    <row r="247" spans="1:3">
      <c r="A247">
        <v>245</v>
      </c>
      <c r="B247">
        <v>486255.838438864</v>
      </c>
      <c r="C247">
        <v>4793936.82300085</v>
      </c>
    </row>
    <row r="248" spans="1:3">
      <c r="A248">
        <v>246</v>
      </c>
      <c r="B248">
        <v>484310.362661676</v>
      </c>
      <c r="C248">
        <v>4792511.59248625</v>
      </c>
    </row>
    <row r="249" spans="1:3">
      <c r="A249">
        <v>247</v>
      </c>
      <c r="B249">
        <v>482704.761240024</v>
      </c>
      <c r="C249">
        <v>4791329.9454715</v>
      </c>
    </row>
    <row r="250" spans="1:3">
      <c r="A250">
        <v>248</v>
      </c>
      <c r="B250">
        <v>479925.716233639</v>
      </c>
      <c r="C250">
        <v>4789695.4813289</v>
      </c>
    </row>
    <row r="251" spans="1:3">
      <c r="A251">
        <v>249</v>
      </c>
      <c r="B251">
        <v>478961.239821045</v>
      </c>
      <c r="C251">
        <v>4788693.50520494</v>
      </c>
    </row>
    <row r="252" spans="1:3">
      <c r="A252">
        <v>250</v>
      </c>
      <c r="B252">
        <v>476779.405502231</v>
      </c>
      <c r="C252">
        <v>4787258.87142832</v>
      </c>
    </row>
    <row r="253" spans="1:3">
      <c r="A253">
        <v>251</v>
      </c>
      <c r="B253">
        <v>475740.505396945</v>
      </c>
      <c r="C253">
        <v>4786225.15568256</v>
      </c>
    </row>
    <row r="254" spans="1:3">
      <c r="A254">
        <v>252</v>
      </c>
      <c r="B254">
        <v>474408.42920659</v>
      </c>
      <c r="C254">
        <v>4785173.37269655</v>
      </c>
    </row>
    <row r="255" spans="1:3">
      <c r="A255">
        <v>253</v>
      </c>
      <c r="B255">
        <v>473172.383241522</v>
      </c>
      <c r="C255">
        <v>4784146.76588449</v>
      </c>
    </row>
    <row r="256" spans="1:3">
      <c r="A256">
        <v>254</v>
      </c>
      <c r="B256">
        <v>471143.477700295</v>
      </c>
      <c r="C256">
        <v>4782731.56661423</v>
      </c>
    </row>
    <row r="257" spans="1:3">
      <c r="A257">
        <v>255</v>
      </c>
      <c r="B257">
        <v>469718.350706398</v>
      </c>
      <c r="C257">
        <v>4781600.58000045</v>
      </c>
    </row>
    <row r="258" spans="1:3">
      <c r="A258">
        <v>256</v>
      </c>
      <c r="B258">
        <v>468555.228405959</v>
      </c>
      <c r="C258">
        <v>4780589.56092082</v>
      </c>
    </row>
    <row r="259" spans="1:3">
      <c r="A259">
        <v>257</v>
      </c>
      <c r="B259">
        <v>467593.92527072</v>
      </c>
      <c r="C259">
        <v>4779758.33990504</v>
      </c>
    </row>
    <row r="260" spans="1:3">
      <c r="A260">
        <v>258</v>
      </c>
      <c r="B260">
        <v>467777.045850724</v>
      </c>
      <c r="C260">
        <v>4779362.41333252</v>
      </c>
    </row>
    <row r="261" spans="1:3">
      <c r="A261">
        <v>259</v>
      </c>
      <c r="B261">
        <v>465781.210439489</v>
      </c>
      <c r="C261">
        <v>4777948.43639554</v>
      </c>
    </row>
    <row r="262" spans="1:3">
      <c r="A262">
        <v>260</v>
      </c>
      <c r="B262">
        <v>465474.831848828</v>
      </c>
      <c r="C262">
        <v>4777377.27315423</v>
      </c>
    </row>
    <row r="263" spans="1:3">
      <c r="A263">
        <v>261</v>
      </c>
      <c r="B263">
        <v>463806.96837454</v>
      </c>
      <c r="C263">
        <v>4776179.51312555</v>
      </c>
    </row>
    <row r="264" spans="1:3">
      <c r="A264">
        <v>262</v>
      </c>
      <c r="B264">
        <v>462786.496830648</v>
      </c>
      <c r="C264">
        <v>4775307.18724183</v>
      </c>
    </row>
    <row r="265" spans="1:3">
      <c r="A265">
        <v>263</v>
      </c>
      <c r="B265">
        <v>461564.0583915</v>
      </c>
      <c r="C265">
        <v>4774324.06673424</v>
      </c>
    </row>
    <row r="266" spans="1:3">
      <c r="A266">
        <v>264</v>
      </c>
      <c r="B266">
        <v>460950.309915907</v>
      </c>
      <c r="C266">
        <v>4773579.57384423</v>
      </c>
    </row>
    <row r="267" spans="1:3">
      <c r="A267">
        <v>265</v>
      </c>
      <c r="B267">
        <v>459855.179837464</v>
      </c>
      <c r="C267">
        <v>4772629.14589595</v>
      </c>
    </row>
    <row r="268" spans="1:3">
      <c r="A268">
        <v>266</v>
      </c>
      <c r="B268">
        <v>458503.589143726</v>
      </c>
      <c r="C268">
        <v>4771559.79530196</v>
      </c>
    </row>
    <row r="269" spans="1:3">
      <c r="A269">
        <v>267</v>
      </c>
      <c r="B269">
        <v>457384.230336035</v>
      </c>
      <c r="C269">
        <v>4770674.16538657</v>
      </c>
    </row>
    <row r="270" spans="1:3">
      <c r="A270">
        <v>268</v>
      </c>
      <c r="B270">
        <v>455060.362838535</v>
      </c>
      <c r="C270">
        <v>4769289.98267967</v>
      </c>
    </row>
    <row r="271" spans="1:3">
      <c r="A271">
        <v>269</v>
      </c>
      <c r="B271">
        <v>454691.337882595</v>
      </c>
      <c r="C271">
        <v>4768682.84811888</v>
      </c>
    </row>
    <row r="272" spans="1:3">
      <c r="A272">
        <v>270</v>
      </c>
      <c r="B272">
        <v>453027.347623242</v>
      </c>
      <c r="C272">
        <v>4767544.57135121</v>
      </c>
    </row>
    <row r="273" spans="1:3">
      <c r="A273">
        <v>271</v>
      </c>
      <c r="B273">
        <v>452564.571164997</v>
      </c>
      <c r="C273">
        <v>4766883.73190184</v>
      </c>
    </row>
    <row r="274" spans="1:3">
      <c r="A274">
        <v>272</v>
      </c>
      <c r="B274">
        <v>451762.73878544</v>
      </c>
      <c r="C274">
        <v>4766155.42479833</v>
      </c>
    </row>
    <row r="275" spans="1:3">
      <c r="A275">
        <v>273</v>
      </c>
      <c r="B275">
        <v>451096.412536118</v>
      </c>
      <c r="C275">
        <v>4765481.05107336</v>
      </c>
    </row>
    <row r="276" spans="1:3">
      <c r="A276">
        <v>274</v>
      </c>
      <c r="B276">
        <v>449626.03581987</v>
      </c>
      <c r="C276">
        <v>4764396.1262285</v>
      </c>
    </row>
    <row r="277" spans="1:3">
      <c r="A277">
        <v>275</v>
      </c>
      <c r="B277">
        <v>448711.607416471</v>
      </c>
      <c r="C277">
        <v>4763585.41794627</v>
      </c>
    </row>
    <row r="278" spans="1:3">
      <c r="A278">
        <v>276</v>
      </c>
      <c r="B278">
        <v>448069.537259219</v>
      </c>
      <c r="C278">
        <v>4762905.37362606</v>
      </c>
    </row>
    <row r="279" spans="1:3">
      <c r="A279">
        <v>277</v>
      </c>
      <c r="B279">
        <v>447565.897186162</v>
      </c>
      <c r="C279">
        <v>4762364.71783441</v>
      </c>
    </row>
    <row r="280" spans="1:3">
      <c r="A280">
        <v>278</v>
      </c>
      <c r="B280">
        <v>448331.11799611</v>
      </c>
      <c r="C280">
        <v>4762364.23215258</v>
      </c>
    </row>
    <row r="281" spans="1:3">
      <c r="A281">
        <v>279</v>
      </c>
      <c r="B281">
        <v>446915.698100926</v>
      </c>
      <c r="C281">
        <v>4761288.15218335</v>
      </c>
    </row>
    <row r="282" spans="1:3">
      <c r="A282">
        <v>280</v>
      </c>
      <c r="B282">
        <v>447105.51898448</v>
      </c>
      <c r="C282">
        <v>4761044.28539016</v>
      </c>
    </row>
    <row r="283" spans="1:3">
      <c r="A283">
        <v>281</v>
      </c>
      <c r="B283">
        <v>445971.293419235</v>
      </c>
      <c r="C283">
        <v>4760162.43454522</v>
      </c>
    </row>
    <row r="284" spans="1:3">
      <c r="A284">
        <v>282</v>
      </c>
      <c r="B284">
        <v>445397.511196807</v>
      </c>
      <c r="C284">
        <v>4759572.45105096</v>
      </c>
    </row>
    <row r="285" spans="1:3">
      <c r="A285">
        <v>283</v>
      </c>
      <c r="B285">
        <v>444636.022856093</v>
      </c>
      <c r="C285">
        <v>4758880.86222972</v>
      </c>
    </row>
    <row r="286" spans="1:3">
      <c r="A286">
        <v>284</v>
      </c>
      <c r="B286">
        <v>444592.081777109</v>
      </c>
      <c r="C286">
        <v>4758501.47562584</v>
      </c>
    </row>
    <row r="287" spans="1:3">
      <c r="A287">
        <v>285</v>
      </c>
      <c r="B287">
        <v>444064.911857999</v>
      </c>
      <c r="C287">
        <v>4757897.14370172</v>
      </c>
    </row>
    <row r="288" spans="1:3">
      <c r="A288">
        <v>286</v>
      </c>
      <c r="B288">
        <v>443258.784041003</v>
      </c>
      <c r="C288">
        <v>4757152.99359465</v>
      </c>
    </row>
    <row r="289" spans="1:3">
      <c r="A289">
        <v>287</v>
      </c>
      <c r="B289">
        <v>442578.636995403</v>
      </c>
      <c r="C289">
        <v>4756533.24441558</v>
      </c>
    </row>
    <row r="290" spans="1:3">
      <c r="A290">
        <v>288</v>
      </c>
      <c r="B290">
        <v>440600.410844187</v>
      </c>
      <c r="C290">
        <v>4755345.02321868</v>
      </c>
    </row>
    <row r="291" spans="1:3">
      <c r="A291">
        <v>289</v>
      </c>
      <c r="B291">
        <v>440766.073197283</v>
      </c>
      <c r="C291">
        <v>4755087.44818994</v>
      </c>
    </row>
    <row r="292" spans="1:3">
      <c r="A292">
        <v>290</v>
      </c>
      <c r="B292">
        <v>439522.301907775</v>
      </c>
      <c r="C292">
        <v>4754197.73358345</v>
      </c>
    </row>
    <row r="293" spans="1:3">
      <c r="A293">
        <v>291</v>
      </c>
      <c r="B293">
        <v>439564.443676501</v>
      </c>
      <c r="C293">
        <v>4753861.04019698</v>
      </c>
    </row>
    <row r="294" spans="1:3">
      <c r="A294">
        <v>292</v>
      </c>
      <c r="B294">
        <v>439217.964059933</v>
      </c>
      <c r="C294">
        <v>4753414.58893956</v>
      </c>
    </row>
    <row r="295" spans="1:3">
      <c r="A295">
        <v>293</v>
      </c>
      <c r="B295">
        <v>439045.878722144</v>
      </c>
      <c r="C295">
        <v>4753049.60602443</v>
      </c>
    </row>
    <row r="296" spans="1:3">
      <c r="A296">
        <v>294</v>
      </c>
      <c r="B296">
        <v>438025.506993354</v>
      </c>
      <c r="C296">
        <v>4752238.97761385</v>
      </c>
    </row>
    <row r="297" spans="1:3">
      <c r="A297">
        <v>295</v>
      </c>
      <c r="B297">
        <v>437530.533870288</v>
      </c>
      <c r="C297">
        <v>4751695.74242846</v>
      </c>
    </row>
    <row r="298" spans="1:3">
      <c r="A298">
        <v>296</v>
      </c>
      <c r="B298">
        <v>437330.701080539</v>
      </c>
      <c r="C298">
        <v>4751298.76516471</v>
      </c>
    </row>
    <row r="299" spans="1:3">
      <c r="A299">
        <v>297</v>
      </c>
      <c r="B299">
        <v>437213.707150942</v>
      </c>
      <c r="C299">
        <v>4751008.92871918</v>
      </c>
    </row>
    <row r="300" spans="1:3">
      <c r="A300">
        <v>298</v>
      </c>
      <c r="B300">
        <v>438517.997936763</v>
      </c>
      <c r="C300">
        <v>4751366.90653561</v>
      </c>
    </row>
    <row r="301" spans="1:3">
      <c r="A301">
        <v>299</v>
      </c>
      <c r="B301">
        <v>437515.848800548</v>
      </c>
      <c r="C301">
        <v>4750546.59236671</v>
      </c>
    </row>
    <row r="302" spans="1:3">
      <c r="A302">
        <v>300</v>
      </c>
      <c r="B302">
        <v>438119.381871686</v>
      </c>
      <c r="C302">
        <v>4750578.26958357</v>
      </c>
    </row>
    <row r="303" spans="1:3">
      <c r="A303">
        <v>301</v>
      </c>
      <c r="B303">
        <v>437352.013334328</v>
      </c>
      <c r="C303">
        <v>4749931.75901739</v>
      </c>
    </row>
    <row r="304" spans="1:3">
      <c r="A304">
        <v>302</v>
      </c>
      <c r="B304">
        <v>437087.724810827</v>
      </c>
      <c r="C304">
        <v>4749552.27695191</v>
      </c>
    </row>
    <row r="305" spans="1:3">
      <c r="A305">
        <v>303</v>
      </c>
      <c r="B305">
        <v>436625.399287159</v>
      </c>
      <c r="C305">
        <v>4749068.43198274</v>
      </c>
    </row>
    <row r="306" spans="1:3">
      <c r="A306">
        <v>304</v>
      </c>
      <c r="B306">
        <v>437021.936666597</v>
      </c>
      <c r="C306">
        <v>4748980.49145594</v>
      </c>
    </row>
    <row r="307" spans="1:3">
      <c r="A307">
        <v>305</v>
      </c>
      <c r="B307">
        <v>436919.717738639</v>
      </c>
      <c r="C307">
        <v>4748649.84881082</v>
      </c>
    </row>
    <row r="308" spans="1:3">
      <c r="A308">
        <v>306</v>
      </c>
      <c r="B308">
        <v>436502.408491456</v>
      </c>
      <c r="C308">
        <v>4748152.78336353</v>
      </c>
    </row>
    <row r="309" spans="1:3">
      <c r="A309">
        <v>307</v>
      </c>
      <c r="B309">
        <v>436126.013961975</v>
      </c>
      <c r="C309">
        <v>4747733.10955746</v>
      </c>
    </row>
    <row r="310" spans="1:3">
      <c r="A310">
        <v>308</v>
      </c>
      <c r="B310">
        <v>434271.848014968</v>
      </c>
      <c r="C310">
        <v>4746647.61763846</v>
      </c>
    </row>
    <row r="311" spans="1:3">
      <c r="A311">
        <v>309</v>
      </c>
      <c r="B311">
        <v>434792.523216979</v>
      </c>
      <c r="C311">
        <v>4746638.13218944</v>
      </c>
    </row>
    <row r="312" spans="1:3">
      <c r="A312">
        <v>310</v>
      </c>
      <c r="B312">
        <v>433731.682927013</v>
      </c>
      <c r="C312">
        <v>4745889.18677612</v>
      </c>
    </row>
    <row r="313" spans="1:3">
      <c r="A313">
        <v>311</v>
      </c>
      <c r="B313">
        <v>434078.952601072</v>
      </c>
      <c r="C313">
        <v>4745764.97416288</v>
      </c>
    </row>
    <row r="314" spans="1:3">
      <c r="A314">
        <v>312</v>
      </c>
      <c r="B314">
        <v>433994.735891135</v>
      </c>
      <c r="C314">
        <v>4745504.10649435</v>
      </c>
    </row>
    <row r="315" spans="1:3">
      <c r="A315">
        <v>313</v>
      </c>
      <c r="B315">
        <v>434126.315673492</v>
      </c>
      <c r="C315">
        <v>4745352.47862742</v>
      </c>
    </row>
    <row r="316" spans="1:3">
      <c r="A316">
        <v>314</v>
      </c>
      <c r="B316">
        <v>433277.511805867</v>
      </c>
      <c r="C316">
        <v>4744683.33629499</v>
      </c>
    </row>
    <row r="317" spans="1:3">
      <c r="A317">
        <v>315</v>
      </c>
      <c r="B317">
        <v>432947.317181363</v>
      </c>
      <c r="C317">
        <v>4744280.23347948</v>
      </c>
    </row>
    <row r="318" spans="1:3">
      <c r="A318">
        <v>316</v>
      </c>
      <c r="B318">
        <v>432951.815424805</v>
      </c>
      <c r="C318">
        <v>4744043.85554701</v>
      </c>
    </row>
    <row r="319" spans="1:3">
      <c r="A319">
        <v>317</v>
      </c>
      <c r="B319">
        <v>433021.625977972</v>
      </c>
      <c r="C319">
        <v>4743906.11776168</v>
      </c>
    </row>
    <row r="320" spans="1:3">
      <c r="A320">
        <v>318</v>
      </c>
      <c r="B320">
        <v>434719.364430964</v>
      </c>
      <c r="C320">
        <v>4744531.49215586</v>
      </c>
    </row>
    <row r="321" spans="1:3">
      <c r="A321">
        <v>319</v>
      </c>
      <c r="B321">
        <v>433786.947661105</v>
      </c>
      <c r="C321">
        <v>4743799.83623536</v>
      </c>
    </row>
    <row r="322" spans="1:3">
      <c r="A322">
        <v>320</v>
      </c>
      <c r="B322">
        <v>434622.906719888</v>
      </c>
      <c r="C322">
        <v>4744006.49333506</v>
      </c>
    </row>
    <row r="323" spans="1:3">
      <c r="A323">
        <v>321</v>
      </c>
      <c r="B323">
        <v>433900.245058059</v>
      </c>
      <c r="C323">
        <v>4743441.37544346</v>
      </c>
    </row>
    <row r="324" spans="1:3">
      <c r="A324">
        <v>322</v>
      </c>
      <c r="B324">
        <v>433683.337411584</v>
      </c>
      <c r="C324">
        <v>4743143.47760073</v>
      </c>
    </row>
    <row r="325" spans="1:3">
      <c r="A325">
        <v>323</v>
      </c>
      <c r="B325">
        <v>433223.553600418</v>
      </c>
      <c r="C325">
        <v>4742723.40233424</v>
      </c>
    </row>
    <row r="326" spans="1:3">
      <c r="A326">
        <v>324</v>
      </c>
      <c r="B326">
        <v>433824.312802263</v>
      </c>
      <c r="C326">
        <v>4742803.2627998</v>
      </c>
    </row>
    <row r="327" spans="1:3">
      <c r="A327">
        <v>325</v>
      </c>
      <c r="B327">
        <v>433907.463723654</v>
      </c>
      <c r="C327">
        <v>4742627.61256832</v>
      </c>
    </row>
    <row r="328" spans="1:3">
      <c r="A328">
        <v>326</v>
      </c>
      <c r="B328">
        <v>433609.916760844</v>
      </c>
      <c r="C328">
        <v>4742243.27191351</v>
      </c>
    </row>
    <row r="329" spans="1:3">
      <c r="A329">
        <v>327</v>
      </c>
      <c r="B329">
        <v>433310.669631433</v>
      </c>
      <c r="C329">
        <v>4741913.30280791</v>
      </c>
    </row>
    <row r="330" spans="1:3">
      <c r="A330">
        <v>328</v>
      </c>
      <c r="B330">
        <v>431259.358712921</v>
      </c>
      <c r="C330">
        <v>4740796.74328313</v>
      </c>
    </row>
    <row r="331" spans="1:3">
      <c r="A331">
        <v>329</v>
      </c>
      <c r="B331">
        <v>431956.437338891</v>
      </c>
      <c r="C331">
        <v>4740943.42051581</v>
      </c>
    </row>
    <row r="332" spans="1:3">
      <c r="A332">
        <v>330</v>
      </c>
      <c r="B332">
        <v>430785.935729348</v>
      </c>
      <c r="C332">
        <v>4740208.91422958</v>
      </c>
    </row>
    <row r="333" spans="1:3">
      <c r="A333">
        <v>331</v>
      </c>
      <c r="B333">
        <v>431275.856559471</v>
      </c>
      <c r="C333">
        <v>4740209.85383535</v>
      </c>
    </row>
    <row r="334" spans="1:3">
      <c r="A334">
        <v>332</v>
      </c>
      <c r="B334">
        <v>431305.752835866</v>
      </c>
      <c r="C334">
        <v>4740063.28362121</v>
      </c>
    </row>
    <row r="335" spans="1:3">
      <c r="A335">
        <v>333</v>
      </c>
      <c r="B335">
        <v>431628.409267187</v>
      </c>
      <c r="C335">
        <v>4740072.05759189</v>
      </c>
    </row>
    <row r="336" spans="1:3">
      <c r="A336">
        <v>334</v>
      </c>
      <c r="B336">
        <v>430694.357390008</v>
      </c>
      <c r="C336">
        <v>4739430.27201148</v>
      </c>
    </row>
    <row r="337" spans="1:3">
      <c r="A337">
        <v>335</v>
      </c>
      <c r="B337">
        <v>430283.412871719</v>
      </c>
      <c r="C337">
        <v>4739058.8810083</v>
      </c>
    </row>
    <row r="338" spans="1:3">
      <c r="A338">
        <v>336</v>
      </c>
      <c r="B338">
        <v>430278.509598523</v>
      </c>
      <c r="C338">
        <v>4738885.53205342</v>
      </c>
    </row>
    <row r="339" spans="1:3">
      <c r="A339">
        <v>337</v>
      </c>
      <c r="B339">
        <v>430381.800595936</v>
      </c>
      <c r="C339">
        <v>4738831.65771852</v>
      </c>
    </row>
    <row r="340" spans="1:3">
      <c r="A340">
        <v>338</v>
      </c>
      <c r="B340">
        <v>432468.014143442</v>
      </c>
      <c r="C340">
        <v>4739721.19966828</v>
      </c>
    </row>
    <row r="341" spans="1:3">
      <c r="A341">
        <v>339</v>
      </c>
      <c r="B341">
        <v>431634.631784847</v>
      </c>
      <c r="C341">
        <v>4739299.77810181</v>
      </c>
    </row>
    <row r="342" spans="1:3">
      <c r="A342">
        <v>340</v>
      </c>
      <c r="B342">
        <v>432541.884315808</v>
      </c>
      <c r="C342">
        <v>4739536.22397818</v>
      </c>
    </row>
    <row r="343" spans="1:3">
      <c r="A343">
        <v>341</v>
      </c>
      <c r="B343">
        <v>432124.839952334</v>
      </c>
      <c r="C343">
        <v>4739202.32867213</v>
      </c>
    </row>
    <row r="344" spans="1:3">
      <c r="A344">
        <v>342</v>
      </c>
      <c r="B344">
        <v>432257.020120735</v>
      </c>
      <c r="C344">
        <v>4739263.82616286</v>
      </c>
    </row>
    <row r="345" spans="1:3">
      <c r="A345">
        <v>343</v>
      </c>
      <c r="B345">
        <v>431947.403042604</v>
      </c>
      <c r="C345">
        <v>4738982.70384565</v>
      </c>
    </row>
    <row r="346" spans="1:3">
      <c r="A346">
        <v>344</v>
      </c>
      <c r="B346">
        <v>433209.944546467</v>
      </c>
      <c r="C346">
        <v>4739525.29679739</v>
      </c>
    </row>
    <row r="347" spans="1:3">
      <c r="A347">
        <v>345</v>
      </c>
      <c r="B347">
        <v>432126.673588612</v>
      </c>
      <c r="C347">
        <v>4739071.93818509</v>
      </c>
    </row>
    <row r="348" spans="1:3">
      <c r="A348">
        <v>346</v>
      </c>
      <c r="B348">
        <v>432336.4841557</v>
      </c>
      <c r="C348">
        <v>4739091.35751565</v>
      </c>
    </row>
    <row r="349" spans="1:3">
      <c r="A349">
        <v>347</v>
      </c>
      <c r="B349">
        <v>432903.071005233</v>
      </c>
      <c r="C349">
        <v>4739415.0603229</v>
      </c>
    </row>
    <row r="350" spans="1:3">
      <c r="A350">
        <v>348</v>
      </c>
      <c r="B350">
        <v>430515.639172094</v>
      </c>
      <c r="C350">
        <v>4738286.92202488</v>
      </c>
    </row>
    <row r="351" spans="1:3">
      <c r="A351">
        <v>349</v>
      </c>
      <c r="B351">
        <v>431157.316515741</v>
      </c>
      <c r="C351">
        <v>4738528.62575461</v>
      </c>
    </row>
    <row r="352" spans="1:3">
      <c r="A352">
        <v>350</v>
      </c>
      <c r="B352">
        <v>429626.559252133</v>
      </c>
      <c r="C352">
        <v>4737836.70061928</v>
      </c>
    </row>
    <row r="353" spans="1:3">
      <c r="A353">
        <v>351</v>
      </c>
      <c r="B353">
        <v>431219.595801787</v>
      </c>
      <c r="C353">
        <v>4738563.57817139</v>
      </c>
    </row>
    <row r="354" spans="1:3">
      <c r="A354">
        <v>352</v>
      </c>
      <c r="B354">
        <v>431145.92975365</v>
      </c>
      <c r="C354">
        <v>4738382.45356848</v>
      </c>
    </row>
    <row r="355" spans="1:3">
      <c r="A355">
        <v>353</v>
      </c>
      <c r="B355">
        <v>430342.669480416</v>
      </c>
      <c r="C355">
        <v>4738135.36508585</v>
      </c>
    </row>
    <row r="356" spans="1:3">
      <c r="A356">
        <v>354</v>
      </c>
      <c r="B356">
        <v>431253.485078103</v>
      </c>
      <c r="C356">
        <v>4738581.37213273</v>
      </c>
    </row>
    <row r="357" spans="1:3">
      <c r="A357">
        <v>355</v>
      </c>
      <c r="B357">
        <v>431179.289523384</v>
      </c>
      <c r="C357">
        <v>4738631.29253868</v>
      </c>
    </row>
    <row r="358" spans="1:3">
      <c r="A358">
        <v>356</v>
      </c>
      <c r="B358">
        <v>431355.249895204</v>
      </c>
      <c r="C358">
        <v>4738620.58426596</v>
      </c>
    </row>
    <row r="359" spans="1:3">
      <c r="A359">
        <v>357</v>
      </c>
      <c r="B359">
        <v>431299.843797201</v>
      </c>
      <c r="C359">
        <v>4738537.79785385</v>
      </c>
    </row>
    <row r="360" spans="1:3">
      <c r="A360">
        <v>358</v>
      </c>
      <c r="B360">
        <v>430395.789006564</v>
      </c>
      <c r="C360">
        <v>4738152.45976007</v>
      </c>
    </row>
    <row r="361" spans="1:3">
      <c r="A361">
        <v>359</v>
      </c>
      <c r="B361">
        <v>431387.783105902</v>
      </c>
      <c r="C361">
        <v>4738601.08139136</v>
      </c>
    </row>
    <row r="362" spans="1:3">
      <c r="A362">
        <v>360</v>
      </c>
      <c r="B362">
        <v>431494.388614957</v>
      </c>
      <c r="C362">
        <v>4738645.65729892</v>
      </c>
    </row>
    <row r="363" spans="1:3">
      <c r="A363">
        <v>361</v>
      </c>
      <c r="B363">
        <v>431850.825425808</v>
      </c>
      <c r="C363">
        <v>4738820.47667665</v>
      </c>
    </row>
    <row r="364" spans="1:3">
      <c r="A364">
        <v>362</v>
      </c>
      <c r="B364">
        <v>431247.974703022</v>
      </c>
      <c r="C364">
        <v>4738532.62995817</v>
      </c>
    </row>
    <row r="365" spans="1:3">
      <c r="A365">
        <v>363</v>
      </c>
      <c r="B365">
        <v>431109.986166326</v>
      </c>
      <c r="C365">
        <v>4738459.80141965</v>
      </c>
    </row>
    <row r="366" spans="1:3">
      <c r="A366">
        <v>364</v>
      </c>
      <c r="B366">
        <v>431185.54958658</v>
      </c>
      <c r="C366">
        <v>4738518.00153943</v>
      </c>
    </row>
    <row r="367" spans="1:3">
      <c r="A367">
        <v>365</v>
      </c>
      <c r="B367">
        <v>430632.963938198</v>
      </c>
      <c r="C367">
        <v>4738224.47066563</v>
      </c>
    </row>
    <row r="368" spans="1:3">
      <c r="A368">
        <v>366</v>
      </c>
      <c r="B368">
        <v>431067.478005648</v>
      </c>
      <c r="C368">
        <v>4738427.70914919</v>
      </c>
    </row>
    <row r="369" spans="1:3">
      <c r="A369">
        <v>367</v>
      </c>
      <c r="B369">
        <v>430998.853654591</v>
      </c>
      <c r="C369">
        <v>4738354.06551499</v>
      </c>
    </row>
    <row r="370" spans="1:3">
      <c r="A370">
        <v>368</v>
      </c>
      <c r="B370">
        <v>431093.904635047</v>
      </c>
      <c r="C370">
        <v>4738401.66442741</v>
      </c>
    </row>
    <row r="371" spans="1:3">
      <c r="A371">
        <v>369</v>
      </c>
      <c r="B371">
        <v>430649.092608157</v>
      </c>
      <c r="C371">
        <v>4738189.12521624</v>
      </c>
    </row>
    <row r="372" spans="1:3">
      <c r="A372">
        <v>370</v>
      </c>
      <c r="B372">
        <v>431266.379413556</v>
      </c>
      <c r="C372">
        <v>4738458.10618567</v>
      </c>
    </row>
    <row r="373" spans="1:3">
      <c r="A373">
        <v>371</v>
      </c>
      <c r="B373">
        <v>430800.461137376</v>
      </c>
      <c r="C373">
        <v>4738250.90505872</v>
      </c>
    </row>
    <row r="374" spans="1:3">
      <c r="A374">
        <v>372</v>
      </c>
      <c r="B374">
        <v>430997.143822735</v>
      </c>
      <c r="C374">
        <v>4738349.32153283</v>
      </c>
    </row>
    <row r="375" spans="1:3">
      <c r="A375">
        <v>373</v>
      </c>
      <c r="B375">
        <v>431104.964513146</v>
      </c>
      <c r="C375">
        <v>4738393.6410967</v>
      </c>
    </row>
    <row r="376" spans="1:3">
      <c r="A376">
        <v>374</v>
      </c>
      <c r="B376">
        <v>431226.99513391</v>
      </c>
      <c r="C376">
        <v>4738455.26553505</v>
      </c>
    </row>
    <row r="377" spans="1:3">
      <c r="A377">
        <v>375</v>
      </c>
      <c r="B377">
        <v>431045.367466361</v>
      </c>
      <c r="C377">
        <v>4738375.05026701</v>
      </c>
    </row>
    <row r="378" spans="1:3">
      <c r="A378">
        <v>376</v>
      </c>
      <c r="B378">
        <v>431144.813279946</v>
      </c>
      <c r="C378">
        <v>4738416.18067349</v>
      </c>
    </row>
    <row r="379" spans="1:3">
      <c r="A379">
        <v>377</v>
      </c>
      <c r="B379">
        <v>430892.857800666</v>
      </c>
      <c r="C379">
        <v>4738280.82508359</v>
      </c>
    </row>
    <row r="380" spans="1:3">
      <c r="A380">
        <v>378</v>
      </c>
      <c r="B380">
        <v>430855.102883277</v>
      </c>
      <c r="C380">
        <v>4738248.43667637</v>
      </c>
    </row>
    <row r="381" spans="1:3">
      <c r="A381">
        <v>379</v>
      </c>
      <c r="B381">
        <v>430676.418658033</v>
      </c>
      <c r="C381">
        <v>4738162.31799764</v>
      </c>
    </row>
    <row r="382" spans="1:3">
      <c r="A382">
        <v>380</v>
      </c>
      <c r="B382">
        <v>430847.882886637</v>
      </c>
      <c r="C382">
        <v>4738235.65364616</v>
      </c>
    </row>
    <row r="383" spans="1:3">
      <c r="A383">
        <v>381</v>
      </c>
      <c r="B383">
        <v>430915.676183881</v>
      </c>
      <c r="C383">
        <v>4738274.48597287</v>
      </c>
    </row>
    <row r="384" spans="1:3">
      <c r="A384">
        <v>382</v>
      </c>
      <c r="B384">
        <v>430791.430225989</v>
      </c>
      <c r="C384">
        <v>4738224.23258951</v>
      </c>
    </row>
    <row r="385" spans="1:3">
      <c r="A385">
        <v>383</v>
      </c>
      <c r="B385">
        <v>430919.867704263</v>
      </c>
      <c r="C385">
        <v>4738277.55255062</v>
      </c>
    </row>
    <row r="386" spans="1:3">
      <c r="A386">
        <v>384</v>
      </c>
      <c r="B386">
        <v>430790.685448143</v>
      </c>
      <c r="C386">
        <v>4738217.8184786</v>
      </c>
    </row>
    <row r="387" spans="1:3">
      <c r="A387">
        <v>385</v>
      </c>
      <c r="B387">
        <v>430700.379237587</v>
      </c>
      <c r="C387">
        <v>4738157.69150256</v>
      </c>
    </row>
    <row r="388" spans="1:3">
      <c r="A388">
        <v>386</v>
      </c>
      <c r="B388">
        <v>430662.818001169</v>
      </c>
      <c r="C388">
        <v>4738144.16428246</v>
      </c>
    </row>
    <row r="389" spans="1:3">
      <c r="A389">
        <v>387</v>
      </c>
      <c r="B389">
        <v>430441.253786786</v>
      </c>
      <c r="C389">
        <v>4738020.72359631</v>
      </c>
    </row>
    <row r="390" spans="1:3">
      <c r="A390">
        <v>388</v>
      </c>
      <c r="B390">
        <v>430530.216478654</v>
      </c>
      <c r="C390">
        <v>4738060.70393624</v>
      </c>
    </row>
    <row r="391" spans="1:3">
      <c r="A391">
        <v>389</v>
      </c>
      <c r="B391">
        <v>430591.472544611</v>
      </c>
      <c r="C391">
        <v>4738086.01957001</v>
      </c>
    </row>
    <row r="392" spans="1:3">
      <c r="A392">
        <v>390</v>
      </c>
      <c r="B392">
        <v>430563.591649367</v>
      </c>
      <c r="C392">
        <v>4738072.7590605</v>
      </c>
    </row>
    <row r="393" spans="1:3">
      <c r="A393">
        <v>391</v>
      </c>
      <c r="B393">
        <v>430545.313556583</v>
      </c>
      <c r="C393">
        <v>4738061.61150324</v>
      </c>
    </row>
    <row r="394" spans="1:3">
      <c r="A394">
        <v>392</v>
      </c>
      <c r="B394">
        <v>430536.441247721</v>
      </c>
      <c r="C394">
        <v>4738059.40504163</v>
      </c>
    </row>
    <row r="395" spans="1:3">
      <c r="A395">
        <v>393</v>
      </c>
      <c r="B395">
        <v>430615.070276376</v>
      </c>
      <c r="C395">
        <v>4738104.55702838</v>
      </c>
    </row>
    <row r="396" spans="1:3">
      <c r="A396">
        <v>394</v>
      </c>
      <c r="B396">
        <v>430570.457674014</v>
      </c>
      <c r="C396">
        <v>4738071.75568825</v>
      </c>
    </row>
    <row r="397" spans="1:3">
      <c r="A397">
        <v>395</v>
      </c>
      <c r="B397">
        <v>430652.413585954</v>
      </c>
      <c r="C397">
        <v>4738104.90413784</v>
      </c>
    </row>
    <row r="398" spans="1:3">
      <c r="A398">
        <v>396</v>
      </c>
      <c r="B398">
        <v>430560.261788425</v>
      </c>
      <c r="C398">
        <v>4738055.44447693</v>
      </c>
    </row>
    <row r="399" spans="1:3">
      <c r="A399">
        <v>397</v>
      </c>
      <c r="B399">
        <v>430652.697891318</v>
      </c>
      <c r="C399">
        <v>4738100.551592</v>
      </c>
    </row>
    <row r="400" spans="1:3">
      <c r="A400">
        <v>398</v>
      </c>
      <c r="B400">
        <v>430760.507369648</v>
      </c>
      <c r="C400">
        <v>4738153.71998084</v>
      </c>
    </row>
    <row r="401" spans="1:3">
      <c r="A401">
        <v>399</v>
      </c>
      <c r="B401">
        <v>430723.522133112</v>
      </c>
      <c r="C401">
        <v>4738133.95865567</v>
      </c>
    </row>
    <row r="402" spans="1:3">
      <c r="A402">
        <v>400</v>
      </c>
      <c r="B402">
        <v>430848.793469401</v>
      </c>
      <c r="C402">
        <v>4738195.82170352</v>
      </c>
    </row>
    <row r="403" spans="1:3">
      <c r="A403">
        <v>401</v>
      </c>
      <c r="B403">
        <v>430756.645041522</v>
      </c>
      <c r="C403">
        <v>4738152.88635793</v>
      </c>
    </row>
    <row r="404" spans="1:3">
      <c r="A404">
        <v>402</v>
      </c>
      <c r="B404">
        <v>430845.843780747</v>
      </c>
      <c r="C404">
        <v>4738184.70545457</v>
      </c>
    </row>
    <row r="405" spans="1:3">
      <c r="A405">
        <v>403</v>
      </c>
      <c r="B405">
        <v>430833.819065833</v>
      </c>
      <c r="C405">
        <v>4738178.65531563</v>
      </c>
    </row>
    <row r="406" spans="1:3">
      <c r="A406">
        <v>404</v>
      </c>
      <c r="B406">
        <v>430860.045695777</v>
      </c>
      <c r="C406">
        <v>4738192.44936605</v>
      </c>
    </row>
    <row r="407" spans="1:3">
      <c r="A407">
        <v>405</v>
      </c>
      <c r="B407">
        <v>430872.879925063</v>
      </c>
      <c r="C407">
        <v>4738196.98155655</v>
      </c>
    </row>
    <row r="408" spans="1:3">
      <c r="A408">
        <v>406</v>
      </c>
      <c r="B408">
        <v>430827.278796981</v>
      </c>
      <c r="C408">
        <v>4738173.41756687</v>
      </c>
    </row>
    <row r="409" spans="1:3">
      <c r="A409">
        <v>407</v>
      </c>
      <c r="B409">
        <v>430820.019546189</v>
      </c>
      <c r="C409">
        <v>4738169.75533358</v>
      </c>
    </row>
    <row r="410" spans="1:3">
      <c r="A410">
        <v>408</v>
      </c>
      <c r="B410">
        <v>430796.475733314</v>
      </c>
      <c r="C410">
        <v>4738158.50006177</v>
      </c>
    </row>
    <row r="411" spans="1:3">
      <c r="A411">
        <v>409</v>
      </c>
      <c r="B411">
        <v>430824.374977944</v>
      </c>
      <c r="C411">
        <v>4738168.10482869</v>
      </c>
    </row>
    <row r="412" spans="1:3">
      <c r="A412">
        <v>410</v>
      </c>
      <c r="B412">
        <v>430834.976816974</v>
      </c>
      <c r="C412">
        <v>4738167.24374633</v>
      </c>
    </row>
    <row r="413" spans="1:3">
      <c r="A413">
        <v>411</v>
      </c>
      <c r="B413">
        <v>430839.251876624</v>
      </c>
      <c r="C413">
        <v>4738176.2564901</v>
      </c>
    </row>
    <row r="414" spans="1:3">
      <c r="A414">
        <v>412</v>
      </c>
      <c r="B414">
        <v>430792.972692718</v>
      </c>
      <c r="C414">
        <v>4738149.9099224</v>
      </c>
    </row>
    <row r="415" spans="1:3">
      <c r="A415">
        <v>413</v>
      </c>
      <c r="B415">
        <v>430794.702556719</v>
      </c>
      <c r="C415">
        <v>4738148.77509709</v>
      </c>
    </row>
    <row r="416" spans="1:3">
      <c r="A416">
        <v>414</v>
      </c>
      <c r="B416">
        <v>430778.294954734</v>
      </c>
      <c r="C416">
        <v>4738140.25960431</v>
      </c>
    </row>
    <row r="417" spans="1:3">
      <c r="A417">
        <v>415</v>
      </c>
      <c r="B417">
        <v>430745.772549064</v>
      </c>
      <c r="C417">
        <v>4738127.86914044</v>
      </c>
    </row>
    <row r="418" spans="1:3">
      <c r="A418">
        <v>416</v>
      </c>
      <c r="B418">
        <v>430793.910027619</v>
      </c>
      <c r="C418">
        <v>4738148.37777372</v>
      </c>
    </row>
    <row r="419" spans="1:3">
      <c r="A419">
        <v>417</v>
      </c>
      <c r="B419">
        <v>430800.038501612</v>
      </c>
      <c r="C419">
        <v>4738147.43615842</v>
      </c>
    </row>
    <row r="420" spans="1:3">
      <c r="A420">
        <v>418</v>
      </c>
      <c r="B420">
        <v>430827.504693832</v>
      </c>
      <c r="C420">
        <v>4738162.42855062</v>
      </c>
    </row>
    <row r="421" spans="1:3">
      <c r="A421">
        <v>419</v>
      </c>
      <c r="B421">
        <v>430761.729688518</v>
      </c>
      <c r="C421">
        <v>4738131.80675951</v>
      </c>
    </row>
    <row r="422" spans="1:3">
      <c r="A422">
        <v>420</v>
      </c>
      <c r="B422">
        <v>430762.738281655</v>
      </c>
      <c r="C422">
        <v>4738131.05562486</v>
      </c>
    </row>
    <row r="423" spans="1:3">
      <c r="A423">
        <v>421</v>
      </c>
      <c r="B423">
        <v>430758.077368321</v>
      </c>
      <c r="C423">
        <v>4738129.56627974</v>
      </c>
    </row>
    <row r="424" spans="1:3">
      <c r="A424">
        <v>422</v>
      </c>
      <c r="B424">
        <v>430777.550575953</v>
      </c>
      <c r="C424">
        <v>4738138.08901984</v>
      </c>
    </row>
    <row r="425" spans="1:3">
      <c r="A425">
        <v>423</v>
      </c>
      <c r="B425">
        <v>430755.564986971</v>
      </c>
      <c r="C425">
        <v>4738127.24689738</v>
      </c>
    </row>
    <row r="426" spans="1:3">
      <c r="A426">
        <v>424</v>
      </c>
      <c r="B426">
        <v>430764.630210247</v>
      </c>
      <c r="C426">
        <v>4738131.39530937</v>
      </c>
    </row>
    <row r="427" spans="1:3">
      <c r="A427">
        <v>425</v>
      </c>
      <c r="B427">
        <v>430770.050167066</v>
      </c>
      <c r="C427">
        <v>4738133.10428198</v>
      </c>
    </row>
    <row r="428" spans="1:3">
      <c r="A428">
        <v>426</v>
      </c>
      <c r="B428">
        <v>430768.052423113</v>
      </c>
      <c r="C428">
        <v>4738129.60223926</v>
      </c>
    </row>
    <row r="429" spans="1:3">
      <c r="A429">
        <v>427</v>
      </c>
      <c r="B429">
        <v>430747.956807623</v>
      </c>
      <c r="C429">
        <v>4738117.92804228</v>
      </c>
    </row>
    <row r="430" spans="1:3">
      <c r="A430">
        <v>428</v>
      </c>
      <c r="B430">
        <v>430733.13073528</v>
      </c>
      <c r="C430">
        <v>4738110.29129712</v>
      </c>
    </row>
    <row r="431" spans="1:3">
      <c r="A431">
        <v>429</v>
      </c>
      <c r="B431">
        <v>430756.942983913</v>
      </c>
      <c r="C431">
        <v>4738120.84065598</v>
      </c>
    </row>
    <row r="432" spans="1:3">
      <c r="A432">
        <v>430</v>
      </c>
      <c r="B432">
        <v>430755.078675954</v>
      </c>
      <c r="C432">
        <v>4738119.93907141</v>
      </c>
    </row>
    <row r="433" spans="1:3">
      <c r="A433">
        <v>431</v>
      </c>
      <c r="B433">
        <v>430746.405626446</v>
      </c>
      <c r="C433">
        <v>4738115.51709643</v>
      </c>
    </row>
    <row r="434" spans="1:3">
      <c r="A434">
        <v>432</v>
      </c>
      <c r="B434">
        <v>430756.351898423</v>
      </c>
      <c r="C434">
        <v>4738120.60313546</v>
      </c>
    </row>
    <row r="435" spans="1:3">
      <c r="A435">
        <v>433</v>
      </c>
      <c r="B435">
        <v>430755.923923442</v>
      </c>
      <c r="C435">
        <v>4738117.37844466</v>
      </c>
    </row>
    <row r="436" spans="1:3">
      <c r="A436">
        <v>434</v>
      </c>
      <c r="B436">
        <v>430784.616563034</v>
      </c>
      <c r="C436">
        <v>4738129.60907649</v>
      </c>
    </row>
    <row r="437" spans="1:3">
      <c r="A437">
        <v>435</v>
      </c>
      <c r="B437">
        <v>430780.825607358</v>
      </c>
      <c r="C437">
        <v>4738127.73292444</v>
      </c>
    </row>
    <row r="438" spans="1:3">
      <c r="A438">
        <v>436</v>
      </c>
      <c r="B438">
        <v>430788.754303664</v>
      </c>
      <c r="C438">
        <v>4738129.8875001</v>
      </c>
    </row>
    <row r="439" spans="1:3">
      <c r="A439">
        <v>437</v>
      </c>
      <c r="B439">
        <v>430792.540459461</v>
      </c>
      <c r="C439">
        <v>4738134.49009071</v>
      </c>
    </row>
    <row r="440" spans="1:3">
      <c r="A440">
        <v>438</v>
      </c>
      <c r="B440">
        <v>430800.044598579</v>
      </c>
      <c r="C440">
        <v>4738135.40478609</v>
      </c>
    </row>
    <row r="441" spans="1:3">
      <c r="A441">
        <v>439</v>
      </c>
      <c r="B441">
        <v>430794.991290535</v>
      </c>
      <c r="C441">
        <v>4738132.80064778</v>
      </c>
    </row>
    <row r="442" spans="1:3">
      <c r="A442">
        <v>440</v>
      </c>
      <c r="B442">
        <v>430794.163699973</v>
      </c>
      <c r="C442">
        <v>4738131.97286931</v>
      </c>
    </row>
    <row r="443" spans="1:3">
      <c r="A443">
        <v>441</v>
      </c>
      <c r="B443">
        <v>430779.221135614</v>
      </c>
      <c r="C443">
        <v>4738124.36796903</v>
      </c>
    </row>
    <row r="444" spans="1:3">
      <c r="A444">
        <v>442</v>
      </c>
      <c r="B444">
        <v>430778.941884364</v>
      </c>
      <c r="C444">
        <v>4738123.88622299</v>
      </c>
    </row>
    <row r="445" spans="1:3">
      <c r="A445">
        <v>443</v>
      </c>
      <c r="B445">
        <v>430775.750014501</v>
      </c>
      <c r="C445">
        <v>4738121.99434702</v>
      </c>
    </row>
    <row r="446" spans="1:3">
      <c r="A446">
        <v>444</v>
      </c>
      <c r="B446">
        <v>430784.478424037</v>
      </c>
      <c r="C446">
        <v>4738126.0553763</v>
      </c>
    </row>
    <row r="447" spans="1:3">
      <c r="A447">
        <v>445</v>
      </c>
      <c r="B447">
        <v>430770.468256142</v>
      </c>
      <c r="C447">
        <v>4738118.17671812</v>
      </c>
    </row>
    <row r="448" spans="1:3">
      <c r="A448">
        <v>446</v>
      </c>
      <c r="B448">
        <v>430768.270809888</v>
      </c>
      <c r="C448">
        <v>4738117.04330293</v>
      </c>
    </row>
    <row r="449" spans="1:3">
      <c r="A449">
        <v>447</v>
      </c>
      <c r="B449">
        <v>430773.070253095</v>
      </c>
      <c r="C449">
        <v>4738119.04506069</v>
      </c>
    </row>
    <row r="450" spans="1:3">
      <c r="A450">
        <v>448</v>
      </c>
      <c r="B450">
        <v>430758.256196424</v>
      </c>
      <c r="C450">
        <v>4738112.09855225</v>
      </c>
    </row>
    <row r="451" spans="1:3">
      <c r="A451">
        <v>449</v>
      </c>
      <c r="B451">
        <v>430757.620544044</v>
      </c>
      <c r="C451">
        <v>4738111.3708879</v>
      </c>
    </row>
    <row r="452" spans="1:3">
      <c r="A452">
        <v>450</v>
      </c>
      <c r="B452">
        <v>430750.208595309</v>
      </c>
      <c r="C452">
        <v>4738107.41620015</v>
      </c>
    </row>
    <row r="453" spans="1:3">
      <c r="A453">
        <v>451</v>
      </c>
      <c r="B453">
        <v>430761.217310991</v>
      </c>
      <c r="C453">
        <v>4738112.94893482</v>
      </c>
    </row>
    <row r="454" spans="1:3">
      <c r="A454">
        <v>452</v>
      </c>
      <c r="B454">
        <v>430755.089677807</v>
      </c>
      <c r="C454">
        <v>4738110.29388068</v>
      </c>
    </row>
    <row r="455" spans="1:3">
      <c r="A455">
        <v>453</v>
      </c>
      <c r="B455">
        <v>430756.332079989</v>
      </c>
      <c r="C455">
        <v>4738110.95106574</v>
      </c>
    </row>
    <row r="456" spans="1:3">
      <c r="A456">
        <v>454</v>
      </c>
      <c r="B456">
        <v>430747.507505298</v>
      </c>
      <c r="C456">
        <v>4738107.04098761</v>
      </c>
    </row>
    <row r="457" spans="1:3">
      <c r="A457">
        <v>455</v>
      </c>
      <c r="B457">
        <v>430757.472058753</v>
      </c>
      <c r="C457">
        <v>4738111.61788165</v>
      </c>
    </row>
    <row r="458" spans="1:3">
      <c r="A458">
        <v>456</v>
      </c>
      <c r="B458">
        <v>430754.713299959</v>
      </c>
      <c r="C458">
        <v>4738109.90930666</v>
      </c>
    </row>
    <row r="459" spans="1:3">
      <c r="A459">
        <v>457</v>
      </c>
      <c r="B459">
        <v>430753.48648565</v>
      </c>
      <c r="C459">
        <v>4738109.66519011</v>
      </c>
    </row>
    <row r="460" spans="1:3">
      <c r="A460">
        <v>458</v>
      </c>
      <c r="B460">
        <v>430751.933508911</v>
      </c>
      <c r="C460">
        <v>4738108.09362328</v>
      </c>
    </row>
    <row r="461" spans="1:3">
      <c r="A461">
        <v>459</v>
      </c>
      <c r="B461">
        <v>430757.611822546</v>
      </c>
      <c r="C461">
        <v>4738110.71500236</v>
      </c>
    </row>
    <row r="462" spans="1:3">
      <c r="A462">
        <v>460</v>
      </c>
      <c r="B462">
        <v>430758.389145462</v>
      </c>
      <c r="C462">
        <v>4738111.07935736</v>
      </c>
    </row>
    <row r="463" spans="1:3">
      <c r="A463">
        <v>461</v>
      </c>
      <c r="B463">
        <v>430758.78435112</v>
      </c>
      <c r="C463">
        <v>4738110.57703756</v>
      </c>
    </row>
    <row r="464" spans="1:3">
      <c r="A464">
        <v>462</v>
      </c>
      <c r="B464">
        <v>430762.776001499</v>
      </c>
      <c r="C464">
        <v>4738111.96338655</v>
      </c>
    </row>
    <row r="465" spans="1:3">
      <c r="A465">
        <v>463</v>
      </c>
      <c r="B465">
        <v>430755.91713379</v>
      </c>
      <c r="C465">
        <v>4738109.33907439</v>
      </c>
    </row>
    <row r="466" spans="1:3">
      <c r="A466">
        <v>464</v>
      </c>
      <c r="B466">
        <v>430757.04611843</v>
      </c>
      <c r="C466">
        <v>4738109.0532726</v>
      </c>
    </row>
    <row r="467" spans="1:3">
      <c r="A467">
        <v>465</v>
      </c>
      <c r="B467">
        <v>430754.551733279</v>
      </c>
      <c r="C467">
        <v>4738107.54482338</v>
      </c>
    </row>
    <row r="468" spans="1:3">
      <c r="A468">
        <v>466</v>
      </c>
      <c r="B468">
        <v>430756.731681919</v>
      </c>
      <c r="C468">
        <v>4738108.90961587</v>
      </c>
    </row>
    <row r="469" spans="1:3">
      <c r="A469">
        <v>467</v>
      </c>
      <c r="B469">
        <v>430763.4705025</v>
      </c>
      <c r="C469">
        <v>4738111.94563788</v>
      </c>
    </row>
    <row r="470" spans="1:3">
      <c r="A470">
        <v>468</v>
      </c>
      <c r="B470">
        <v>430760.418448667</v>
      </c>
      <c r="C470">
        <v>4738110.8336411</v>
      </c>
    </row>
    <row r="471" spans="1:3">
      <c r="A471">
        <v>469</v>
      </c>
      <c r="B471">
        <v>430755.317416823</v>
      </c>
      <c r="C471">
        <v>4738108.23624576</v>
      </c>
    </row>
    <row r="472" spans="1:3">
      <c r="A472">
        <v>470</v>
      </c>
      <c r="B472">
        <v>430757.18974165</v>
      </c>
      <c r="C472">
        <v>4738109.07364889</v>
      </c>
    </row>
    <row r="473" spans="1:3">
      <c r="A473">
        <v>471</v>
      </c>
      <c r="B473">
        <v>430751.247496699</v>
      </c>
      <c r="C473">
        <v>4738105.66723687</v>
      </c>
    </row>
    <row r="474" spans="1:3">
      <c r="A474">
        <v>472</v>
      </c>
      <c r="B474">
        <v>430751.948351259</v>
      </c>
      <c r="C474">
        <v>4738106.0628405</v>
      </c>
    </row>
    <row r="475" spans="1:3">
      <c r="A475">
        <v>473</v>
      </c>
      <c r="B475">
        <v>430749.71545489</v>
      </c>
      <c r="C475">
        <v>4738105.04874598</v>
      </c>
    </row>
    <row r="476" spans="1:3">
      <c r="A476">
        <v>474</v>
      </c>
      <c r="B476">
        <v>430750.655613637</v>
      </c>
      <c r="C476">
        <v>4738105.39349698</v>
      </c>
    </row>
    <row r="477" spans="1:3">
      <c r="A477">
        <v>475</v>
      </c>
      <c r="B477">
        <v>430749.81240037</v>
      </c>
      <c r="C477">
        <v>4738104.95457149</v>
      </c>
    </row>
    <row r="478" spans="1:3">
      <c r="A478">
        <v>476</v>
      </c>
      <c r="B478">
        <v>430752.567002682</v>
      </c>
      <c r="C478">
        <v>4738105.91709925</v>
      </c>
    </row>
    <row r="479" spans="1:3">
      <c r="A479">
        <v>477</v>
      </c>
      <c r="B479">
        <v>430752.561666344</v>
      </c>
      <c r="C479">
        <v>4738105.74431179</v>
      </c>
    </row>
    <row r="480" spans="1:3">
      <c r="A480">
        <v>478</v>
      </c>
      <c r="B480">
        <v>430756.259027863</v>
      </c>
      <c r="C480">
        <v>4738107.30421995</v>
      </c>
    </row>
    <row r="481" spans="1:3">
      <c r="A481">
        <v>479</v>
      </c>
      <c r="B481">
        <v>430756.647276514</v>
      </c>
      <c r="C481">
        <v>4738107.17571585</v>
      </c>
    </row>
    <row r="482" spans="1:3">
      <c r="A482">
        <v>480</v>
      </c>
      <c r="B482">
        <v>430758.274415275</v>
      </c>
      <c r="C482">
        <v>4738107.84208971</v>
      </c>
    </row>
    <row r="483" spans="1:3">
      <c r="A483">
        <v>481</v>
      </c>
      <c r="B483">
        <v>430757.633808482</v>
      </c>
      <c r="C483">
        <v>4738107.43944854</v>
      </c>
    </row>
    <row r="484" spans="1:3">
      <c r="A484">
        <v>482</v>
      </c>
      <c r="B484">
        <v>430760.810991711</v>
      </c>
      <c r="C484">
        <v>4738108.99229677</v>
      </c>
    </row>
    <row r="485" spans="1:3">
      <c r="A485">
        <v>483</v>
      </c>
      <c r="B485">
        <v>430757.575237306</v>
      </c>
      <c r="C485">
        <v>4738107.43115852</v>
      </c>
    </row>
    <row r="486" spans="1:3">
      <c r="A486">
        <v>484</v>
      </c>
      <c r="B486">
        <v>430756.057942104</v>
      </c>
      <c r="C486">
        <v>4738106.24218883</v>
      </c>
    </row>
    <row r="487" spans="1:3">
      <c r="A487">
        <v>485</v>
      </c>
      <c r="B487">
        <v>430758.238489009</v>
      </c>
      <c r="C487">
        <v>4738107.31094837</v>
      </c>
    </row>
    <row r="488" spans="1:3">
      <c r="A488">
        <v>486</v>
      </c>
      <c r="B488">
        <v>430755.202847064</v>
      </c>
      <c r="C488">
        <v>4738105.86899551</v>
      </c>
    </row>
    <row r="489" spans="1:3">
      <c r="A489">
        <v>487</v>
      </c>
      <c r="B489">
        <v>430754.621897481</v>
      </c>
      <c r="C489">
        <v>4738105.19921051</v>
      </c>
    </row>
    <row r="490" spans="1:3">
      <c r="A490">
        <v>488</v>
      </c>
      <c r="B490">
        <v>430750.502568382</v>
      </c>
      <c r="C490">
        <v>4738103.22234199</v>
      </c>
    </row>
    <row r="491" spans="1:3">
      <c r="A491">
        <v>489</v>
      </c>
      <c r="B491">
        <v>430755.346340013</v>
      </c>
      <c r="C491">
        <v>4738105.55100778</v>
      </c>
    </row>
    <row r="492" spans="1:3">
      <c r="A492">
        <v>490</v>
      </c>
      <c r="B492">
        <v>430753.528990736</v>
      </c>
      <c r="C492">
        <v>4738104.6112759</v>
      </c>
    </row>
    <row r="493" spans="1:3">
      <c r="A493">
        <v>491</v>
      </c>
      <c r="B493">
        <v>430756.125032063</v>
      </c>
      <c r="C493">
        <v>4738105.88101312</v>
      </c>
    </row>
    <row r="494" spans="1:3">
      <c r="A494">
        <v>492</v>
      </c>
      <c r="B494">
        <v>430756.874680304</v>
      </c>
      <c r="C494">
        <v>4738106.06497298</v>
      </c>
    </row>
    <row r="495" spans="1:3">
      <c r="A495">
        <v>493</v>
      </c>
      <c r="B495">
        <v>430756.499707608</v>
      </c>
      <c r="C495">
        <v>4738106.01974456</v>
      </c>
    </row>
    <row r="496" spans="1:3">
      <c r="A496">
        <v>494</v>
      </c>
      <c r="B496">
        <v>430755.779774754</v>
      </c>
      <c r="C496">
        <v>4738105.70394284</v>
      </c>
    </row>
    <row r="497" spans="1:3">
      <c r="A497">
        <v>495</v>
      </c>
      <c r="B497">
        <v>430756.769826572</v>
      </c>
      <c r="C497">
        <v>4738106.0555986</v>
      </c>
    </row>
    <row r="498" spans="1:3">
      <c r="A498">
        <v>496</v>
      </c>
      <c r="B498">
        <v>430757.113453608</v>
      </c>
      <c r="C498">
        <v>4738106.23905602</v>
      </c>
    </row>
    <row r="499" spans="1:3">
      <c r="A499">
        <v>497</v>
      </c>
      <c r="B499">
        <v>430757.916581259</v>
      </c>
      <c r="C499">
        <v>4738106.76388706</v>
      </c>
    </row>
    <row r="500" spans="1:3">
      <c r="A500">
        <v>498</v>
      </c>
      <c r="B500">
        <v>430756.535342664</v>
      </c>
      <c r="C500">
        <v>4738105.95602797</v>
      </c>
    </row>
    <row r="501" spans="1:3">
      <c r="A501">
        <v>499</v>
      </c>
      <c r="B501">
        <v>430754.98026674</v>
      </c>
      <c r="C501">
        <v>4738105.07663547</v>
      </c>
    </row>
    <row r="502" spans="1:3">
      <c r="A502">
        <v>500</v>
      </c>
      <c r="B502">
        <v>430755.080750465</v>
      </c>
      <c r="C502">
        <v>4738104.96330454</v>
      </c>
    </row>
    <row r="503" spans="1:3">
      <c r="A503">
        <v>501</v>
      </c>
      <c r="B503">
        <v>430755.637569464</v>
      </c>
      <c r="C503">
        <v>4738105.10737295</v>
      </c>
    </row>
    <row r="504" spans="1:3">
      <c r="A504">
        <v>502</v>
      </c>
      <c r="B504">
        <v>430754.08060785</v>
      </c>
      <c r="C504">
        <v>4738104.32069927</v>
      </c>
    </row>
    <row r="505" spans="1:3">
      <c r="A505">
        <v>503</v>
      </c>
      <c r="B505">
        <v>430754.158514664</v>
      </c>
      <c r="C505">
        <v>4738104.33511571</v>
      </c>
    </row>
    <row r="506" spans="1:3">
      <c r="A506">
        <v>504</v>
      </c>
      <c r="B506">
        <v>430754.753739557</v>
      </c>
      <c r="C506">
        <v>4738104.51631899</v>
      </c>
    </row>
    <row r="507" spans="1:3">
      <c r="A507">
        <v>505</v>
      </c>
      <c r="B507">
        <v>430755.452781178</v>
      </c>
      <c r="C507">
        <v>4738104.83216167</v>
      </c>
    </row>
    <row r="508" spans="1:3">
      <c r="A508">
        <v>506</v>
      </c>
      <c r="B508">
        <v>430755.507858638</v>
      </c>
      <c r="C508">
        <v>4738104.85533165</v>
      </c>
    </row>
    <row r="509" spans="1:3">
      <c r="A509">
        <v>507</v>
      </c>
      <c r="B509">
        <v>430755.851938092</v>
      </c>
      <c r="C509">
        <v>4738105.02544876</v>
      </c>
    </row>
    <row r="510" spans="1:3">
      <c r="A510">
        <v>508</v>
      </c>
      <c r="B510">
        <v>430754.774438501</v>
      </c>
      <c r="C510">
        <v>4738104.30861159</v>
      </c>
    </row>
    <row r="511" spans="1:3">
      <c r="A511">
        <v>509</v>
      </c>
      <c r="B511">
        <v>430756.3779594</v>
      </c>
      <c r="C511">
        <v>4738105.09111264</v>
      </c>
    </row>
    <row r="512" spans="1:3">
      <c r="A512">
        <v>510</v>
      </c>
      <c r="B512">
        <v>430755.031511895</v>
      </c>
      <c r="C512">
        <v>4738104.40732159</v>
      </c>
    </row>
    <row r="513" spans="1:3">
      <c r="A513">
        <v>511</v>
      </c>
      <c r="B513">
        <v>430753.327557612</v>
      </c>
      <c r="C513">
        <v>4738103.58710338</v>
      </c>
    </row>
    <row r="514" spans="1:3">
      <c r="A514">
        <v>512</v>
      </c>
      <c r="B514">
        <v>430754.001499662</v>
      </c>
      <c r="C514">
        <v>4738103.92437029</v>
      </c>
    </row>
    <row r="515" spans="1:3">
      <c r="A515">
        <v>513</v>
      </c>
      <c r="B515">
        <v>430754.767988232</v>
      </c>
      <c r="C515">
        <v>4738104.18324133</v>
      </c>
    </row>
    <row r="516" spans="1:3">
      <c r="A516">
        <v>514</v>
      </c>
      <c r="B516">
        <v>430754.65504548</v>
      </c>
      <c r="C516">
        <v>4738104.21258876</v>
      </c>
    </row>
    <row r="517" spans="1:3">
      <c r="A517">
        <v>515</v>
      </c>
      <c r="B517">
        <v>430754.822345009</v>
      </c>
      <c r="C517">
        <v>4738104.2669688</v>
      </c>
    </row>
    <row r="518" spans="1:3">
      <c r="A518">
        <v>516</v>
      </c>
      <c r="B518">
        <v>430754.931018202</v>
      </c>
      <c r="C518">
        <v>4738104.32193819</v>
      </c>
    </row>
    <row r="519" spans="1:3">
      <c r="A519">
        <v>517</v>
      </c>
      <c r="B519">
        <v>430754.590196835</v>
      </c>
      <c r="C519">
        <v>4738104.16400031</v>
      </c>
    </row>
    <row r="520" spans="1:3">
      <c r="A520">
        <v>518</v>
      </c>
      <c r="B520">
        <v>430754.317096099</v>
      </c>
      <c r="C520">
        <v>4738103.99958079</v>
      </c>
    </row>
    <row r="521" spans="1:3">
      <c r="A521">
        <v>519</v>
      </c>
      <c r="B521">
        <v>430754.746506421</v>
      </c>
      <c r="C521">
        <v>4738104.26022029</v>
      </c>
    </row>
    <row r="522" spans="1:3">
      <c r="A522">
        <v>520</v>
      </c>
      <c r="B522">
        <v>430755.912354443</v>
      </c>
      <c r="C522">
        <v>4738104.8280589</v>
      </c>
    </row>
    <row r="523" spans="1:3">
      <c r="A523">
        <v>521</v>
      </c>
      <c r="B523">
        <v>430754.762504244</v>
      </c>
      <c r="C523">
        <v>4738104.22022553</v>
      </c>
    </row>
    <row r="524" spans="1:3">
      <c r="A524">
        <v>522</v>
      </c>
      <c r="B524">
        <v>430755.264261818</v>
      </c>
      <c r="C524">
        <v>4738104.37461663</v>
      </c>
    </row>
    <row r="525" spans="1:3">
      <c r="A525">
        <v>523</v>
      </c>
      <c r="B525">
        <v>430754.737589405</v>
      </c>
      <c r="C525">
        <v>4738104.18979042</v>
      </c>
    </row>
    <row r="526" spans="1:3">
      <c r="A526">
        <v>524</v>
      </c>
      <c r="B526">
        <v>430753.935498754</v>
      </c>
      <c r="C526">
        <v>4738103.78584559</v>
      </c>
    </row>
    <row r="527" spans="1:3">
      <c r="A527">
        <v>525</v>
      </c>
      <c r="B527">
        <v>430754.525925701</v>
      </c>
      <c r="C527">
        <v>4738104.0835069</v>
      </c>
    </row>
    <row r="528" spans="1:3">
      <c r="A528">
        <v>526</v>
      </c>
      <c r="B528">
        <v>430754.590088979</v>
      </c>
      <c r="C528">
        <v>4738104.10332373</v>
      </c>
    </row>
    <row r="529" spans="1:3">
      <c r="A529">
        <v>527</v>
      </c>
      <c r="B529">
        <v>430754.635465254</v>
      </c>
      <c r="C529">
        <v>4738104.13399593</v>
      </c>
    </row>
    <row r="530" spans="1:3">
      <c r="A530">
        <v>528</v>
      </c>
      <c r="B530">
        <v>430754.559096436</v>
      </c>
      <c r="C530">
        <v>4738104.09182679</v>
      </c>
    </row>
    <row r="531" spans="1:3">
      <c r="A531">
        <v>529</v>
      </c>
      <c r="B531">
        <v>430755.038942642</v>
      </c>
      <c r="C531">
        <v>4738104.31964031</v>
      </c>
    </row>
    <row r="532" spans="1:3">
      <c r="A532">
        <v>530</v>
      </c>
      <c r="B532">
        <v>430754.94048209</v>
      </c>
      <c r="C532">
        <v>4738104.29369981</v>
      </c>
    </row>
    <row r="533" spans="1:3">
      <c r="A533">
        <v>531</v>
      </c>
      <c r="B533">
        <v>430755.323439461</v>
      </c>
      <c r="C533">
        <v>4738104.41751563</v>
      </c>
    </row>
    <row r="534" spans="1:3">
      <c r="A534">
        <v>532</v>
      </c>
      <c r="B534">
        <v>430755.52262497</v>
      </c>
      <c r="C534">
        <v>4738104.52419956</v>
      </c>
    </row>
    <row r="535" spans="1:3">
      <c r="A535">
        <v>533</v>
      </c>
      <c r="B535">
        <v>430755.093510117</v>
      </c>
      <c r="C535">
        <v>4738104.2732786</v>
      </c>
    </row>
    <row r="536" spans="1:3">
      <c r="A536">
        <v>534</v>
      </c>
      <c r="B536">
        <v>430755.058401552</v>
      </c>
      <c r="C536">
        <v>4738104.21794187</v>
      </c>
    </row>
    <row r="537" spans="1:3">
      <c r="A537">
        <v>535</v>
      </c>
      <c r="B537">
        <v>430755.291764943</v>
      </c>
      <c r="C537">
        <v>4738104.34277675</v>
      </c>
    </row>
    <row r="538" spans="1:3">
      <c r="A538">
        <v>536</v>
      </c>
      <c r="B538">
        <v>430755.073442732</v>
      </c>
      <c r="C538">
        <v>4738104.23098945</v>
      </c>
    </row>
    <row r="539" spans="1:3">
      <c r="A539">
        <v>537</v>
      </c>
      <c r="B539">
        <v>430754.890532337</v>
      </c>
      <c r="C539">
        <v>4738104.10315591</v>
      </c>
    </row>
    <row r="540" spans="1:3">
      <c r="A540">
        <v>538</v>
      </c>
      <c r="B540">
        <v>430755.020716622</v>
      </c>
      <c r="C540">
        <v>4738104.1503026</v>
      </c>
    </row>
    <row r="541" spans="1:3">
      <c r="A541">
        <v>539</v>
      </c>
      <c r="B541">
        <v>430755.223960213</v>
      </c>
      <c r="C541">
        <v>4738104.25256059</v>
      </c>
    </row>
    <row r="542" spans="1:3">
      <c r="A542">
        <v>540</v>
      </c>
      <c r="B542">
        <v>430754.511987616</v>
      </c>
      <c r="C542">
        <v>4738103.8745968</v>
      </c>
    </row>
    <row r="543" spans="1:3">
      <c r="A543">
        <v>541</v>
      </c>
      <c r="B543">
        <v>430754.48207905</v>
      </c>
      <c r="C543">
        <v>4738103.82282631</v>
      </c>
    </row>
    <row r="544" spans="1:3">
      <c r="A544">
        <v>542</v>
      </c>
      <c r="B544">
        <v>430754.698397991</v>
      </c>
      <c r="C544">
        <v>4738103.8983261</v>
      </c>
    </row>
    <row r="545" spans="1:3">
      <c r="A545">
        <v>543</v>
      </c>
      <c r="B545">
        <v>430754.670845533</v>
      </c>
      <c r="C545">
        <v>4738103.89287075</v>
      </c>
    </row>
    <row r="546" spans="1:3">
      <c r="A546">
        <v>544</v>
      </c>
      <c r="B546">
        <v>430754.304846478</v>
      </c>
      <c r="C546">
        <v>4738103.70060096</v>
      </c>
    </row>
    <row r="547" spans="1:3">
      <c r="A547">
        <v>545</v>
      </c>
      <c r="B547">
        <v>430754.803072118</v>
      </c>
      <c r="C547">
        <v>4738103.95262475</v>
      </c>
    </row>
    <row r="548" spans="1:3">
      <c r="A548">
        <v>546</v>
      </c>
      <c r="B548">
        <v>430754.566352864</v>
      </c>
      <c r="C548">
        <v>4738103.79635829</v>
      </c>
    </row>
    <row r="549" spans="1:3">
      <c r="A549">
        <v>547</v>
      </c>
      <c r="B549">
        <v>430754.634502913</v>
      </c>
      <c r="C549">
        <v>4738103.83924574</v>
      </c>
    </row>
    <row r="550" spans="1:3">
      <c r="A550">
        <v>548</v>
      </c>
      <c r="B550">
        <v>430754.448031407</v>
      </c>
      <c r="C550">
        <v>4738103.74565197</v>
      </c>
    </row>
    <row r="551" spans="1:3">
      <c r="A551">
        <v>549</v>
      </c>
      <c r="B551">
        <v>430754.769439863</v>
      </c>
      <c r="C551">
        <v>4738103.86878793</v>
      </c>
    </row>
    <row r="552" spans="1:3">
      <c r="A552">
        <v>550</v>
      </c>
      <c r="B552">
        <v>430755.301427116</v>
      </c>
      <c r="C552">
        <v>4738104.11145897</v>
      </c>
    </row>
    <row r="553" spans="1:3">
      <c r="A553">
        <v>551</v>
      </c>
      <c r="B553">
        <v>430754.840481177</v>
      </c>
      <c r="C553">
        <v>4738103.91953663</v>
      </c>
    </row>
    <row r="554" spans="1:3">
      <c r="A554">
        <v>552</v>
      </c>
      <c r="B554">
        <v>430754.300463008</v>
      </c>
      <c r="C554">
        <v>4738103.60403586</v>
      </c>
    </row>
    <row r="555" spans="1:3">
      <c r="A555">
        <v>553</v>
      </c>
      <c r="B555">
        <v>430754.723379503</v>
      </c>
      <c r="C555">
        <v>4738103.84399775</v>
      </c>
    </row>
    <row r="556" spans="1:3">
      <c r="A556">
        <v>554</v>
      </c>
      <c r="B556">
        <v>430754.718709736</v>
      </c>
      <c r="C556">
        <v>4738103.84394677</v>
      </c>
    </row>
    <row r="557" spans="1:3">
      <c r="A557">
        <v>555</v>
      </c>
      <c r="B557">
        <v>430754.693174937</v>
      </c>
      <c r="C557">
        <v>4738103.84124144</v>
      </c>
    </row>
    <row r="558" spans="1:3">
      <c r="A558">
        <v>556</v>
      </c>
      <c r="B558">
        <v>430754.756605524</v>
      </c>
      <c r="C558">
        <v>4738103.8577474</v>
      </c>
    </row>
    <row r="559" spans="1:3">
      <c r="A559">
        <v>557</v>
      </c>
      <c r="B559">
        <v>430754.80288771</v>
      </c>
      <c r="C559">
        <v>4738103.88014842</v>
      </c>
    </row>
    <row r="560" spans="1:3">
      <c r="A560">
        <v>558</v>
      </c>
      <c r="B560">
        <v>430754.754266663</v>
      </c>
      <c r="C560">
        <v>4738103.85441149</v>
      </c>
    </row>
    <row r="561" spans="1:3">
      <c r="A561">
        <v>559</v>
      </c>
      <c r="B561">
        <v>430754.601016092</v>
      </c>
      <c r="C561">
        <v>4738103.78740739</v>
      </c>
    </row>
    <row r="562" spans="1:3">
      <c r="A562">
        <v>560</v>
      </c>
      <c r="B562">
        <v>430754.86375639</v>
      </c>
      <c r="C562">
        <v>4738103.91401321</v>
      </c>
    </row>
    <row r="563" spans="1:3">
      <c r="A563">
        <v>561</v>
      </c>
      <c r="B563">
        <v>430754.749394856</v>
      </c>
      <c r="C563">
        <v>4738103.83392294</v>
      </c>
    </row>
    <row r="564" spans="1:3">
      <c r="A564">
        <v>562</v>
      </c>
      <c r="B564">
        <v>430754.718717968</v>
      </c>
      <c r="C564">
        <v>4738103.81365383</v>
      </c>
    </row>
    <row r="565" spans="1:3">
      <c r="A565">
        <v>563</v>
      </c>
      <c r="B565">
        <v>430754.744698187</v>
      </c>
      <c r="C565">
        <v>4738103.83175661</v>
      </c>
    </row>
    <row r="566" spans="1:3">
      <c r="A566">
        <v>564</v>
      </c>
      <c r="B566">
        <v>430754.787966533</v>
      </c>
      <c r="C566">
        <v>4738103.84142949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32940832.7182368</v>
      </c>
      <c r="C2">
        <v>0</v>
      </c>
    </row>
    <row r="3" spans="1:3">
      <c r="A3">
        <v>1</v>
      </c>
      <c r="B3">
        <v>181905822.915551</v>
      </c>
      <c r="C3">
        <v>2108833.860389</v>
      </c>
    </row>
    <row r="4" spans="1:3">
      <c r="A4">
        <v>2</v>
      </c>
      <c r="B4">
        <v>178798583.887538</v>
      </c>
      <c r="C4">
        <v>2095005.12616334</v>
      </c>
    </row>
    <row r="5" spans="1:3">
      <c r="A5">
        <v>3</v>
      </c>
      <c r="B5">
        <v>175723319.624886</v>
      </c>
      <c r="C5">
        <v>2080985.4956723</v>
      </c>
    </row>
    <row r="6" spans="1:3">
      <c r="A6">
        <v>4</v>
      </c>
      <c r="B6">
        <v>172659891.389002</v>
      </c>
      <c r="C6">
        <v>2066843.94630344</v>
      </c>
    </row>
    <row r="7" spans="1:3">
      <c r="A7">
        <v>5</v>
      </c>
      <c r="B7">
        <v>169584993.523605</v>
      </c>
      <c r="C7">
        <v>2052631.69452975</v>
      </c>
    </row>
    <row r="8" spans="1:3">
      <c r="A8">
        <v>6</v>
      </c>
      <c r="B8">
        <v>166505750.381528</v>
      </c>
      <c r="C8">
        <v>2038390.78678972</v>
      </c>
    </row>
    <row r="9" spans="1:3">
      <c r="A9">
        <v>7</v>
      </c>
      <c r="B9">
        <v>163427964.416842</v>
      </c>
      <c r="C9">
        <v>2024159.76864205</v>
      </c>
    </row>
    <row r="10" spans="1:3">
      <c r="A10">
        <v>8</v>
      </c>
      <c r="B10">
        <v>159955350.397428</v>
      </c>
      <c r="C10">
        <v>2006763.99266138</v>
      </c>
    </row>
    <row r="11" spans="1:3">
      <c r="A11">
        <v>9</v>
      </c>
      <c r="B11">
        <v>156628824.732863</v>
      </c>
      <c r="C11">
        <v>1989244.58119408</v>
      </c>
    </row>
    <row r="12" spans="1:3">
      <c r="A12">
        <v>10</v>
      </c>
      <c r="B12">
        <v>99698616.2378873</v>
      </c>
      <c r="C12">
        <v>1357152.20262403</v>
      </c>
    </row>
    <row r="13" spans="1:3">
      <c r="A13">
        <v>11</v>
      </c>
      <c r="B13">
        <v>80085259.9462669</v>
      </c>
      <c r="C13">
        <v>1147166.95971748</v>
      </c>
    </row>
    <row r="14" spans="1:3">
      <c r="A14">
        <v>12</v>
      </c>
      <c r="B14">
        <v>74578200.9364106</v>
      </c>
      <c r="C14">
        <v>1100269.52509803</v>
      </c>
    </row>
    <row r="15" spans="1:3">
      <c r="A15">
        <v>13</v>
      </c>
      <c r="B15">
        <v>70557152.868147</v>
      </c>
      <c r="C15">
        <v>1067572.87990918</v>
      </c>
    </row>
    <row r="16" spans="1:3">
      <c r="A16">
        <v>14</v>
      </c>
      <c r="B16">
        <v>70220812.4870551</v>
      </c>
      <c r="C16">
        <v>1068774.76626892</v>
      </c>
    </row>
    <row r="17" spans="1:3">
      <c r="A17">
        <v>15</v>
      </c>
      <c r="B17">
        <v>67151331.4156582</v>
      </c>
      <c r="C17">
        <v>1042833.50928229</v>
      </c>
    </row>
    <row r="18" spans="1:3">
      <c r="A18">
        <v>16</v>
      </c>
      <c r="B18">
        <v>66804665.7174727</v>
      </c>
      <c r="C18">
        <v>1043689.42627808</v>
      </c>
    </row>
    <row r="19" spans="1:3">
      <c r="A19">
        <v>17</v>
      </c>
      <c r="B19">
        <v>64418798.013001</v>
      </c>
      <c r="C19">
        <v>1023367.27471489</v>
      </c>
    </row>
    <row r="20" spans="1:3">
      <c r="A20">
        <v>18</v>
      </c>
      <c r="B20">
        <v>64067480.0186049</v>
      </c>
      <c r="C20">
        <v>1023995.56894191</v>
      </c>
    </row>
    <row r="21" spans="1:3">
      <c r="A21">
        <v>19</v>
      </c>
      <c r="B21">
        <v>62178608.9946866</v>
      </c>
      <c r="C21">
        <v>1007602.57397724</v>
      </c>
    </row>
    <row r="22" spans="1:3">
      <c r="A22">
        <v>20</v>
      </c>
      <c r="B22">
        <v>60163505.500655</v>
      </c>
      <c r="C22">
        <v>983049.334666627</v>
      </c>
    </row>
    <row r="23" spans="1:3">
      <c r="A23">
        <v>21</v>
      </c>
      <c r="B23">
        <v>55279882.8866093</v>
      </c>
      <c r="C23">
        <v>942895.193434061</v>
      </c>
    </row>
    <row r="24" spans="1:3">
      <c r="A24">
        <v>22</v>
      </c>
      <c r="B24">
        <v>52421237.9397428</v>
      </c>
      <c r="C24">
        <v>918114.291654377</v>
      </c>
    </row>
    <row r="25" spans="1:3">
      <c r="A25">
        <v>23</v>
      </c>
      <c r="B25">
        <v>50240624.4956605</v>
      </c>
      <c r="C25">
        <v>900030.535865735</v>
      </c>
    </row>
    <row r="26" spans="1:3">
      <c r="A26">
        <v>24</v>
      </c>
      <c r="B26">
        <v>48537281.7457595</v>
      </c>
      <c r="C26">
        <v>895946.449061432</v>
      </c>
    </row>
    <row r="27" spans="1:3">
      <c r="A27">
        <v>25</v>
      </c>
      <c r="B27">
        <v>47714766.4024734</v>
      </c>
      <c r="C27">
        <v>888570.074105086</v>
      </c>
    </row>
    <row r="28" spans="1:3">
      <c r="A28">
        <v>26</v>
      </c>
      <c r="B28">
        <v>45987626.2628333</v>
      </c>
      <c r="C28">
        <v>879030.758633248</v>
      </c>
    </row>
    <row r="29" spans="1:3">
      <c r="A29">
        <v>27</v>
      </c>
      <c r="B29">
        <v>46328040.3692956</v>
      </c>
      <c r="C29">
        <v>876950.406184512</v>
      </c>
    </row>
    <row r="30" spans="1:3">
      <c r="A30">
        <v>28</v>
      </c>
      <c r="B30">
        <v>45873355.5738377</v>
      </c>
      <c r="C30">
        <v>880073.971179679</v>
      </c>
    </row>
    <row r="31" spans="1:3">
      <c r="A31">
        <v>29</v>
      </c>
      <c r="B31">
        <v>44768166.3443697</v>
      </c>
      <c r="C31">
        <v>871900.078919492</v>
      </c>
    </row>
    <row r="32" spans="1:3">
      <c r="A32">
        <v>30</v>
      </c>
      <c r="B32">
        <v>43943537.1571188</v>
      </c>
      <c r="C32">
        <v>866744.487482863</v>
      </c>
    </row>
    <row r="33" spans="1:3">
      <c r="A33">
        <v>31</v>
      </c>
      <c r="B33">
        <v>44092406.1941965</v>
      </c>
      <c r="C33">
        <v>865775.135948943</v>
      </c>
    </row>
    <row r="34" spans="1:3">
      <c r="A34">
        <v>32</v>
      </c>
      <c r="B34">
        <v>42149077.8750269</v>
      </c>
      <c r="C34">
        <v>861025.998452789</v>
      </c>
    </row>
    <row r="35" spans="1:3">
      <c r="A35">
        <v>33</v>
      </c>
      <c r="B35">
        <v>40806424.1228558</v>
      </c>
      <c r="C35">
        <v>859600.406336898</v>
      </c>
    </row>
    <row r="36" spans="1:3">
      <c r="A36">
        <v>34</v>
      </c>
      <c r="B36">
        <v>39733115.7195406</v>
      </c>
      <c r="C36">
        <v>854696.531176905</v>
      </c>
    </row>
    <row r="37" spans="1:3">
      <c r="A37">
        <v>35</v>
      </c>
      <c r="B37">
        <v>39157707.2806449</v>
      </c>
      <c r="C37">
        <v>855494.184335837</v>
      </c>
    </row>
    <row r="38" spans="1:3">
      <c r="A38">
        <v>36</v>
      </c>
      <c r="B38">
        <v>38134509.6443445</v>
      </c>
      <c r="C38">
        <v>855337.47690569</v>
      </c>
    </row>
    <row r="39" spans="1:3">
      <c r="A39">
        <v>37</v>
      </c>
      <c r="B39">
        <v>38036581.3276756</v>
      </c>
      <c r="C39">
        <v>856955.16244424</v>
      </c>
    </row>
    <row r="40" spans="1:3">
      <c r="A40">
        <v>38</v>
      </c>
      <c r="B40">
        <v>37994725.9731164</v>
      </c>
      <c r="C40">
        <v>857105.14332203</v>
      </c>
    </row>
    <row r="41" spans="1:3">
      <c r="A41">
        <v>39</v>
      </c>
      <c r="B41">
        <v>37641025.8636021</v>
      </c>
      <c r="C41">
        <v>853874.332509644</v>
      </c>
    </row>
    <row r="42" spans="1:3">
      <c r="A42">
        <v>40</v>
      </c>
      <c r="B42">
        <v>37609402.1960006</v>
      </c>
      <c r="C42">
        <v>854198.863593805</v>
      </c>
    </row>
    <row r="43" spans="1:3">
      <c r="A43">
        <v>41</v>
      </c>
      <c r="B43">
        <v>36756250.5857143</v>
      </c>
      <c r="C43">
        <v>856810.66886117</v>
      </c>
    </row>
    <row r="44" spans="1:3">
      <c r="A44">
        <v>42</v>
      </c>
      <c r="B44">
        <v>35850544.0762594</v>
      </c>
      <c r="C44">
        <v>857312.646502732</v>
      </c>
    </row>
    <row r="45" spans="1:3">
      <c r="A45">
        <v>43</v>
      </c>
      <c r="B45">
        <v>35093917.2905158</v>
      </c>
      <c r="C45">
        <v>857741.131780048</v>
      </c>
    </row>
    <row r="46" spans="1:3">
      <c r="A46">
        <v>44</v>
      </c>
      <c r="B46">
        <v>34407866.2524496</v>
      </c>
      <c r="C46">
        <v>862243.310812084</v>
      </c>
    </row>
    <row r="47" spans="1:3">
      <c r="A47">
        <v>45</v>
      </c>
      <c r="B47">
        <v>33955978.5341738</v>
      </c>
      <c r="C47">
        <v>863002.37282392</v>
      </c>
    </row>
    <row r="48" spans="1:3">
      <c r="A48">
        <v>46</v>
      </c>
      <c r="B48">
        <v>33319219.8222571</v>
      </c>
      <c r="C48">
        <v>866134.977744546</v>
      </c>
    </row>
    <row r="49" spans="1:3">
      <c r="A49">
        <v>47</v>
      </c>
      <c r="B49">
        <v>32931983.9229207</v>
      </c>
      <c r="C49">
        <v>868240.805406993</v>
      </c>
    </row>
    <row r="50" spans="1:3">
      <c r="A50">
        <v>48</v>
      </c>
      <c r="B50">
        <v>32635720.1963464</v>
      </c>
      <c r="C50">
        <v>869470.711952597</v>
      </c>
    </row>
    <row r="51" spans="1:3">
      <c r="A51">
        <v>49</v>
      </c>
      <c r="B51">
        <v>32425837.8489158</v>
      </c>
      <c r="C51">
        <v>868151.596058195</v>
      </c>
    </row>
    <row r="52" spans="1:3">
      <c r="A52">
        <v>50</v>
      </c>
      <c r="B52">
        <v>32305310.3503486</v>
      </c>
      <c r="C52">
        <v>869676.503418014</v>
      </c>
    </row>
    <row r="53" spans="1:3">
      <c r="A53">
        <v>51</v>
      </c>
      <c r="B53">
        <v>32331881.4033752</v>
      </c>
      <c r="C53">
        <v>869028.483023574</v>
      </c>
    </row>
    <row r="54" spans="1:3">
      <c r="A54">
        <v>52</v>
      </c>
      <c r="B54">
        <v>31862121.2655901</v>
      </c>
      <c r="C54">
        <v>872955.163439793</v>
      </c>
    </row>
    <row r="55" spans="1:3">
      <c r="A55">
        <v>53</v>
      </c>
      <c r="B55">
        <v>31343138.8165129</v>
      </c>
      <c r="C55">
        <v>879051.073718046</v>
      </c>
    </row>
    <row r="56" spans="1:3">
      <c r="A56">
        <v>54</v>
      </c>
      <c r="B56">
        <v>30914015.9811688</v>
      </c>
      <c r="C56">
        <v>882254.749503922</v>
      </c>
    </row>
    <row r="57" spans="1:3">
      <c r="A57">
        <v>55</v>
      </c>
      <c r="B57">
        <v>30610689.3497909</v>
      </c>
      <c r="C57">
        <v>886803.610056868</v>
      </c>
    </row>
    <row r="58" spans="1:3">
      <c r="A58">
        <v>56</v>
      </c>
      <c r="B58">
        <v>30188853.0039487</v>
      </c>
      <c r="C58">
        <v>892522.408698599</v>
      </c>
    </row>
    <row r="59" spans="1:3">
      <c r="A59">
        <v>57</v>
      </c>
      <c r="B59">
        <v>29887119.8015507</v>
      </c>
      <c r="C59">
        <v>897180.264153557</v>
      </c>
    </row>
    <row r="60" spans="1:3">
      <c r="A60">
        <v>58</v>
      </c>
      <c r="B60">
        <v>29661396.0387762</v>
      </c>
      <c r="C60">
        <v>901547.680956504</v>
      </c>
    </row>
    <row r="61" spans="1:3">
      <c r="A61">
        <v>59</v>
      </c>
      <c r="B61">
        <v>29506850.0913119</v>
      </c>
      <c r="C61">
        <v>906800.980895801</v>
      </c>
    </row>
    <row r="62" spans="1:3">
      <c r="A62">
        <v>60</v>
      </c>
      <c r="B62">
        <v>29425394.3301838</v>
      </c>
      <c r="C62">
        <v>907863.349384096</v>
      </c>
    </row>
    <row r="63" spans="1:3">
      <c r="A63">
        <v>61</v>
      </c>
      <c r="B63">
        <v>29427712.4850837</v>
      </c>
      <c r="C63">
        <v>907451.664494954</v>
      </c>
    </row>
    <row r="64" spans="1:3">
      <c r="A64">
        <v>62</v>
      </c>
      <c r="B64">
        <v>29125982.3646508</v>
      </c>
      <c r="C64">
        <v>913217.442506392</v>
      </c>
    </row>
    <row r="65" spans="1:3">
      <c r="A65">
        <v>63</v>
      </c>
      <c r="B65">
        <v>28801771.2095585</v>
      </c>
      <c r="C65">
        <v>918490.177189919</v>
      </c>
    </row>
    <row r="66" spans="1:3">
      <c r="A66">
        <v>64</v>
      </c>
      <c r="B66">
        <v>28531236.532381</v>
      </c>
      <c r="C66">
        <v>925824.55032566</v>
      </c>
    </row>
    <row r="67" spans="1:3">
      <c r="A67">
        <v>65</v>
      </c>
      <c r="B67">
        <v>28341427.4670286</v>
      </c>
      <c r="C67">
        <v>929455.392835384</v>
      </c>
    </row>
    <row r="68" spans="1:3">
      <c r="A68">
        <v>66</v>
      </c>
      <c r="B68">
        <v>28058335.4036634</v>
      </c>
      <c r="C68">
        <v>936435.534574252</v>
      </c>
    </row>
    <row r="69" spans="1:3">
      <c r="A69">
        <v>67</v>
      </c>
      <c r="B69">
        <v>27823570.2453073</v>
      </c>
      <c r="C69">
        <v>942413.256123066</v>
      </c>
    </row>
    <row r="70" spans="1:3">
      <c r="A70">
        <v>68</v>
      </c>
      <c r="B70">
        <v>27635445.2250974</v>
      </c>
      <c r="C70">
        <v>946932.292388645</v>
      </c>
    </row>
    <row r="71" spans="1:3">
      <c r="A71">
        <v>69</v>
      </c>
      <c r="B71">
        <v>27499398.9569289</v>
      </c>
      <c r="C71">
        <v>948349.50210712</v>
      </c>
    </row>
    <row r="72" spans="1:3">
      <c r="A72">
        <v>70</v>
      </c>
      <c r="B72">
        <v>27426637.2011371</v>
      </c>
      <c r="C72">
        <v>950727.694503684</v>
      </c>
    </row>
    <row r="73" spans="1:3">
      <c r="A73">
        <v>71</v>
      </c>
      <c r="B73">
        <v>27429361.5311645</v>
      </c>
      <c r="C73">
        <v>951091.96903306</v>
      </c>
    </row>
    <row r="74" spans="1:3">
      <c r="A74">
        <v>72</v>
      </c>
      <c r="B74">
        <v>27213141.7887214</v>
      </c>
      <c r="C74">
        <v>957228.241606342</v>
      </c>
    </row>
    <row r="75" spans="1:3">
      <c r="A75">
        <v>73</v>
      </c>
      <c r="B75">
        <v>26992819.6325508</v>
      </c>
      <c r="C75">
        <v>965306.720593887</v>
      </c>
    </row>
    <row r="76" spans="1:3">
      <c r="A76">
        <v>74</v>
      </c>
      <c r="B76">
        <v>26812864.8106149</v>
      </c>
      <c r="C76">
        <v>969858.129761073</v>
      </c>
    </row>
    <row r="77" spans="1:3">
      <c r="A77">
        <v>75</v>
      </c>
      <c r="B77">
        <v>26692922.681065</v>
      </c>
      <c r="C77">
        <v>974740.03393808</v>
      </c>
    </row>
    <row r="78" spans="1:3">
      <c r="A78">
        <v>76</v>
      </c>
      <c r="B78">
        <v>26494897.762494</v>
      </c>
      <c r="C78">
        <v>981891.295828087</v>
      </c>
    </row>
    <row r="79" spans="1:3">
      <c r="A79">
        <v>77</v>
      </c>
      <c r="B79">
        <v>26317725.3901779</v>
      </c>
      <c r="C79">
        <v>988835.952313404</v>
      </c>
    </row>
    <row r="80" spans="1:3">
      <c r="A80">
        <v>78</v>
      </c>
      <c r="B80">
        <v>26168158.9854611</v>
      </c>
      <c r="C80">
        <v>995481.513837755</v>
      </c>
    </row>
    <row r="81" spans="1:3">
      <c r="A81">
        <v>79</v>
      </c>
      <c r="B81">
        <v>26057816.3123698</v>
      </c>
      <c r="C81">
        <v>1002419.02966976</v>
      </c>
    </row>
    <row r="82" spans="1:3">
      <c r="A82">
        <v>80</v>
      </c>
      <c r="B82">
        <v>25998874.8697406</v>
      </c>
      <c r="C82">
        <v>1004788.62344817</v>
      </c>
    </row>
    <row r="83" spans="1:3">
      <c r="A83">
        <v>81</v>
      </c>
      <c r="B83">
        <v>26002559.5531682</v>
      </c>
      <c r="C83">
        <v>1004371.97910171</v>
      </c>
    </row>
    <row r="84" spans="1:3">
      <c r="A84">
        <v>82</v>
      </c>
      <c r="B84">
        <v>25842012.2134761</v>
      </c>
      <c r="C84">
        <v>1011891.34201789</v>
      </c>
    </row>
    <row r="85" spans="1:3">
      <c r="A85">
        <v>83</v>
      </c>
      <c r="B85">
        <v>25684425.5658185</v>
      </c>
      <c r="C85">
        <v>1018506.47878948</v>
      </c>
    </row>
    <row r="86" spans="1:3">
      <c r="A86">
        <v>84</v>
      </c>
      <c r="B86">
        <v>25558398.0482575</v>
      </c>
      <c r="C86">
        <v>1026409.32919741</v>
      </c>
    </row>
    <row r="87" spans="1:3">
      <c r="A87">
        <v>85</v>
      </c>
      <c r="B87">
        <v>25477729.7350042</v>
      </c>
      <c r="C87">
        <v>1030014.50181008</v>
      </c>
    </row>
    <row r="88" spans="1:3">
      <c r="A88">
        <v>86</v>
      </c>
      <c r="B88">
        <v>25335227.0983412</v>
      </c>
      <c r="C88">
        <v>1038017.58682123</v>
      </c>
    </row>
    <row r="89" spans="1:3">
      <c r="A89">
        <v>87</v>
      </c>
      <c r="B89">
        <v>25201412.9061407</v>
      </c>
      <c r="C89">
        <v>1045719.39596286</v>
      </c>
    </row>
    <row r="90" spans="1:3">
      <c r="A90">
        <v>88</v>
      </c>
      <c r="B90">
        <v>25082961.8946144</v>
      </c>
      <c r="C90">
        <v>1052384.24835819</v>
      </c>
    </row>
    <row r="91" spans="1:3">
      <c r="A91">
        <v>89</v>
      </c>
      <c r="B91">
        <v>24991777.2317242</v>
      </c>
      <c r="C91">
        <v>1055956.22081894</v>
      </c>
    </row>
    <row r="92" spans="1:3">
      <c r="A92">
        <v>90</v>
      </c>
      <c r="B92">
        <v>24942258.0803656</v>
      </c>
      <c r="C92">
        <v>1059273.84265083</v>
      </c>
    </row>
    <row r="93" spans="1:3">
      <c r="A93">
        <v>91</v>
      </c>
      <c r="B93">
        <v>24845909.6716179</v>
      </c>
      <c r="C93">
        <v>1065932.15595805</v>
      </c>
    </row>
    <row r="94" spans="1:3">
      <c r="A94">
        <v>92</v>
      </c>
      <c r="B94">
        <v>24739912.7284968</v>
      </c>
      <c r="C94">
        <v>1072811.2376021</v>
      </c>
    </row>
    <row r="95" spans="1:3">
      <c r="A95">
        <v>93</v>
      </c>
      <c r="B95">
        <v>24626731.1960568</v>
      </c>
      <c r="C95">
        <v>1081609.19194438</v>
      </c>
    </row>
    <row r="96" spans="1:3">
      <c r="A96">
        <v>94</v>
      </c>
      <c r="B96">
        <v>24539911.090896</v>
      </c>
      <c r="C96">
        <v>1086221.53796652</v>
      </c>
    </row>
    <row r="97" spans="1:3">
      <c r="A97">
        <v>95</v>
      </c>
      <c r="B97">
        <v>24488203.4938008</v>
      </c>
      <c r="C97">
        <v>1090636.68864159</v>
      </c>
    </row>
    <row r="98" spans="1:3">
      <c r="A98">
        <v>96</v>
      </c>
      <c r="B98">
        <v>24386629.9374169</v>
      </c>
      <c r="C98">
        <v>1097990.70923968</v>
      </c>
    </row>
    <row r="99" spans="1:3">
      <c r="A99">
        <v>97</v>
      </c>
      <c r="B99">
        <v>24287079.7261038</v>
      </c>
      <c r="C99">
        <v>1105647.71257695</v>
      </c>
    </row>
    <row r="100" spans="1:3">
      <c r="A100">
        <v>98</v>
      </c>
      <c r="B100">
        <v>24194557.443551</v>
      </c>
      <c r="C100">
        <v>1113452.433536</v>
      </c>
    </row>
    <row r="101" spans="1:3">
      <c r="A101">
        <v>99</v>
      </c>
      <c r="B101">
        <v>24119603.112262</v>
      </c>
      <c r="C101">
        <v>1121617.57944034</v>
      </c>
    </row>
    <row r="102" spans="1:3">
      <c r="A102">
        <v>100</v>
      </c>
      <c r="B102">
        <v>24077119.6190075</v>
      </c>
      <c r="C102">
        <v>1125112.03987642</v>
      </c>
    </row>
    <row r="103" spans="1:3">
      <c r="A103">
        <v>101</v>
      </c>
      <c r="B103">
        <v>23999721.9765865</v>
      </c>
      <c r="C103">
        <v>1131610.68698591</v>
      </c>
    </row>
    <row r="104" spans="1:3">
      <c r="A104">
        <v>102</v>
      </c>
      <c r="B104">
        <v>23917929.4596048</v>
      </c>
      <c r="C104">
        <v>1139280.07927018</v>
      </c>
    </row>
    <row r="105" spans="1:3">
      <c r="A105">
        <v>103</v>
      </c>
      <c r="B105">
        <v>23833026.6587075</v>
      </c>
      <c r="C105">
        <v>1146448.74146213</v>
      </c>
    </row>
    <row r="106" spans="1:3">
      <c r="A106">
        <v>104</v>
      </c>
      <c r="B106">
        <v>23769272.3294526</v>
      </c>
      <c r="C106">
        <v>1154358.67225591</v>
      </c>
    </row>
    <row r="107" spans="1:3">
      <c r="A107">
        <v>105</v>
      </c>
      <c r="B107">
        <v>23732514.6912497</v>
      </c>
      <c r="C107">
        <v>1157457.42969411</v>
      </c>
    </row>
    <row r="108" spans="1:3">
      <c r="A108">
        <v>106</v>
      </c>
      <c r="B108">
        <v>23657806.8687796</v>
      </c>
      <c r="C108">
        <v>1165579.4904502</v>
      </c>
    </row>
    <row r="109" spans="1:3">
      <c r="A109">
        <v>107</v>
      </c>
      <c r="B109">
        <v>23582678.1391579</v>
      </c>
      <c r="C109">
        <v>1173883.06169179</v>
      </c>
    </row>
    <row r="110" spans="1:3">
      <c r="A110">
        <v>108</v>
      </c>
      <c r="B110">
        <v>23510657.7715662</v>
      </c>
      <c r="C110">
        <v>1181709.23987037</v>
      </c>
    </row>
    <row r="111" spans="1:3">
      <c r="A111">
        <v>109</v>
      </c>
      <c r="B111">
        <v>23449662.2650681</v>
      </c>
      <c r="C111">
        <v>1186958.34130611</v>
      </c>
    </row>
    <row r="112" spans="1:3">
      <c r="A112">
        <v>110</v>
      </c>
      <c r="B112">
        <v>23413847.2820816</v>
      </c>
      <c r="C112">
        <v>1191283.80238629</v>
      </c>
    </row>
    <row r="113" spans="1:3">
      <c r="A113">
        <v>111</v>
      </c>
      <c r="B113">
        <v>23352223.9909816</v>
      </c>
      <c r="C113">
        <v>1198934.40505819</v>
      </c>
    </row>
    <row r="114" spans="1:3">
      <c r="A114">
        <v>112</v>
      </c>
      <c r="B114">
        <v>23288345.445946</v>
      </c>
      <c r="C114">
        <v>1206607.44641354</v>
      </c>
    </row>
    <row r="115" spans="1:3">
      <c r="A115">
        <v>113</v>
      </c>
      <c r="B115">
        <v>23223106.1152197</v>
      </c>
      <c r="C115">
        <v>1215735.865467</v>
      </c>
    </row>
    <row r="116" spans="1:3">
      <c r="A116">
        <v>114</v>
      </c>
      <c r="B116">
        <v>23178251.0878257</v>
      </c>
      <c r="C116">
        <v>1221089.83867826</v>
      </c>
    </row>
    <row r="117" spans="1:3">
      <c r="A117">
        <v>115</v>
      </c>
      <c r="B117">
        <v>23128530.5581365</v>
      </c>
      <c r="C117">
        <v>1226040.88965598</v>
      </c>
    </row>
    <row r="118" spans="1:3">
      <c r="A118">
        <v>116</v>
      </c>
      <c r="B118">
        <v>23076168.3302216</v>
      </c>
      <c r="C118">
        <v>1233195.04217286</v>
      </c>
    </row>
    <row r="119" spans="1:3">
      <c r="A119">
        <v>117</v>
      </c>
      <c r="B119">
        <v>23018291.2049142</v>
      </c>
      <c r="C119">
        <v>1240955.67987337</v>
      </c>
    </row>
    <row r="120" spans="1:3">
      <c r="A120">
        <v>118</v>
      </c>
      <c r="B120">
        <v>22961906.9250318</v>
      </c>
      <c r="C120">
        <v>1249142.61758042</v>
      </c>
    </row>
    <row r="121" spans="1:3">
      <c r="A121">
        <v>119</v>
      </c>
      <c r="B121">
        <v>22913487.7091288</v>
      </c>
      <c r="C121">
        <v>1257937.21086432</v>
      </c>
    </row>
    <row r="122" spans="1:3">
      <c r="A122">
        <v>120</v>
      </c>
      <c r="B122">
        <v>22884620.9453166</v>
      </c>
      <c r="C122">
        <v>1262155.34968021</v>
      </c>
    </row>
    <row r="123" spans="1:3">
      <c r="A123">
        <v>121</v>
      </c>
      <c r="B123">
        <v>22836433.5996802</v>
      </c>
      <c r="C123">
        <v>1269310.4866429</v>
      </c>
    </row>
    <row r="124" spans="1:3">
      <c r="A124">
        <v>122</v>
      </c>
      <c r="B124">
        <v>22786656.0434418</v>
      </c>
      <c r="C124">
        <v>1277385.31029393</v>
      </c>
    </row>
    <row r="125" spans="1:3">
      <c r="A125">
        <v>123</v>
      </c>
      <c r="B125">
        <v>22735490.4003091</v>
      </c>
      <c r="C125">
        <v>1284871.71981057</v>
      </c>
    </row>
    <row r="126" spans="1:3">
      <c r="A126">
        <v>124</v>
      </c>
      <c r="B126">
        <v>22713801.7501995</v>
      </c>
      <c r="C126">
        <v>1289746.0288396</v>
      </c>
    </row>
    <row r="127" spans="1:3">
      <c r="A127">
        <v>125</v>
      </c>
      <c r="B127">
        <v>22677052.0628689</v>
      </c>
      <c r="C127">
        <v>1296491.43445561</v>
      </c>
    </row>
    <row r="128" spans="1:3">
      <c r="A128">
        <v>126</v>
      </c>
      <c r="B128">
        <v>22637760.0564718</v>
      </c>
      <c r="C128">
        <v>1304939.13003907</v>
      </c>
    </row>
    <row r="129" spans="1:3">
      <c r="A129">
        <v>127</v>
      </c>
      <c r="B129">
        <v>22597167.8372539</v>
      </c>
      <c r="C129">
        <v>1312128.93574991</v>
      </c>
    </row>
    <row r="130" spans="1:3">
      <c r="A130">
        <v>128</v>
      </c>
      <c r="B130">
        <v>22552543.3004183</v>
      </c>
      <c r="C130">
        <v>1320661.20521069</v>
      </c>
    </row>
    <row r="131" spans="1:3">
      <c r="A131">
        <v>129</v>
      </c>
      <c r="B131">
        <v>22507498.1983766</v>
      </c>
      <c r="C131">
        <v>1328175.6320816</v>
      </c>
    </row>
    <row r="132" spans="1:3">
      <c r="A132">
        <v>130</v>
      </c>
      <c r="B132">
        <v>22472502.5207374</v>
      </c>
      <c r="C132">
        <v>1336562.70268878</v>
      </c>
    </row>
    <row r="133" spans="1:3">
      <c r="A133">
        <v>131</v>
      </c>
      <c r="B133">
        <v>22447693.8183231</v>
      </c>
      <c r="C133">
        <v>1341643.71475812</v>
      </c>
    </row>
    <row r="134" spans="1:3">
      <c r="A134">
        <v>132</v>
      </c>
      <c r="B134">
        <v>22408540.4515613</v>
      </c>
      <c r="C134">
        <v>1349870.823004</v>
      </c>
    </row>
    <row r="135" spans="1:3">
      <c r="A135">
        <v>133</v>
      </c>
      <c r="B135">
        <v>22368276.559912</v>
      </c>
      <c r="C135">
        <v>1358126.99755515</v>
      </c>
    </row>
    <row r="136" spans="1:3">
      <c r="A136">
        <v>134</v>
      </c>
      <c r="B136">
        <v>22331504.4394401</v>
      </c>
      <c r="C136">
        <v>1365800.61315297</v>
      </c>
    </row>
    <row r="137" spans="1:3">
      <c r="A137">
        <v>135</v>
      </c>
      <c r="B137">
        <v>22299706.7873437</v>
      </c>
      <c r="C137">
        <v>1372260.7690415</v>
      </c>
    </row>
    <row r="138" spans="1:3">
      <c r="A138">
        <v>136</v>
      </c>
      <c r="B138">
        <v>22266632.7790206</v>
      </c>
      <c r="C138">
        <v>1378140.75240571</v>
      </c>
    </row>
    <row r="139" spans="1:3">
      <c r="A139">
        <v>137</v>
      </c>
      <c r="B139">
        <v>22233573.5703787</v>
      </c>
      <c r="C139">
        <v>1385751.07645436</v>
      </c>
    </row>
    <row r="140" spans="1:3">
      <c r="A140">
        <v>138</v>
      </c>
      <c r="B140">
        <v>22198263.3070089</v>
      </c>
      <c r="C140">
        <v>1393663.56958484</v>
      </c>
    </row>
    <row r="141" spans="1:3">
      <c r="A141">
        <v>139</v>
      </c>
      <c r="B141">
        <v>22163107.896362</v>
      </c>
      <c r="C141">
        <v>1403169.99931261</v>
      </c>
    </row>
    <row r="142" spans="1:3">
      <c r="A142">
        <v>140</v>
      </c>
      <c r="B142">
        <v>22134757.0836882</v>
      </c>
      <c r="C142">
        <v>1408327.46306971</v>
      </c>
    </row>
    <row r="143" spans="1:3">
      <c r="A143">
        <v>141</v>
      </c>
      <c r="B143">
        <v>22114595.8529255</v>
      </c>
      <c r="C143">
        <v>1412991.82987489</v>
      </c>
    </row>
    <row r="144" spans="1:3">
      <c r="A144">
        <v>142</v>
      </c>
      <c r="B144">
        <v>22083185.201969</v>
      </c>
      <c r="C144">
        <v>1420340.55440559</v>
      </c>
    </row>
    <row r="145" spans="1:3">
      <c r="A145">
        <v>143</v>
      </c>
      <c r="B145">
        <v>22050769.1814037</v>
      </c>
      <c r="C145">
        <v>1428516.08406288</v>
      </c>
    </row>
    <row r="146" spans="1:3">
      <c r="A146">
        <v>144</v>
      </c>
      <c r="B146">
        <v>22020615.5830603</v>
      </c>
      <c r="C146">
        <v>1436347.43759945</v>
      </c>
    </row>
    <row r="147" spans="1:3">
      <c r="A147">
        <v>145</v>
      </c>
      <c r="B147">
        <v>21994394.3514996</v>
      </c>
      <c r="C147">
        <v>1443679.84050392</v>
      </c>
    </row>
    <row r="148" spans="1:3">
      <c r="A148">
        <v>146</v>
      </c>
      <c r="B148">
        <v>21967601.9608952</v>
      </c>
      <c r="C148">
        <v>1452323.2834241</v>
      </c>
    </row>
    <row r="149" spans="1:3">
      <c r="A149">
        <v>147</v>
      </c>
      <c r="B149">
        <v>21940960.524669</v>
      </c>
      <c r="C149">
        <v>1459527.67604459</v>
      </c>
    </row>
    <row r="150" spans="1:3">
      <c r="A150">
        <v>148</v>
      </c>
      <c r="B150">
        <v>21912781.0087677</v>
      </c>
      <c r="C150">
        <v>1467756.11331473</v>
      </c>
    </row>
    <row r="151" spans="1:3">
      <c r="A151">
        <v>149</v>
      </c>
      <c r="B151">
        <v>21884489.4504877</v>
      </c>
      <c r="C151">
        <v>1474717.15106245</v>
      </c>
    </row>
    <row r="152" spans="1:3">
      <c r="A152">
        <v>150</v>
      </c>
      <c r="B152">
        <v>21861601.8649165</v>
      </c>
      <c r="C152">
        <v>1483156.21243195</v>
      </c>
    </row>
    <row r="153" spans="1:3">
      <c r="A153">
        <v>151</v>
      </c>
      <c r="B153">
        <v>21845487.0802768</v>
      </c>
      <c r="C153">
        <v>1488310.95349348</v>
      </c>
    </row>
    <row r="154" spans="1:3">
      <c r="A154">
        <v>152</v>
      </c>
      <c r="B154">
        <v>21820365.0644961</v>
      </c>
      <c r="C154">
        <v>1496574.09815728</v>
      </c>
    </row>
    <row r="155" spans="1:3">
      <c r="A155">
        <v>153</v>
      </c>
      <c r="B155">
        <v>21794229.5399041</v>
      </c>
      <c r="C155">
        <v>1504977.42413177</v>
      </c>
    </row>
    <row r="156" spans="1:3">
      <c r="A156">
        <v>154</v>
      </c>
      <c r="B156">
        <v>21769767.8922863</v>
      </c>
      <c r="C156">
        <v>1513015.05040115</v>
      </c>
    </row>
    <row r="157" spans="1:3">
      <c r="A157">
        <v>155</v>
      </c>
      <c r="B157">
        <v>21748242.769814</v>
      </c>
      <c r="C157">
        <v>1519838.45118728</v>
      </c>
    </row>
    <row r="158" spans="1:3">
      <c r="A158">
        <v>156</v>
      </c>
      <c r="B158">
        <v>21726214.6028089</v>
      </c>
      <c r="C158">
        <v>1525953.44595307</v>
      </c>
    </row>
    <row r="159" spans="1:3">
      <c r="A159">
        <v>157</v>
      </c>
      <c r="B159">
        <v>21704492.6888312</v>
      </c>
      <c r="C159">
        <v>1533661.61832073</v>
      </c>
    </row>
    <row r="160" spans="1:3">
      <c r="A160">
        <v>158</v>
      </c>
      <c r="B160">
        <v>21681546.1713944</v>
      </c>
      <c r="C160">
        <v>1541548.1055167</v>
      </c>
    </row>
    <row r="161" spans="1:3">
      <c r="A161">
        <v>159</v>
      </c>
      <c r="B161">
        <v>21658644.1546646</v>
      </c>
      <c r="C161">
        <v>1551129.80486098</v>
      </c>
    </row>
    <row r="162" spans="1:3">
      <c r="A162">
        <v>160</v>
      </c>
      <c r="B162">
        <v>21643997.2862931</v>
      </c>
      <c r="C162">
        <v>1556356.76893557</v>
      </c>
    </row>
    <row r="163" spans="1:3">
      <c r="A163">
        <v>161</v>
      </c>
      <c r="B163">
        <v>21625254.9097635</v>
      </c>
      <c r="C163">
        <v>1561755.43944692</v>
      </c>
    </row>
    <row r="164" spans="1:3">
      <c r="A164">
        <v>162</v>
      </c>
      <c r="B164">
        <v>21605523.3278152</v>
      </c>
      <c r="C164">
        <v>1568789.72462006</v>
      </c>
    </row>
    <row r="165" spans="1:3">
      <c r="A165">
        <v>163</v>
      </c>
      <c r="B165">
        <v>21584272.1802984</v>
      </c>
      <c r="C165">
        <v>1576928.16682636</v>
      </c>
    </row>
    <row r="166" spans="1:3">
      <c r="A166">
        <v>164</v>
      </c>
      <c r="B166">
        <v>21564118.3861214</v>
      </c>
      <c r="C166">
        <v>1584818.39809215</v>
      </c>
    </row>
    <row r="167" spans="1:3">
      <c r="A167">
        <v>165</v>
      </c>
      <c r="B167">
        <v>21546320.125813</v>
      </c>
      <c r="C167">
        <v>1592362.4625464</v>
      </c>
    </row>
    <row r="168" spans="1:3">
      <c r="A168">
        <v>166</v>
      </c>
      <c r="B168">
        <v>21528391.9964564</v>
      </c>
      <c r="C168">
        <v>1601161.35464278</v>
      </c>
    </row>
    <row r="169" spans="1:3">
      <c r="A169">
        <v>167</v>
      </c>
      <c r="B169">
        <v>21510722.730407</v>
      </c>
      <c r="C169">
        <v>1608434.22452921</v>
      </c>
    </row>
    <row r="170" spans="1:3">
      <c r="A170">
        <v>168</v>
      </c>
      <c r="B170">
        <v>21492132.1419217</v>
      </c>
      <c r="C170">
        <v>1616710.89430567</v>
      </c>
    </row>
    <row r="171" spans="1:3">
      <c r="A171">
        <v>169</v>
      </c>
      <c r="B171">
        <v>21473343.3680134</v>
      </c>
      <c r="C171">
        <v>1623642.63960571</v>
      </c>
    </row>
    <row r="172" spans="1:3">
      <c r="A172">
        <v>170</v>
      </c>
      <c r="B172">
        <v>21462885.3910587</v>
      </c>
      <c r="C172">
        <v>1628860.42534481</v>
      </c>
    </row>
    <row r="173" spans="1:3">
      <c r="A173">
        <v>171</v>
      </c>
      <c r="B173">
        <v>21450661.7190389</v>
      </c>
      <c r="C173">
        <v>1634559.78380892</v>
      </c>
    </row>
    <row r="174" spans="1:3">
      <c r="A174">
        <v>172</v>
      </c>
      <c r="B174">
        <v>21435603.494118</v>
      </c>
      <c r="C174">
        <v>1643080.42339226</v>
      </c>
    </row>
    <row r="175" spans="1:3">
      <c r="A175">
        <v>173</v>
      </c>
      <c r="B175">
        <v>21420028.8686046</v>
      </c>
      <c r="C175">
        <v>1650835.81549528</v>
      </c>
    </row>
    <row r="176" spans="1:3">
      <c r="A176">
        <v>174</v>
      </c>
      <c r="B176">
        <v>21403159.7482347</v>
      </c>
      <c r="C176">
        <v>1659009.88578397</v>
      </c>
    </row>
    <row r="177" spans="1:3">
      <c r="A177">
        <v>175</v>
      </c>
      <c r="B177">
        <v>21387258.1022495</v>
      </c>
      <c r="C177">
        <v>1666907.15059575</v>
      </c>
    </row>
    <row r="178" spans="1:3">
      <c r="A178">
        <v>176</v>
      </c>
      <c r="B178">
        <v>21373304.7613878</v>
      </c>
      <c r="C178">
        <v>1673495.54146067</v>
      </c>
    </row>
    <row r="179" spans="1:3">
      <c r="A179">
        <v>177</v>
      </c>
      <c r="B179">
        <v>21359033.9700108</v>
      </c>
      <c r="C179">
        <v>1679189.13949905</v>
      </c>
    </row>
    <row r="180" spans="1:3">
      <c r="A180">
        <v>178</v>
      </c>
      <c r="B180">
        <v>21343020.6037224</v>
      </c>
      <c r="C180">
        <v>1687304.24413575</v>
      </c>
    </row>
    <row r="181" spans="1:3">
      <c r="A181">
        <v>179</v>
      </c>
      <c r="B181">
        <v>21327347.0149999</v>
      </c>
      <c r="C181">
        <v>1696826.50165478</v>
      </c>
    </row>
    <row r="182" spans="1:3">
      <c r="A182">
        <v>180</v>
      </c>
      <c r="B182">
        <v>21315290.3241901</v>
      </c>
      <c r="C182">
        <v>1703938.33238608</v>
      </c>
    </row>
    <row r="183" spans="1:3">
      <c r="A183">
        <v>181</v>
      </c>
      <c r="B183">
        <v>21305876.5927671</v>
      </c>
      <c r="C183">
        <v>1708610.75589636</v>
      </c>
    </row>
    <row r="184" spans="1:3">
      <c r="A184">
        <v>182</v>
      </c>
      <c r="B184">
        <v>21295136.0149992</v>
      </c>
      <c r="C184">
        <v>1714444.81672761</v>
      </c>
    </row>
    <row r="185" spans="1:3">
      <c r="A185">
        <v>183</v>
      </c>
      <c r="B185">
        <v>21282339.7787306</v>
      </c>
      <c r="C185">
        <v>1720197.42931443</v>
      </c>
    </row>
    <row r="186" spans="1:3">
      <c r="A186">
        <v>184</v>
      </c>
      <c r="B186">
        <v>21269421.7851819</v>
      </c>
      <c r="C186">
        <v>1727268.22042388</v>
      </c>
    </row>
    <row r="187" spans="1:3">
      <c r="A187">
        <v>185</v>
      </c>
      <c r="B187">
        <v>21255760.1673189</v>
      </c>
      <c r="C187">
        <v>1735295.57166385</v>
      </c>
    </row>
    <row r="188" spans="1:3">
      <c r="A188">
        <v>186</v>
      </c>
      <c r="B188">
        <v>21243089.2399613</v>
      </c>
      <c r="C188">
        <v>1742869.55429316</v>
      </c>
    </row>
    <row r="189" spans="1:3">
      <c r="A189">
        <v>187</v>
      </c>
      <c r="B189">
        <v>21232362.9679056</v>
      </c>
      <c r="C189">
        <v>1749959.12002205</v>
      </c>
    </row>
    <row r="190" spans="1:3">
      <c r="A190">
        <v>188</v>
      </c>
      <c r="B190">
        <v>21219463.2806047</v>
      </c>
      <c r="C190">
        <v>1759285.69227612</v>
      </c>
    </row>
    <row r="191" spans="1:3">
      <c r="A191">
        <v>189</v>
      </c>
      <c r="B191">
        <v>21206368.4841797</v>
      </c>
      <c r="C191">
        <v>1766477.34690687</v>
      </c>
    </row>
    <row r="192" spans="1:3">
      <c r="A192">
        <v>190</v>
      </c>
      <c r="B192">
        <v>21196736.9312824</v>
      </c>
      <c r="C192">
        <v>1774343.73849368</v>
      </c>
    </row>
    <row r="193" spans="1:3">
      <c r="A193">
        <v>191</v>
      </c>
      <c r="B193">
        <v>21186010.0400235</v>
      </c>
      <c r="C193">
        <v>1780642.51935514</v>
      </c>
    </row>
    <row r="194" spans="1:3">
      <c r="A194">
        <v>192</v>
      </c>
      <c r="B194">
        <v>21177390.161473</v>
      </c>
      <c r="C194">
        <v>1786706.08811532</v>
      </c>
    </row>
    <row r="195" spans="1:3">
      <c r="A195">
        <v>193</v>
      </c>
      <c r="B195">
        <v>21167930.2807319</v>
      </c>
      <c r="C195">
        <v>1793103.7610082</v>
      </c>
    </row>
    <row r="196" spans="1:3">
      <c r="A196">
        <v>194</v>
      </c>
      <c r="B196">
        <v>21157281.6254155</v>
      </c>
      <c r="C196">
        <v>1801686.85930797</v>
      </c>
    </row>
    <row r="197" spans="1:3">
      <c r="A197">
        <v>195</v>
      </c>
      <c r="B197">
        <v>21146797.2129663</v>
      </c>
      <c r="C197">
        <v>1809194.18807479</v>
      </c>
    </row>
    <row r="198" spans="1:3">
      <c r="A198">
        <v>196</v>
      </c>
      <c r="B198">
        <v>21135959.5364907</v>
      </c>
      <c r="C198">
        <v>1816714.96074763</v>
      </c>
    </row>
    <row r="199" spans="1:3">
      <c r="A199">
        <v>197</v>
      </c>
      <c r="B199">
        <v>21126267.6955135</v>
      </c>
      <c r="C199">
        <v>1823619.15923533</v>
      </c>
    </row>
    <row r="200" spans="1:3">
      <c r="A200">
        <v>198</v>
      </c>
      <c r="B200">
        <v>21116010.8219478</v>
      </c>
      <c r="C200">
        <v>1829758.15593499</v>
      </c>
    </row>
    <row r="201" spans="1:3">
      <c r="A201">
        <v>199</v>
      </c>
      <c r="B201">
        <v>21105252.5296133</v>
      </c>
      <c r="C201">
        <v>1838947.66373361</v>
      </c>
    </row>
    <row r="202" spans="1:3">
      <c r="A202">
        <v>200</v>
      </c>
      <c r="B202">
        <v>21096525.2219555</v>
      </c>
      <c r="C202">
        <v>1844186.09321059</v>
      </c>
    </row>
    <row r="203" spans="1:3">
      <c r="A203">
        <v>201</v>
      </c>
      <c r="B203">
        <v>21087098.8348982</v>
      </c>
      <c r="C203">
        <v>1852289.88260046</v>
      </c>
    </row>
    <row r="204" spans="1:3">
      <c r="A204">
        <v>202</v>
      </c>
      <c r="B204">
        <v>21079167.0791842</v>
      </c>
      <c r="C204">
        <v>1858390.06809202</v>
      </c>
    </row>
    <row r="205" spans="1:3">
      <c r="A205">
        <v>203</v>
      </c>
      <c r="B205">
        <v>21070729.9445762</v>
      </c>
      <c r="C205">
        <v>1865316.36336911</v>
      </c>
    </row>
    <row r="206" spans="1:3">
      <c r="A206">
        <v>204</v>
      </c>
      <c r="B206">
        <v>21061558.9867479</v>
      </c>
      <c r="C206">
        <v>1871844.64851805</v>
      </c>
    </row>
    <row r="207" spans="1:3">
      <c r="A207">
        <v>205</v>
      </c>
      <c r="B207">
        <v>21052767.0800336</v>
      </c>
      <c r="C207">
        <v>1879256.94215212</v>
      </c>
    </row>
    <row r="208" spans="1:3">
      <c r="A208">
        <v>206</v>
      </c>
      <c r="B208">
        <v>21044016.2057127</v>
      </c>
      <c r="C208">
        <v>1887201.10024492</v>
      </c>
    </row>
    <row r="209" spans="1:3">
      <c r="A209">
        <v>207</v>
      </c>
      <c r="B209">
        <v>21036537.5611234</v>
      </c>
      <c r="C209">
        <v>1894096.89595784</v>
      </c>
    </row>
    <row r="210" spans="1:3">
      <c r="A210">
        <v>208</v>
      </c>
      <c r="B210">
        <v>21028791.8564156</v>
      </c>
      <c r="C210">
        <v>1902986.69922587</v>
      </c>
    </row>
    <row r="211" spans="1:3">
      <c r="A211">
        <v>209</v>
      </c>
      <c r="B211">
        <v>21020042.6091203</v>
      </c>
      <c r="C211">
        <v>1909739.3447956</v>
      </c>
    </row>
    <row r="212" spans="1:3">
      <c r="A212">
        <v>210</v>
      </c>
      <c r="B212">
        <v>21012906.4031571</v>
      </c>
      <c r="C212">
        <v>1917813.15766387</v>
      </c>
    </row>
    <row r="213" spans="1:3">
      <c r="A213">
        <v>211</v>
      </c>
      <c r="B213">
        <v>21005039.9481203</v>
      </c>
      <c r="C213">
        <v>1924426.27071164</v>
      </c>
    </row>
    <row r="214" spans="1:3">
      <c r="A214">
        <v>212</v>
      </c>
      <c r="B214">
        <v>20998308.5272835</v>
      </c>
      <c r="C214">
        <v>1931029.13482191</v>
      </c>
    </row>
    <row r="215" spans="1:3">
      <c r="A215">
        <v>213</v>
      </c>
      <c r="B215">
        <v>20991235.6122427</v>
      </c>
      <c r="C215">
        <v>1937797.8909285</v>
      </c>
    </row>
    <row r="216" spans="1:3">
      <c r="A216">
        <v>214</v>
      </c>
      <c r="B216">
        <v>20983749.2438243</v>
      </c>
      <c r="C216">
        <v>1946267.61544022</v>
      </c>
    </row>
    <row r="217" spans="1:3">
      <c r="A217">
        <v>215</v>
      </c>
      <c r="B217">
        <v>20976624.1388611</v>
      </c>
      <c r="C217">
        <v>1953449.31734336</v>
      </c>
    </row>
    <row r="218" spans="1:3">
      <c r="A218">
        <v>216</v>
      </c>
      <c r="B218">
        <v>20969570.0559843</v>
      </c>
      <c r="C218">
        <v>1960264.53642667</v>
      </c>
    </row>
    <row r="219" spans="1:3">
      <c r="A219">
        <v>217</v>
      </c>
      <c r="B219">
        <v>20963641.1053012</v>
      </c>
      <c r="C219">
        <v>1966128.37791311</v>
      </c>
    </row>
    <row r="220" spans="1:3">
      <c r="A220">
        <v>218</v>
      </c>
      <c r="B220">
        <v>20957340.6742799</v>
      </c>
      <c r="C220">
        <v>1970629.66707607</v>
      </c>
    </row>
    <row r="221" spans="1:3">
      <c r="A221">
        <v>219</v>
      </c>
      <c r="B221">
        <v>20950275.0704685</v>
      </c>
      <c r="C221">
        <v>1979505.58049519</v>
      </c>
    </row>
    <row r="222" spans="1:3">
      <c r="A222">
        <v>220</v>
      </c>
      <c r="B222">
        <v>20944360.2451628</v>
      </c>
      <c r="C222">
        <v>1984430.98515467</v>
      </c>
    </row>
    <row r="223" spans="1:3">
      <c r="A223">
        <v>221</v>
      </c>
      <c r="B223">
        <v>20937933.636919</v>
      </c>
      <c r="C223">
        <v>1992409.1971265</v>
      </c>
    </row>
    <row r="224" spans="1:3">
      <c r="A224">
        <v>222</v>
      </c>
      <c r="B224">
        <v>20932393.9219559</v>
      </c>
      <c r="C224">
        <v>1998571.02183749</v>
      </c>
    </row>
    <row r="225" spans="1:3">
      <c r="A225">
        <v>223</v>
      </c>
      <c r="B225">
        <v>20926610.3352831</v>
      </c>
      <c r="C225">
        <v>2005437.80468788</v>
      </c>
    </row>
    <row r="226" spans="1:3">
      <c r="A226">
        <v>224</v>
      </c>
      <c r="B226">
        <v>20920423.3348889</v>
      </c>
      <c r="C226">
        <v>2011699.80431543</v>
      </c>
    </row>
    <row r="227" spans="1:3">
      <c r="A227">
        <v>225</v>
      </c>
      <c r="B227">
        <v>20914551.6206264</v>
      </c>
      <c r="C227">
        <v>2018815.8118668</v>
      </c>
    </row>
    <row r="228" spans="1:3">
      <c r="A228">
        <v>226</v>
      </c>
      <c r="B228">
        <v>20908810.31725</v>
      </c>
      <c r="C228">
        <v>2026396.46522839</v>
      </c>
    </row>
    <row r="229" spans="1:3">
      <c r="A229">
        <v>227</v>
      </c>
      <c r="B229">
        <v>20904056.369827</v>
      </c>
      <c r="C229">
        <v>2032791.63738245</v>
      </c>
    </row>
    <row r="230" spans="1:3">
      <c r="A230">
        <v>228</v>
      </c>
      <c r="B230">
        <v>20899214.3216515</v>
      </c>
      <c r="C230">
        <v>2041489.88725027</v>
      </c>
    </row>
    <row r="231" spans="1:3">
      <c r="A231">
        <v>229</v>
      </c>
      <c r="B231">
        <v>20893483.3577732</v>
      </c>
      <c r="C231">
        <v>2047509.91237503</v>
      </c>
    </row>
    <row r="232" spans="1:3">
      <c r="A232">
        <v>230</v>
      </c>
      <c r="B232">
        <v>20888799.507613</v>
      </c>
      <c r="C232">
        <v>2055309.93955902</v>
      </c>
    </row>
    <row r="233" spans="1:3">
      <c r="A233">
        <v>231</v>
      </c>
      <c r="B233">
        <v>20883582.0014413</v>
      </c>
      <c r="C233">
        <v>2061369.5157847</v>
      </c>
    </row>
    <row r="234" spans="1:3">
      <c r="A234">
        <v>232</v>
      </c>
      <c r="B234">
        <v>20879100.3924174</v>
      </c>
      <c r="C234">
        <v>2067562.97554624</v>
      </c>
    </row>
    <row r="235" spans="1:3">
      <c r="A235">
        <v>233</v>
      </c>
      <c r="B235">
        <v>20874430.1711401</v>
      </c>
      <c r="C235">
        <v>2073828.85900161</v>
      </c>
    </row>
    <row r="236" spans="1:3">
      <c r="A236">
        <v>234</v>
      </c>
      <c r="B236">
        <v>20869505.1762308</v>
      </c>
      <c r="C236">
        <v>2081919.79980756</v>
      </c>
    </row>
    <row r="237" spans="1:3">
      <c r="A237">
        <v>235</v>
      </c>
      <c r="B237">
        <v>20864821.3032239</v>
      </c>
      <c r="C237">
        <v>2088654.07737846</v>
      </c>
    </row>
    <row r="238" spans="1:3">
      <c r="A238">
        <v>236</v>
      </c>
      <c r="B238">
        <v>20860200.9985936</v>
      </c>
      <c r="C238">
        <v>2094917.54065229</v>
      </c>
    </row>
    <row r="239" spans="1:3">
      <c r="A239">
        <v>237</v>
      </c>
      <c r="B239">
        <v>20856377.0328472</v>
      </c>
      <c r="C239">
        <v>2100203.08056652</v>
      </c>
    </row>
    <row r="240" spans="1:3">
      <c r="A240">
        <v>238</v>
      </c>
      <c r="B240">
        <v>20852341.8470892</v>
      </c>
      <c r="C240">
        <v>2103585.38918773</v>
      </c>
    </row>
    <row r="241" spans="1:3">
      <c r="A241">
        <v>239</v>
      </c>
      <c r="B241">
        <v>20847747.0070148</v>
      </c>
      <c r="C241">
        <v>2111992.90609876</v>
      </c>
    </row>
    <row r="242" spans="1:3">
      <c r="A242">
        <v>240</v>
      </c>
      <c r="B242">
        <v>20843875.6228596</v>
      </c>
      <c r="C242">
        <v>2116202.52469381</v>
      </c>
    </row>
    <row r="243" spans="1:3">
      <c r="A243">
        <v>241</v>
      </c>
      <c r="B243">
        <v>20839678.4623754</v>
      </c>
      <c r="C243">
        <v>2123714.16668043</v>
      </c>
    </row>
    <row r="244" spans="1:3">
      <c r="A244">
        <v>242</v>
      </c>
      <c r="B244">
        <v>20836074.1804094</v>
      </c>
      <c r="C244">
        <v>2129377.83298099</v>
      </c>
    </row>
    <row r="245" spans="1:3">
      <c r="A245">
        <v>243</v>
      </c>
      <c r="B245">
        <v>20832346.885322</v>
      </c>
      <c r="C245">
        <v>2135694.50394679</v>
      </c>
    </row>
    <row r="246" spans="1:3">
      <c r="A246">
        <v>244</v>
      </c>
      <c r="B246">
        <v>20828329.107742</v>
      </c>
      <c r="C246">
        <v>2141156.35947273</v>
      </c>
    </row>
    <row r="247" spans="1:3">
      <c r="A247">
        <v>245</v>
      </c>
      <c r="B247">
        <v>20824508.6676972</v>
      </c>
      <c r="C247">
        <v>2147607.47116409</v>
      </c>
    </row>
    <row r="248" spans="1:3">
      <c r="A248">
        <v>246</v>
      </c>
      <c r="B248">
        <v>20820780.1401878</v>
      </c>
      <c r="C248">
        <v>2154607.14418036</v>
      </c>
    </row>
    <row r="249" spans="1:3">
      <c r="A249">
        <v>247</v>
      </c>
      <c r="B249">
        <v>20817736.457302</v>
      </c>
      <c r="C249">
        <v>2160466.3992728</v>
      </c>
    </row>
    <row r="250" spans="1:3">
      <c r="A250">
        <v>248</v>
      </c>
      <c r="B250">
        <v>20814712.4992822</v>
      </c>
      <c r="C250">
        <v>2168953.25675694</v>
      </c>
    </row>
    <row r="251" spans="1:3">
      <c r="A251">
        <v>249</v>
      </c>
      <c r="B251">
        <v>20811023.9088363</v>
      </c>
      <c r="C251">
        <v>2174010.61096318</v>
      </c>
    </row>
    <row r="252" spans="1:3">
      <c r="A252">
        <v>250</v>
      </c>
      <c r="B252">
        <v>20808025.5306043</v>
      </c>
      <c r="C252">
        <v>2181364.26748955</v>
      </c>
    </row>
    <row r="253" spans="1:3">
      <c r="A253">
        <v>251</v>
      </c>
      <c r="B253">
        <v>20804666.0416675</v>
      </c>
      <c r="C253">
        <v>2186526.92484429</v>
      </c>
    </row>
    <row r="254" spans="1:3">
      <c r="A254">
        <v>252</v>
      </c>
      <c r="B254">
        <v>20801801.989887</v>
      </c>
      <c r="C254">
        <v>2191979.90447674</v>
      </c>
    </row>
    <row r="255" spans="1:3">
      <c r="A255">
        <v>253</v>
      </c>
      <c r="B255">
        <v>20798839.8920979</v>
      </c>
      <c r="C255">
        <v>2197376.20370751</v>
      </c>
    </row>
    <row r="256" spans="1:3">
      <c r="A256">
        <v>254</v>
      </c>
      <c r="B256">
        <v>20795707.521792</v>
      </c>
      <c r="C256">
        <v>2204846.8394366</v>
      </c>
    </row>
    <row r="257" spans="1:3">
      <c r="A257">
        <v>255</v>
      </c>
      <c r="B257">
        <v>20792720.1927902</v>
      </c>
      <c r="C257">
        <v>2210882.27749454</v>
      </c>
    </row>
    <row r="258" spans="1:3">
      <c r="A258">
        <v>256</v>
      </c>
      <c r="B258">
        <v>20789765.8551235</v>
      </c>
      <c r="C258">
        <v>2216357.63290881</v>
      </c>
    </row>
    <row r="259" spans="1:3">
      <c r="A259">
        <v>257</v>
      </c>
      <c r="B259">
        <v>20787348.8204158</v>
      </c>
      <c r="C259">
        <v>2220892.47126671</v>
      </c>
    </row>
    <row r="260" spans="1:3">
      <c r="A260">
        <v>258</v>
      </c>
      <c r="B260">
        <v>20784822.4884849</v>
      </c>
      <c r="C260">
        <v>2222873.05503801</v>
      </c>
    </row>
    <row r="261" spans="1:3">
      <c r="A261">
        <v>259</v>
      </c>
      <c r="B261">
        <v>20781910.794646</v>
      </c>
      <c r="C261">
        <v>2230549.31332389</v>
      </c>
    </row>
    <row r="262" spans="1:3">
      <c r="A262">
        <v>260</v>
      </c>
      <c r="B262">
        <v>20779448.4396019</v>
      </c>
      <c r="C262">
        <v>2233733.35262459</v>
      </c>
    </row>
    <row r="263" spans="1:3">
      <c r="A263">
        <v>261</v>
      </c>
      <c r="B263">
        <v>20776788.4363108</v>
      </c>
      <c r="C263">
        <v>2240501.17468236</v>
      </c>
    </row>
    <row r="264" spans="1:3">
      <c r="A264">
        <v>262</v>
      </c>
      <c r="B264">
        <v>20774524.1053572</v>
      </c>
      <c r="C264">
        <v>2245389.85867197</v>
      </c>
    </row>
    <row r="265" spans="1:3">
      <c r="A265">
        <v>263</v>
      </c>
      <c r="B265">
        <v>20772209.1367054</v>
      </c>
      <c r="C265">
        <v>2250888.54291565</v>
      </c>
    </row>
    <row r="266" spans="1:3">
      <c r="A266">
        <v>264</v>
      </c>
      <c r="B266">
        <v>20769688.2864273</v>
      </c>
      <c r="C266">
        <v>2255169.47119774</v>
      </c>
    </row>
    <row r="267" spans="1:3">
      <c r="A267">
        <v>265</v>
      </c>
      <c r="B267">
        <v>20767284.7223912</v>
      </c>
      <c r="C267">
        <v>2260603.83337193</v>
      </c>
    </row>
    <row r="268" spans="1:3">
      <c r="A268">
        <v>266</v>
      </c>
      <c r="B268">
        <v>20764936.553183</v>
      </c>
      <c r="C268">
        <v>2266708.89463272</v>
      </c>
    </row>
    <row r="269" spans="1:3">
      <c r="A269">
        <v>267</v>
      </c>
      <c r="B269">
        <v>20763046.2350193</v>
      </c>
      <c r="C269">
        <v>2271802.47835664</v>
      </c>
    </row>
    <row r="270" spans="1:3">
      <c r="A270">
        <v>268</v>
      </c>
      <c r="B270">
        <v>20761221.47915</v>
      </c>
      <c r="C270">
        <v>2279953.49871505</v>
      </c>
    </row>
    <row r="271" spans="1:3">
      <c r="A271">
        <v>269</v>
      </c>
      <c r="B271">
        <v>20758924.1857609</v>
      </c>
      <c r="C271">
        <v>2283713.1505807</v>
      </c>
    </row>
    <row r="272" spans="1:3">
      <c r="A272">
        <v>270</v>
      </c>
      <c r="B272">
        <v>20757069.3113047</v>
      </c>
      <c r="C272">
        <v>2290387.65297086</v>
      </c>
    </row>
    <row r="273" spans="1:3">
      <c r="A273">
        <v>271</v>
      </c>
      <c r="B273">
        <v>20754979.5205451</v>
      </c>
      <c r="C273">
        <v>2294325.89955052</v>
      </c>
    </row>
    <row r="274" spans="1:3">
      <c r="A274">
        <v>272</v>
      </c>
      <c r="B274">
        <v>20753215.118492</v>
      </c>
      <c r="C274">
        <v>2298753.21404107</v>
      </c>
    </row>
    <row r="275" spans="1:3">
      <c r="A275">
        <v>273</v>
      </c>
      <c r="B275">
        <v>20751408.7932877</v>
      </c>
      <c r="C275">
        <v>2302963.93777606</v>
      </c>
    </row>
    <row r="276" spans="1:3">
      <c r="A276">
        <v>274</v>
      </c>
      <c r="B276">
        <v>20749490.6611431</v>
      </c>
      <c r="C276">
        <v>2309534.78669595</v>
      </c>
    </row>
    <row r="277" spans="1:3">
      <c r="A277">
        <v>275</v>
      </c>
      <c r="B277">
        <v>20747657.0450172</v>
      </c>
      <c r="C277">
        <v>2314599.3347462</v>
      </c>
    </row>
    <row r="278" spans="1:3">
      <c r="A278">
        <v>276</v>
      </c>
      <c r="B278">
        <v>20745838.1728599</v>
      </c>
      <c r="C278">
        <v>2318998.99010645</v>
      </c>
    </row>
    <row r="279" spans="1:3">
      <c r="A279">
        <v>277</v>
      </c>
      <c r="B279">
        <v>20744371.954384</v>
      </c>
      <c r="C279">
        <v>2322538.16614697</v>
      </c>
    </row>
    <row r="280" spans="1:3">
      <c r="A280">
        <v>278</v>
      </c>
      <c r="B280">
        <v>20742868.0003557</v>
      </c>
      <c r="C280">
        <v>2322766.07307479</v>
      </c>
    </row>
    <row r="281" spans="1:3">
      <c r="A281">
        <v>279</v>
      </c>
      <c r="B281">
        <v>20741097.158094</v>
      </c>
      <c r="C281">
        <v>2329431.79900238</v>
      </c>
    </row>
    <row r="282" spans="1:3">
      <c r="A282">
        <v>280</v>
      </c>
      <c r="B282">
        <v>20739605.416155</v>
      </c>
      <c r="C282">
        <v>2331306.27553837</v>
      </c>
    </row>
    <row r="283" spans="1:3">
      <c r="A283">
        <v>281</v>
      </c>
      <c r="B283">
        <v>20737991.3648314</v>
      </c>
      <c r="C283">
        <v>2337076.68500495</v>
      </c>
    </row>
    <row r="284" spans="1:3">
      <c r="A284">
        <v>282</v>
      </c>
      <c r="B284">
        <v>20736635.1269808</v>
      </c>
      <c r="C284">
        <v>2340988.82149454</v>
      </c>
    </row>
    <row r="285" spans="1:3">
      <c r="A285">
        <v>283</v>
      </c>
      <c r="B285">
        <v>20735268.136028</v>
      </c>
      <c r="C285">
        <v>2345484.83772975</v>
      </c>
    </row>
    <row r="286" spans="1:3">
      <c r="A286">
        <v>284</v>
      </c>
      <c r="B286">
        <v>20733768.8916393</v>
      </c>
      <c r="C286">
        <v>2348302.64950507</v>
      </c>
    </row>
    <row r="287" spans="1:3">
      <c r="A287">
        <v>285</v>
      </c>
      <c r="B287">
        <v>20732337.902575</v>
      </c>
      <c r="C287">
        <v>2352424.4990584</v>
      </c>
    </row>
    <row r="288" spans="1:3">
      <c r="A288">
        <v>286</v>
      </c>
      <c r="B288">
        <v>20730935.2267571</v>
      </c>
      <c r="C288">
        <v>2357356.90697342</v>
      </c>
    </row>
    <row r="289" spans="1:3">
      <c r="A289">
        <v>287</v>
      </c>
      <c r="B289">
        <v>20729827.1024214</v>
      </c>
      <c r="C289">
        <v>2361474.00994587</v>
      </c>
    </row>
    <row r="290" spans="1:3">
      <c r="A290">
        <v>288</v>
      </c>
      <c r="B290">
        <v>20728784.4815642</v>
      </c>
      <c r="C290">
        <v>2369183.56598369</v>
      </c>
    </row>
    <row r="291" spans="1:3">
      <c r="A291">
        <v>289</v>
      </c>
      <c r="B291">
        <v>20727435.0860617</v>
      </c>
      <c r="C291">
        <v>2371489.83647166</v>
      </c>
    </row>
    <row r="292" spans="1:3">
      <c r="A292">
        <v>290</v>
      </c>
      <c r="B292">
        <v>20726353.4632381</v>
      </c>
      <c r="C292">
        <v>2377359.92889379</v>
      </c>
    </row>
    <row r="293" spans="1:3">
      <c r="A293">
        <v>291</v>
      </c>
      <c r="B293">
        <v>20725132.5572825</v>
      </c>
      <c r="C293">
        <v>2379958.85233944</v>
      </c>
    </row>
    <row r="294" spans="1:3">
      <c r="A294">
        <v>292</v>
      </c>
      <c r="B294">
        <v>20724118.6242008</v>
      </c>
      <c r="C294">
        <v>2383237.37428095</v>
      </c>
    </row>
    <row r="295" spans="1:3">
      <c r="A295">
        <v>293</v>
      </c>
      <c r="B295">
        <v>20723097.8619222</v>
      </c>
      <c r="C295">
        <v>2386127.97989377</v>
      </c>
    </row>
    <row r="296" spans="1:3">
      <c r="A296">
        <v>294</v>
      </c>
      <c r="B296">
        <v>20722003.5094085</v>
      </c>
      <c r="C296">
        <v>2391708.262228</v>
      </c>
    </row>
    <row r="297" spans="1:3">
      <c r="A297">
        <v>295</v>
      </c>
      <c r="B297">
        <v>20720959.4282519</v>
      </c>
      <c r="C297">
        <v>2395744.57930444</v>
      </c>
    </row>
    <row r="298" spans="1:3">
      <c r="A298">
        <v>296</v>
      </c>
      <c r="B298">
        <v>20719923.9206311</v>
      </c>
      <c r="C298">
        <v>2399004.56757119</v>
      </c>
    </row>
    <row r="299" spans="1:3">
      <c r="A299">
        <v>297</v>
      </c>
      <c r="B299">
        <v>20719114.3562132</v>
      </c>
      <c r="C299">
        <v>2401475.9231659</v>
      </c>
    </row>
    <row r="300" spans="1:3">
      <c r="A300">
        <v>298</v>
      </c>
      <c r="B300">
        <v>20718321.4081048</v>
      </c>
      <c r="C300">
        <v>2399851.61360209</v>
      </c>
    </row>
    <row r="301" spans="1:3">
      <c r="A301">
        <v>299</v>
      </c>
      <c r="B301">
        <v>20717336.9199466</v>
      </c>
      <c r="C301">
        <v>2405587.73382984</v>
      </c>
    </row>
    <row r="302" spans="1:3">
      <c r="A302">
        <v>300</v>
      </c>
      <c r="B302">
        <v>20716532.0897303</v>
      </c>
      <c r="C302">
        <v>2406180.18737711</v>
      </c>
    </row>
    <row r="303" spans="1:3">
      <c r="A303">
        <v>301</v>
      </c>
      <c r="B303">
        <v>20715646.2890089</v>
      </c>
      <c r="C303">
        <v>2411087.99820353</v>
      </c>
    </row>
    <row r="304" spans="1:3">
      <c r="A304">
        <v>302</v>
      </c>
      <c r="B304">
        <v>20714922.7901042</v>
      </c>
      <c r="C304">
        <v>2414159.63945293</v>
      </c>
    </row>
    <row r="305" spans="1:3">
      <c r="A305">
        <v>303</v>
      </c>
      <c r="B305">
        <v>20714207.9608364</v>
      </c>
      <c r="C305">
        <v>2417831.43680634</v>
      </c>
    </row>
    <row r="306" spans="1:3">
      <c r="A306">
        <v>304</v>
      </c>
      <c r="B306">
        <v>20713424.1502896</v>
      </c>
      <c r="C306">
        <v>2419323.4015791</v>
      </c>
    </row>
    <row r="307" spans="1:3">
      <c r="A307">
        <v>305</v>
      </c>
      <c r="B307">
        <v>20712680.7643923</v>
      </c>
      <c r="C307">
        <v>2422242.28083028</v>
      </c>
    </row>
    <row r="308" spans="1:3">
      <c r="A308">
        <v>306</v>
      </c>
      <c r="B308">
        <v>20711948.3133047</v>
      </c>
      <c r="C308">
        <v>2426143.69943109</v>
      </c>
    </row>
    <row r="309" spans="1:3">
      <c r="A309">
        <v>307</v>
      </c>
      <c r="B309">
        <v>20711393.6062261</v>
      </c>
      <c r="C309">
        <v>2429390.00806968</v>
      </c>
    </row>
    <row r="310" spans="1:3">
      <c r="A310">
        <v>308</v>
      </c>
      <c r="B310">
        <v>20710883.0019474</v>
      </c>
      <c r="C310">
        <v>2436867.69891548</v>
      </c>
    </row>
    <row r="311" spans="1:3">
      <c r="A311">
        <v>309</v>
      </c>
      <c r="B311">
        <v>20710203.4609747</v>
      </c>
      <c r="C311">
        <v>2438092.55396654</v>
      </c>
    </row>
    <row r="312" spans="1:3">
      <c r="A312">
        <v>310</v>
      </c>
      <c r="B312">
        <v>20709670.5007403</v>
      </c>
      <c r="C312">
        <v>2443502.27387972</v>
      </c>
    </row>
    <row r="313" spans="1:3">
      <c r="A313">
        <v>311</v>
      </c>
      <c r="B313">
        <v>20709068.9031458</v>
      </c>
      <c r="C313">
        <v>2445193.29020614</v>
      </c>
    </row>
    <row r="314" spans="1:3">
      <c r="A314">
        <v>312</v>
      </c>
      <c r="B314">
        <v>20708589.9866528</v>
      </c>
      <c r="C314">
        <v>2447652.50242686</v>
      </c>
    </row>
    <row r="315" spans="1:3">
      <c r="A315">
        <v>313</v>
      </c>
      <c r="B315">
        <v>20708124.1489858</v>
      </c>
      <c r="C315">
        <v>2449541.91711835</v>
      </c>
    </row>
    <row r="316" spans="1:3">
      <c r="A316">
        <v>314</v>
      </c>
      <c r="B316">
        <v>20707616.1332946</v>
      </c>
      <c r="C316">
        <v>2454624.49655336</v>
      </c>
    </row>
    <row r="317" spans="1:3">
      <c r="A317">
        <v>315</v>
      </c>
      <c r="B317">
        <v>20707138.8261175</v>
      </c>
      <c r="C317">
        <v>2458146.84437952</v>
      </c>
    </row>
    <row r="318" spans="1:3">
      <c r="A318">
        <v>316</v>
      </c>
      <c r="B318">
        <v>20706667.3388349</v>
      </c>
      <c r="C318">
        <v>2460790.89623932</v>
      </c>
    </row>
    <row r="319" spans="1:3">
      <c r="A319">
        <v>317</v>
      </c>
      <c r="B319">
        <v>20706324.3427058</v>
      </c>
      <c r="C319">
        <v>2462576.68087347</v>
      </c>
    </row>
    <row r="320" spans="1:3">
      <c r="A320">
        <v>318</v>
      </c>
      <c r="B320">
        <v>20706019.5304469</v>
      </c>
      <c r="C320">
        <v>2459465.06961965</v>
      </c>
    </row>
    <row r="321" spans="1:3">
      <c r="A321">
        <v>319</v>
      </c>
      <c r="B321">
        <v>20705599.2795806</v>
      </c>
      <c r="C321">
        <v>2464977.68370769</v>
      </c>
    </row>
    <row r="322" spans="1:3">
      <c r="A322">
        <v>320</v>
      </c>
      <c r="B322">
        <v>20705282.2986604</v>
      </c>
      <c r="C322">
        <v>2464701.08610508</v>
      </c>
    </row>
    <row r="323" spans="1:3">
      <c r="A323">
        <v>321</v>
      </c>
      <c r="B323">
        <v>20704920.4676514</v>
      </c>
      <c r="C323">
        <v>2469431.73371191</v>
      </c>
    </row>
    <row r="324" spans="1:3">
      <c r="A324">
        <v>322</v>
      </c>
      <c r="B324">
        <v>20704644.6036323</v>
      </c>
      <c r="C324">
        <v>2472221.30094753</v>
      </c>
    </row>
    <row r="325" spans="1:3">
      <c r="A325">
        <v>323</v>
      </c>
      <c r="B325">
        <v>20704384.8935253</v>
      </c>
      <c r="C325">
        <v>2475682.56916949</v>
      </c>
    </row>
    <row r="326" spans="1:3">
      <c r="A326">
        <v>324</v>
      </c>
      <c r="B326">
        <v>20704103.324032</v>
      </c>
      <c r="C326">
        <v>2476388.23481906</v>
      </c>
    </row>
    <row r="327" spans="1:3">
      <c r="A327">
        <v>325</v>
      </c>
      <c r="B327">
        <v>20703844.3274496</v>
      </c>
      <c r="C327">
        <v>2478580.8135115</v>
      </c>
    </row>
    <row r="328" spans="1:3">
      <c r="A328">
        <v>326</v>
      </c>
      <c r="B328">
        <v>20703588.0043964</v>
      </c>
      <c r="C328">
        <v>2482018.51862138</v>
      </c>
    </row>
    <row r="329" spans="1:3">
      <c r="A329">
        <v>327</v>
      </c>
      <c r="B329">
        <v>20703412.9960547</v>
      </c>
      <c r="C329">
        <v>2484812.36889443</v>
      </c>
    </row>
    <row r="330" spans="1:3">
      <c r="A330">
        <v>328</v>
      </c>
      <c r="B330">
        <v>20703270.5784714</v>
      </c>
      <c r="C330">
        <v>2492518.79641025</v>
      </c>
    </row>
    <row r="331" spans="1:3">
      <c r="A331">
        <v>329</v>
      </c>
      <c r="B331">
        <v>20703063.6986513</v>
      </c>
      <c r="C331">
        <v>2493032.27213553</v>
      </c>
    </row>
    <row r="332" spans="1:3">
      <c r="A332">
        <v>330</v>
      </c>
      <c r="B332">
        <v>20702919.9872737</v>
      </c>
      <c r="C332">
        <v>2498451.07141285</v>
      </c>
    </row>
    <row r="333" spans="1:3">
      <c r="A333">
        <v>331</v>
      </c>
      <c r="B333">
        <v>20702753.4283094</v>
      </c>
      <c r="C333">
        <v>2499536.48207725</v>
      </c>
    </row>
    <row r="334" spans="1:3">
      <c r="A334">
        <v>332</v>
      </c>
      <c r="B334">
        <v>20702635.286943</v>
      </c>
      <c r="C334">
        <v>2501353.78120562</v>
      </c>
    </row>
    <row r="335" spans="1:3">
      <c r="A335">
        <v>333</v>
      </c>
      <c r="B335">
        <v>20702531.8953358</v>
      </c>
      <c r="C335">
        <v>2502286.45624989</v>
      </c>
    </row>
    <row r="336" spans="1:3">
      <c r="A336">
        <v>334</v>
      </c>
      <c r="B336">
        <v>20702428.4072172</v>
      </c>
      <c r="C336">
        <v>2507215.9522261</v>
      </c>
    </row>
    <row r="337" spans="1:3">
      <c r="A337">
        <v>335</v>
      </c>
      <c r="B337">
        <v>20702340.513258</v>
      </c>
      <c r="C337">
        <v>2510545.40486221</v>
      </c>
    </row>
    <row r="338" spans="1:3">
      <c r="A338">
        <v>336</v>
      </c>
      <c r="B338">
        <v>20702250.2344944</v>
      </c>
      <c r="C338">
        <v>2512908.16429495</v>
      </c>
    </row>
    <row r="339" spans="1:3">
      <c r="A339">
        <v>337</v>
      </c>
      <c r="B339">
        <v>20702191.6994761</v>
      </c>
      <c r="C339">
        <v>2514183.44845509</v>
      </c>
    </row>
    <row r="340" spans="1:3">
      <c r="A340">
        <v>338</v>
      </c>
      <c r="B340">
        <v>20702160.4695744</v>
      </c>
      <c r="C340">
        <v>2509339.24982291</v>
      </c>
    </row>
    <row r="341" spans="1:3">
      <c r="A341">
        <v>339</v>
      </c>
      <c r="B341">
        <v>20702177.0814299</v>
      </c>
      <c r="C341">
        <v>2511908.86273646</v>
      </c>
    </row>
    <row r="342" spans="1:3">
      <c r="A342">
        <v>340</v>
      </c>
      <c r="B342">
        <v>20702097.2797734</v>
      </c>
      <c r="C342">
        <v>2511604.88551892</v>
      </c>
    </row>
    <row r="343" spans="1:3">
      <c r="A343">
        <v>341</v>
      </c>
      <c r="B343">
        <v>20702086.8994521</v>
      </c>
      <c r="C343">
        <v>2514935.49966961</v>
      </c>
    </row>
    <row r="344" spans="1:3">
      <c r="A344">
        <v>342</v>
      </c>
      <c r="B344">
        <v>20702098.0312033</v>
      </c>
      <c r="C344">
        <v>2514651.55059958</v>
      </c>
    </row>
    <row r="345" spans="1:3">
      <c r="A345">
        <v>343</v>
      </c>
      <c r="B345">
        <v>20702060.9759933</v>
      </c>
      <c r="C345">
        <v>2517126.98698804</v>
      </c>
    </row>
    <row r="346" spans="1:3">
      <c r="A346">
        <v>344</v>
      </c>
      <c r="B346">
        <v>20702111.8007354</v>
      </c>
      <c r="C346">
        <v>2514552.38589969</v>
      </c>
    </row>
    <row r="347" spans="1:3">
      <c r="A347">
        <v>345</v>
      </c>
      <c r="B347">
        <v>20702074.0563464</v>
      </c>
      <c r="C347">
        <v>2516688.1258917</v>
      </c>
    </row>
    <row r="348" spans="1:3">
      <c r="A348">
        <v>346</v>
      </c>
      <c r="B348">
        <v>20702160.372478</v>
      </c>
      <c r="C348">
        <v>2516789.84570737</v>
      </c>
    </row>
    <row r="349" spans="1:3">
      <c r="A349">
        <v>347</v>
      </c>
      <c r="B349">
        <v>20702080.2890217</v>
      </c>
      <c r="C349">
        <v>2514545.48556949</v>
      </c>
    </row>
    <row r="350" spans="1:3">
      <c r="A350">
        <v>348</v>
      </c>
      <c r="B350">
        <v>20702109.6388874</v>
      </c>
      <c r="C350">
        <v>2521245.23613326</v>
      </c>
    </row>
    <row r="351" spans="1:3">
      <c r="A351">
        <v>349</v>
      </c>
      <c r="B351">
        <v>20702028.1748994</v>
      </c>
      <c r="C351">
        <v>2520140.63326563</v>
      </c>
    </row>
    <row r="352" spans="1:3">
      <c r="A352">
        <v>350</v>
      </c>
      <c r="B352">
        <v>20702107.1421427</v>
      </c>
      <c r="C352">
        <v>2524369.32807926</v>
      </c>
    </row>
    <row r="353" spans="1:3">
      <c r="A353">
        <v>351</v>
      </c>
      <c r="B353">
        <v>20702035.9825343</v>
      </c>
      <c r="C353">
        <v>2520016.94003787</v>
      </c>
    </row>
    <row r="354" spans="1:3">
      <c r="A354">
        <v>352</v>
      </c>
      <c r="B354">
        <v>20702037.6238572</v>
      </c>
      <c r="C354">
        <v>2521609.73565372</v>
      </c>
    </row>
    <row r="355" spans="1:3">
      <c r="A355">
        <v>353</v>
      </c>
      <c r="B355">
        <v>20702037.5309754</v>
      </c>
      <c r="C355">
        <v>2522450.95112098</v>
      </c>
    </row>
    <row r="356" spans="1:3">
      <c r="A356">
        <v>354</v>
      </c>
      <c r="B356">
        <v>20702035.8071146</v>
      </c>
      <c r="C356">
        <v>2519680.55449512</v>
      </c>
    </row>
    <row r="357" spans="1:3">
      <c r="A357">
        <v>355</v>
      </c>
      <c r="B357">
        <v>20702033.7564378</v>
      </c>
      <c r="C357">
        <v>2518827.4721874</v>
      </c>
    </row>
    <row r="358" spans="1:3">
      <c r="A358">
        <v>356</v>
      </c>
      <c r="B358">
        <v>20702026.3602057</v>
      </c>
      <c r="C358">
        <v>2519678.94386102</v>
      </c>
    </row>
    <row r="359" spans="1:3">
      <c r="A359">
        <v>357</v>
      </c>
      <c r="B359">
        <v>20702039.8701441</v>
      </c>
      <c r="C359">
        <v>2520529.80969757</v>
      </c>
    </row>
    <row r="360" spans="1:3">
      <c r="A360">
        <v>358</v>
      </c>
      <c r="B360">
        <v>20702042.60959</v>
      </c>
      <c r="C360">
        <v>2522684.1672844</v>
      </c>
    </row>
    <row r="361" spans="1:3">
      <c r="A361">
        <v>359</v>
      </c>
      <c r="B361">
        <v>20702017.2768766</v>
      </c>
      <c r="C361">
        <v>2519944.95135646</v>
      </c>
    </row>
    <row r="362" spans="1:3">
      <c r="A362">
        <v>360</v>
      </c>
      <c r="B362">
        <v>20702018.7384369</v>
      </c>
      <c r="C362">
        <v>2519669.598984</v>
      </c>
    </row>
    <row r="363" spans="1:3">
      <c r="A363">
        <v>361</v>
      </c>
      <c r="B363">
        <v>20702023.3117639</v>
      </c>
      <c r="C363">
        <v>2518698.29360127</v>
      </c>
    </row>
    <row r="364" spans="1:3">
      <c r="A364">
        <v>362</v>
      </c>
      <c r="B364">
        <v>20702018.971367</v>
      </c>
      <c r="C364">
        <v>2520333.25836537</v>
      </c>
    </row>
    <row r="365" spans="1:3">
      <c r="A365">
        <v>363</v>
      </c>
      <c r="B365">
        <v>20702013.6205346</v>
      </c>
      <c r="C365">
        <v>2520860.28923679</v>
      </c>
    </row>
    <row r="366" spans="1:3">
      <c r="A366">
        <v>364</v>
      </c>
      <c r="B366">
        <v>20702015.2026536</v>
      </c>
      <c r="C366">
        <v>2520338.13192485</v>
      </c>
    </row>
    <row r="367" spans="1:3">
      <c r="A367">
        <v>365</v>
      </c>
      <c r="B367">
        <v>20702014.068638</v>
      </c>
      <c r="C367">
        <v>2522361.02530693</v>
      </c>
    </row>
    <row r="368" spans="1:3">
      <c r="A368">
        <v>366</v>
      </c>
      <c r="B368">
        <v>20702012.2916403</v>
      </c>
      <c r="C368">
        <v>2521155.57825711</v>
      </c>
    </row>
    <row r="369" spans="1:3">
      <c r="A369">
        <v>367</v>
      </c>
      <c r="B369">
        <v>20702011.6568108</v>
      </c>
      <c r="C369">
        <v>2521792.92473882</v>
      </c>
    </row>
    <row r="370" spans="1:3">
      <c r="A370">
        <v>368</v>
      </c>
      <c r="B370">
        <v>20702014.1347362</v>
      </c>
      <c r="C370">
        <v>2521539.63950886</v>
      </c>
    </row>
    <row r="371" spans="1:3">
      <c r="A371">
        <v>369</v>
      </c>
      <c r="B371">
        <v>20702016.3364037</v>
      </c>
      <c r="C371">
        <v>2522829.95148309</v>
      </c>
    </row>
    <row r="372" spans="1:3">
      <c r="A372">
        <v>370</v>
      </c>
      <c r="B372">
        <v>20702011.7976154</v>
      </c>
      <c r="C372">
        <v>2521358.89247511</v>
      </c>
    </row>
    <row r="373" spans="1:3">
      <c r="A373">
        <v>371</v>
      </c>
      <c r="B373">
        <v>20702012.1745028</v>
      </c>
      <c r="C373">
        <v>2522431.09345812</v>
      </c>
    </row>
    <row r="374" spans="1:3">
      <c r="A374">
        <v>372</v>
      </c>
      <c r="B374">
        <v>20702011.8859663</v>
      </c>
      <c r="C374">
        <v>2521829.30307135</v>
      </c>
    </row>
    <row r="375" spans="1:3">
      <c r="A375">
        <v>373</v>
      </c>
      <c r="B375">
        <v>20702010.7707224</v>
      </c>
      <c r="C375">
        <v>2521583.43870608</v>
      </c>
    </row>
    <row r="376" spans="1:3">
      <c r="A376">
        <v>374</v>
      </c>
      <c r="B376">
        <v>20702012.3403758</v>
      </c>
      <c r="C376">
        <v>2521181.78751679</v>
      </c>
    </row>
    <row r="377" spans="1:3">
      <c r="A377">
        <v>375</v>
      </c>
      <c r="B377">
        <v>20702012.1680496</v>
      </c>
      <c r="C377">
        <v>2521597.59241404</v>
      </c>
    </row>
    <row r="378" spans="1:3">
      <c r="A378">
        <v>376</v>
      </c>
      <c r="B378">
        <v>20702011.3131819</v>
      </c>
      <c r="C378">
        <v>2521403.441814</v>
      </c>
    </row>
    <row r="379" spans="1:3">
      <c r="A379">
        <v>377</v>
      </c>
      <c r="B379">
        <v>20702009.3714943</v>
      </c>
      <c r="C379">
        <v>2522360.61241746</v>
      </c>
    </row>
    <row r="380" spans="1:3">
      <c r="A380">
        <v>378</v>
      </c>
      <c r="B380">
        <v>20702008.5987319</v>
      </c>
      <c r="C380">
        <v>2522700.69022852</v>
      </c>
    </row>
    <row r="381" spans="1:3">
      <c r="A381">
        <v>379</v>
      </c>
      <c r="B381">
        <v>20702009.5732405</v>
      </c>
      <c r="C381">
        <v>2523222.76699945</v>
      </c>
    </row>
    <row r="382" spans="1:3">
      <c r="A382">
        <v>380</v>
      </c>
      <c r="B382">
        <v>20702009.1965761</v>
      </c>
      <c r="C382">
        <v>2522821.30926706</v>
      </c>
    </row>
    <row r="383" spans="1:3">
      <c r="A383">
        <v>381</v>
      </c>
      <c r="B383">
        <v>20702009.6679542</v>
      </c>
      <c r="C383">
        <v>2522615.31547177</v>
      </c>
    </row>
    <row r="384" spans="1:3">
      <c r="A384">
        <v>382</v>
      </c>
      <c r="B384">
        <v>20702010.1938304</v>
      </c>
      <c r="C384">
        <v>2522797.28689864</v>
      </c>
    </row>
    <row r="385" spans="1:3">
      <c r="A385">
        <v>383</v>
      </c>
      <c r="B385">
        <v>20702008.7406383</v>
      </c>
      <c r="C385">
        <v>2522525.09071432</v>
      </c>
    </row>
    <row r="386" spans="1:3">
      <c r="A386">
        <v>384</v>
      </c>
      <c r="B386">
        <v>20702008.7355057</v>
      </c>
      <c r="C386">
        <v>2522884.95986103</v>
      </c>
    </row>
    <row r="387" spans="1:3">
      <c r="A387">
        <v>385</v>
      </c>
      <c r="B387">
        <v>20702007.4443688</v>
      </c>
      <c r="C387">
        <v>2523317.62495143</v>
      </c>
    </row>
    <row r="388" spans="1:3">
      <c r="A388">
        <v>386</v>
      </c>
      <c r="B388">
        <v>20702007.2721572</v>
      </c>
      <c r="C388">
        <v>2523405.91561951</v>
      </c>
    </row>
    <row r="389" spans="1:3">
      <c r="A389">
        <v>387</v>
      </c>
      <c r="B389">
        <v>20702007.0855476</v>
      </c>
      <c r="C389">
        <v>2524252.39810229</v>
      </c>
    </row>
    <row r="390" spans="1:3">
      <c r="A390">
        <v>388</v>
      </c>
      <c r="B390">
        <v>20702006.651975</v>
      </c>
      <c r="C390">
        <v>2524030.58362157</v>
      </c>
    </row>
    <row r="391" spans="1:3">
      <c r="A391">
        <v>389</v>
      </c>
      <c r="B391">
        <v>20702006.1120015</v>
      </c>
      <c r="C391">
        <v>2523929.75041946</v>
      </c>
    </row>
    <row r="392" spans="1:3">
      <c r="A392">
        <v>390</v>
      </c>
      <c r="B392">
        <v>20702005.9606622</v>
      </c>
      <c r="C392">
        <v>2524009.84825348</v>
      </c>
    </row>
    <row r="393" spans="1:3">
      <c r="A393">
        <v>391</v>
      </c>
      <c r="B393">
        <v>20702006.3358797</v>
      </c>
      <c r="C393">
        <v>2524112.68837881</v>
      </c>
    </row>
    <row r="394" spans="1:3">
      <c r="A394">
        <v>392</v>
      </c>
      <c r="B394">
        <v>20702006.2360809</v>
      </c>
      <c r="C394">
        <v>2524092.66939709</v>
      </c>
    </row>
    <row r="395" spans="1:3">
      <c r="A395">
        <v>393</v>
      </c>
      <c r="B395">
        <v>20702006.3793468</v>
      </c>
      <c r="C395">
        <v>2523755.65266433</v>
      </c>
    </row>
    <row r="396" spans="1:3">
      <c r="A396">
        <v>394</v>
      </c>
      <c r="B396">
        <v>20702005.9573259</v>
      </c>
      <c r="C396">
        <v>2524034.91477436</v>
      </c>
    </row>
    <row r="397" spans="1:3">
      <c r="A397">
        <v>395</v>
      </c>
      <c r="B397">
        <v>20702005.3205275</v>
      </c>
      <c r="C397">
        <v>2523893.64818396</v>
      </c>
    </row>
    <row r="398" spans="1:3">
      <c r="A398">
        <v>396</v>
      </c>
      <c r="B398">
        <v>20702005.4737488</v>
      </c>
      <c r="C398">
        <v>2524237.91344603</v>
      </c>
    </row>
    <row r="399" spans="1:3">
      <c r="A399">
        <v>397</v>
      </c>
      <c r="B399">
        <v>20702005.2153333</v>
      </c>
      <c r="C399">
        <v>2523931.88757838</v>
      </c>
    </row>
    <row r="400" spans="1:3">
      <c r="A400">
        <v>398</v>
      </c>
      <c r="B400">
        <v>20702005.0064372</v>
      </c>
      <c r="C400">
        <v>2523597.71038843</v>
      </c>
    </row>
    <row r="401" spans="1:3">
      <c r="A401">
        <v>399</v>
      </c>
      <c r="B401">
        <v>20702005.025042</v>
      </c>
      <c r="C401">
        <v>2523731.99882115</v>
      </c>
    </row>
    <row r="402" spans="1:3">
      <c r="A402">
        <v>400</v>
      </c>
      <c r="B402">
        <v>20702005.1759517</v>
      </c>
      <c r="C402">
        <v>2523331.6955466</v>
      </c>
    </row>
    <row r="403" spans="1:3">
      <c r="A403">
        <v>401</v>
      </c>
      <c r="B403">
        <v>20702004.98898</v>
      </c>
      <c r="C403">
        <v>2523607.32198722</v>
      </c>
    </row>
    <row r="404" spans="1:3">
      <c r="A404">
        <v>402</v>
      </c>
      <c r="B404">
        <v>20702004.8664121</v>
      </c>
      <c r="C404">
        <v>2523500.25556019</v>
      </c>
    </row>
    <row r="405" spans="1:3">
      <c r="A405">
        <v>403</v>
      </c>
      <c r="B405">
        <v>20702004.9161231</v>
      </c>
      <c r="C405">
        <v>2523545.28277944</v>
      </c>
    </row>
    <row r="406" spans="1:3">
      <c r="A406">
        <v>404</v>
      </c>
      <c r="B406">
        <v>20702004.8695761</v>
      </c>
      <c r="C406">
        <v>2523451.85949574</v>
      </c>
    </row>
    <row r="407" spans="1:3">
      <c r="A407">
        <v>405</v>
      </c>
      <c r="B407">
        <v>20702005.0816285</v>
      </c>
      <c r="C407">
        <v>2523420.28289525</v>
      </c>
    </row>
    <row r="408" spans="1:3">
      <c r="A408">
        <v>406</v>
      </c>
      <c r="B408">
        <v>20702004.8046218</v>
      </c>
      <c r="C408">
        <v>2523581.08313707</v>
      </c>
    </row>
    <row r="409" spans="1:3">
      <c r="A409">
        <v>407</v>
      </c>
      <c r="B409">
        <v>20702004.814906</v>
      </c>
      <c r="C409">
        <v>2523620.8838506</v>
      </c>
    </row>
    <row r="410" spans="1:3">
      <c r="A410">
        <v>408</v>
      </c>
      <c r="B410">
        <v>20702004.823799</v>
      </c>
      <c r="C410">
        <v>2523674.98448406</v>
      </c>
    </row>
    <row r="411" spans="1:3">
      <c r="A411">
        <v>409</v>
      </c>
      <c r="B411">
        <v>20702004.7109942</v>
      </c>
      <c r="C411">
        <v>2523637.37064749</v>
      </c>
    </row>
    <row r="412" spans="1:3">
      <c r="A412">
        <v>410</v>
      </c>
      <c r="B412">
        <v>20702004.7364405</v>
      </c>
      <c r="C412">
        <v>2523671.66932522</v>
      </c>
    </row>
    <row r="413" spans="1:3">
      <c r="A413">
        <v>411</v>
      </c>
      <c r="B413">
        <v>20702004.7770659</v>
      </c>
      <c r="C413">
        <v>2523581.63062575</v>
      </c>
    </row>
    <row r="414" spans="1:3">
      <c r="A414">
        <v>412</v>
      </c>
      <c r="B414">
        <v>20702004.6464578</v>
      </c>
      <c r="C414">
        <v>2523773.7675859</v>
      </c>
    </row>
    <row r="415" spans="1:3">
      <c r="A415">
        <v>413</v>
      </c>
      <c r="B415">
        <v>20702004.6320614</v>
      </c>
      <c r="C415">
        <v>2523782.50269636</v>
      </c>
    </row>
    <row r="416" spans="1:3">
      <c r="A416">
        <v>414</v>
      </c>
      <c r="B416">
        <v>20702004.658576</v>
      </c>
      <c r="C416">
        <v>2523833.39190647</v>
      </c>
    </row>
    <row r="417" spans="1:3">
      <c r="A417">
        <v>415</v>
      </c>
      <c r="B417">
        <v>20702004.6931732</v>
      </c>
      <c r="C417">
        <v>2523887.68944124</v>
      </c>
    </row>
    <row r="418" spans="1:3">
      <c r="A418">
        <v>416</v>
      </c>
      <c r="B418">
        <v>20702004.6037041</v>
      </c>
      <c r="C418">
        <v>2523793.32122199</v>
      </c>
    </row>
    <row r="419" spans="1:3">
      <c r="A419">
        <v>417</v>
      </c>
      <c r="B419">
        <v>20702004.6125506</v>
      </c>
      <c r="C419">
        <v>2523835.54878961</v>
      </c>
    </row>
    <row r="420" spans="1:3">
      <c r="A420">
        <v>418</v>
      </c>
      <c r="B420">
        <v>20702004.6496805</v>
      </c>
      <c r="C420">
        <v>2523730.40316401</v>
      </c>
    </row>
    <row r="421" spans="1:3">
      <c r="A421">
        <v>419</v>
      </c>
      <c r="B421">
        <v>20702004.5909789</v>
      </c>
      <c r="C421">
        <v>2523903.81934758</v>
      </c>
    </row>
    <row r="422" spans="1:3">
      <c r="A422">
        <v>420</v>
      </c>
      <c r="B422">
        <v>20702004.5692823</v>
      </c>
      <c r="C422">
        <v>2523913.74008849</v>
      </c>
    </row>
    <row r="423" spans="1:3">
      <c r="A423">
        <v>421</v>
      </c>
      <c r="B423">
        <v>20702004.5826756</v>
      </c>
      <c r="C423">
        <v>2523918.81106661</v>
      </c>
    </row>
    <row r="424" spans="1:3">
      <c r="A424">
        <v>422</v>
      </c>
      <c r="B424">
        <v>20702004.5768529</v>
      </c>
      <c r="C424">
        <v>2523872.03596576</v>
      </c>
    </row>
    <row r="425" spans="1:3">
      <c r="A425">
        <v>423</v>
      </c>
      <c r="B425">
        <v>20702004.5739084</v>
      </c>
      <c r="C425">
        <v>2523938.18254372</v>
      </c>
    </row>
    <row r="426" spans="1:3">
      <c r="A426">
        <v>424</v>
      </c>
      <c r="B426">
        <v>20702004.5840734</v>
      </c>
      <c r="C426">
        <v>2523912.87400069</v>
      </c>
    </row>
    <row r="427" spans="1:3">
      <c r="A427">
        <v>425</v>
      </c>
      <c r="B427">
        <v>20702004.5478158</v>
      </c>
      <c r="C427">
        <v>2523915.63990247</v>
      </c>
    </row>
    <row r="428" spans="1:3">
      <c r="A428">
        <v>426</v>
      </c>
      <c r="B428">
        <v>20702004.5134493</v>
      </c>
      <c r="C428">
        <v>2523957.61638133</v>
      </c>
    </row>
    <row r="429" spans="1:3">
      <c r="A429">
        <v>427</v>
      </c>
      <c r="B429">
        <v>20702004.5034098</v>
      </c>
      <c r="C429">
        <v>2524040.11126334</v>
      </c>
    </row>
    <row r="430" spans="1:3">
      <c r="A430">
        <v>428</v>
      </c>
      <c r="B430">
        <v>20702004.5054092</v>
      </c>
      <c r="C430">
        <v>2524089.327816</v>
      </c>
    </row>
    <row r="431" spans="1:3">
      <c r="A431">
        <v>429</v>
      </c>
      <c r="B431">
        <v>20702004.5017212</v>
      </c>
      <c r="C431">
        <v>2524026.61766479</v>
      </c>
    </row>
    <row r="432" spans="1:3">
      <c r="A432">
        <v>430</v>
      </c>
      <c r="B432">
        <v>20702004.4994397</v>
      </c>
      <c r="C432">
        <v>2524031.78363025</v>
      </c>
    </row>
    <row r="433" spans="1:3">
      <c r="A433">
        <v>431</v>
      </c>
      <c r="B433">
        <v>20702004.5093418</v>
      </c>
      <c r="C433">
        <v>2524071.2750863</v>
      </c>
    </row>
    <row r="434" spans="1:3">
      <c r="A434">
        <v>432</v>
      </c>
      <c r="B434">
        <v>20702004.5123639</v>
      </c>
      <c r="C434">
        <v>2524027.22899364</v>
      </c>
    </row>
    <row r="435" spans="1:3">
      <c r="A435">
        <v>433</v>
      </c>
      <c r="B435">
        <v>20702004.4786097</v>
      </c>
      <c r="C435">
        <v>2524064.4440677</v>
      </c>
    </row>
    <row r="436" spans="1:3">
      <c r="A436">
        <v>434</v>
      </c>
      <c r="B436">
        <v>20702004.466453</v>
      </c>
      <c r="C436">
        <v>2524002.28252499</v>
      </c>
    </row>
    <row r="437" spans="1:3">
      <c r="A437">
        <v>435</v>
      </c>
      <c r="B437">
        <v>20702004.469953</v>
      </c>
      <c r="C437">
        <v>2524013.05761005</v>
      </c>
    </row>
    <row r="438" spans="1:3">
      <c r="A438">
        <v>436</v>
      </c>
      <c r="B438">
        <v>20702004.4834868</v>
      </c>
      <c r="C438">
        <v>2524007.89417802</v>
      </c>
    </row>
    <row r="439" spans="1:3">
      <c r="A439">
        <v>437</v>
      </c>
      <c r="B439">
        <v>20702004.4742932</v>
      </c>
      <c r="C439">
        <v>2523965.84326401</v>
      </c>
    </row>
    <row r="440" spans="1:3">
      <c r="A440">
        <v>438</v>
      </c>
      <c r="B440">
        <v>20702004.4627453</v>
      </c>
      <c r="C440">
        <v>2523981.46258872</v>
      </c>
    </row>
    <row r="441" spans="1:3">
      <c r="A441">
        <v>439</v>
      </c>
      <c r="B441">
        <v>20702004.4549293</v>
      </c>
      <c r="C441">
        <v>2524003.70415339</v>
      </c>
    </row>
    <row r="442" spans="1:3">
      <c r="A442">
        <v>440</v>
      </c>
      <c r="B442">
        <v>20702004.4546353</v>
      </c>
      <c r="C442">
        <v>2524010.27318796</v>
      </c>
    </row>
    <row r="443" spans="1:3">
      <c r="A443">
        <v>441</v>
      </c>
      <c r="B443">
        <v>20702004.4470797</v>
      </c>
      <c r="C443">
        <v>2524059.84330193</v>
      </c>
    </row>
    <row r="444" spans="1:3">
      <c r="A444">
        <v>442</v>
      </c>
      <c r="B444">
        <v>20702004.4463888</v>
      </c>
      <c r="C444">
        <v>2524064.58306464</v>
      </c>
    </row>
    <row r="445" spans="1:3">
      <c r="A445">
        <v>443</v>
      </c>
      <c r="B445">
        <v>20702004.4487607</v>
      </c>
      <c r="C445">
        <v>2524082.00538964</v>
      </c>
    </row>
    <row r="446" spans="1:3">
      <c r="A446">
        <v>444</v>
      </c>
      <c r="B446">
        <v>20702004.4448178</v>
      </c>
      <c r="C446">
        <v>2524054.46041094</v>
      </c>
    </row>
    <row r="447" spans="1:3">
      <c r="A447">
        <v>445</v>
      </c>
      <c r="B447">
        <v>20702004.437641</v>
      </c>
      <c r="C447">
        <v>2524110.15179496</v>
      </c>
    </row>
    <row r="448" spans="1:3">
      <c r="A448">
        <v>446</v>
      </c>
      <c r="B448">
        <v>20702004.444457</v>
      </c>
      <c r="C448">
        <v>2524119.91117878</v>
      </c>
    </row>
    <row r="449" spans="1:3">
      <c r="A449">
        <v>447</v>
      </c>
      <c r="B449">
        <v>20702004.4379202</v>
      </c>
      <c r="C449">
        <v>2524108.00720152</v>
      </c>
    </row>
    <row r="450" spans="1:3">
      <c r="A450">
        <v>448</v>
      </c>
      <c r="B450">
        <v>20702004.4359392</v>
      </c>
      <c r="C450">
        <v>2524147.41838238</v>
      </c>
    </row>
    <row r="451" spans="1:3">
      <c r="A451">
        <v>449</v>
      </c>
      <c r="B451">
        <v>20702004.4365115</v>
      </c>
      <c r="C451">
        <v>2524153.13474148</v>
      </c>
    </row>
    <row r="452" spans="1:3">
      <c r="A452">
        <v>450</v>
      </c>
      <c r="B452">
        <v>20702004.4382088</v>
      </c>
      <c r="C452">
        <v>2524177.15371064</v>
      </c>
    </row>
    <row r="453" spans="1:3">
      <c r="A453">
        <v>451</v>
      </c>
      <c r="B453">
        <v>20702004.4366552</v>
      </c>
      <c r="C453">
        <v>2524146.71702513</v>
      </c>
    </row>
    <row r="454" spans="1:3">
      <c r="A454">
        <v>452</v>
      </c>
      <c r="B454">
        <v>20702004.4341451</v>
      </c>
      <c r="C454">
        <v>2524162.05735133</v>
      </c>
    </row>
    <row r="455" spans="1:3">
      <c r="A455">
        <v>453</v>
      </c>
      <c r="B455">
        <v>20702004.4343765</v>
      </c>
      <c r="C455">
        <v>2524157.85035635</v>
      </c>
    </row>
    <row r="456" spans="1:3">
      <c r="A456">
        <v>454</v>
      </c>
      <c r="B456">
        <v>20702004.435689</v>
      </c>
      <c r="C456">
        <v>2524179.74450096</v>
      </c>
    </row>
    <row r="457" spans="1:3">
      <c r="A457">
        <v>455</v>
      </c>
      <c r="B457">
        <v>20702004.4347536</v>
      </c>
      <c r="C457">
        <v>2524152.43079176</v>
      </c>
    </row>
    <row r="458" spans="1:3">
      <c r="A458">
        <v>456</v>
      </c>
      <c r="B458">
        <v>20702004.4353839</v>
      </c>
      <c r="C458">
        <v>2524167.57864798</v>
      </c>
    </row>
    <row r="459" spans="1:3">
      <c r="A459">
        <v>457</v>
      </c>
      <c r="B459">
        <v>20702004.4347705</v>
      </c>
      <c r="C459">
        <v>2524164.42893197</v>
      </c>
    </row>
    <row r="460" spans="1:3">
      <c r="A460">
        <v>458</v>
      </c>
      <c r="B460">
        <v>20702004.4330656</v>
      </c>
      <c r="C460">
        <v>2524178.71124725</v>
      </c>
    </row>
    <row r="461" spans="1:3">
      <c r="A461">
        <v>459</v>
      </c>
      <c r="B461">
        <v>20702004.4323046</v>
      </c>
      <c r="C461">
        <v>2524164.33181151</v>
      </c>
    </row>
    <row r="462" spans="1:3">
      <c r="A462">
        <v>460</v>
      </c>
      <c r="B462">
        <v>20702004.4319092</v>
      </c>
      <c r="C462">
        <v>2524162.70642937</v>
      </c>
    </row>
    <row r="463" spans="1:3">
      <c r="A463">
        <v>461</v>
      </c>
      <c r="B463">
        <v>20702004.4299623</v>
      </c>
      <c r="C463">
        <v>2524169.58168979</v>
      </c>
    </row>
    <row r="464" spans="1:3">
      <c r="A464">
        <v>462</v>
      </c>
      <c r="B464">
        <v>20702004.4302283</v>
      </c>
      <c r="C464">
        <v>2524163.26807427</v>
      </c>
    </row>
    <row r="465" spans="1:3">
      <c r="A465">
        <v>463</v>
      </c>
      <c r="B465">
        <v>20702004.4306379</v>
      </c>
      <c r="C465">
        <v>2524175.89337886</v>
      </c>
    </row>
    <row r="466" spans="1:3">
      <c r="A466">
        <v>464</v>
      </c>
      <c r="B466">
        <v>20702004.4285381</v>
      </c>
      <c r="C466">
        <v>2524185.10732386</v>
      </c>
    </row>
    <row r="467" spans="1:3">
      <c r="A467">
        <v>465</v>
      </c>
      <c r="B467">
        <v>20702004.4295024</v>
      </c>
      <c r="C467">
        <v>2524195.65657916</v>
      </c>
    </row>
    <row r="468" spans="1:3">
      <c r="A468">
        <v>466</v>
      </c>
      <c r="B468">
        <v>20702004.4290872</v>
      </c>
      <c r="C468">
        <v>2524185.61859416</v>
      </c>
    </row>
    <row r="469" spans="1:3">
      <c r="A469">
        <v>467</v>
      </c>
      <c r="B469">
        <v>20702004.429405</v>
      </c>
      <c r="C469">
        <v>2524168.78382503</v>
      </c>
    </row>
    <row r="470" spans="1:3">
      <c r="A470">
        <v>468</v>
      </c>
      <c r="B470">
        <v>20702004.4292269</v>
      </c>
      <c r="C470">
        <v>2524173.96300583</v>
      </c>
    </row>
    <row r="471" spans="1:3">
      <c r="A471">
        <v>469</v>
      </c>
      <c r="B471">
        <v>20702004.4289596</v>
      </c>
      <c r="C471">
        <v>2524190.93704983</v>
      </c>
    </row>
    <row r="472" spans="1:3">
      <c r="A472">
        <v>470</v>
      </c>
      <c r="B472">
        <v>20702004.4286782</v>
      </c>
      <c r="C472">
        <v>2524184.70410861</v>
      </c>
    </row>
    <row r="473" spans="1:3">
      <c r="A473">
        <v>471</v>
      </c>
      <c r="B473">
        <v>20702004.4280198</v>
      </c>
      <c r="C473">
        <v>2524210.27628077</v>
      </c>
    </row>
    <row r="474" spans="1:3">
      <c r="A474">
        <v>472</v>
      </c>
      <c r="B474">
        <v>20702004.4282958</v>
      </c>
      <c r="C474">
        <v>2524207.99752464</v>
      </c>
    </row>
    <row r="475" spans="1:3">
      <c r="A475">
        <v>473</v>
      </c>
      <c r="B475">
        <v>20702004.4285013</v>
      </c>
      <c r="C475">
        <v>2524213.60513963</v>
      </c>
    </row>
    <row r="476" spans="1:3">
      <c r="A476">
        <v>474</v>
      </c>
      <c r="B476">
        <v>20702004.4282476</v>
      </c>
      <c r="C476">
        <v>2524210.83568968</v>
      </c>
    </row>
    <row r="477" spans="1:3">
      <c r="A477">
        <v>475</v>
      </c>
      <c r="B477">
        <v>20702004.4280736</v>
      </c>
      <c r="C477">
        <v>2524214.66645087</v>
      </c>
    </row>
    <row r="478" spans="1:3">
      <c r="A478">
        <v>476</v>
      </c>
      <c r="B478">
        <v>20702004.4273061</v>
      </c>
      <c r="C478">
        <v>2524210.89340625</v>
      </c>
    </row>
    <row r="479" spans="1:3">
      <c r="A479">
        <v>477</v>
      </c>
      <c r="B479">
        <v>20702004.4267603</v>
      </c>
      <c r="C479">
        <v>2524213.43443738</v>
      </c>
    </row>
    <row r="480" spans="1:3">
      <c r="A480">
        <v>478</v>
      </c>
      <c r="B480">
        <v>20702004.4265131</v>
      </c>
      <c r="C480">
        <v>2524205.89069576</v>
      </c>
    </row>
    <row r="481" spans="1:3">
      <c r="A481">
        <v>479</v>
      </c>
      <c r="B481">
        <v>20702004.4260969</v>
      </c>
      <c r="C481">
        <v>2524208.32558896</v>
      </c>
    </row>
    <row r="482" spans="1:3">
      <c r="A482">
        <v>480</v>
      </c>
      <c r="B482">
        <v>20702004.4259344</v>
      </c>
      <c r="C482">
        <v>2524205.31338469</v>
      </c>
    </row>
    <row r="483" spans="1:3">
      <c r="A483">
        <v>481</v>
      </c>
      <c r="B483">
        <v>20702004.4257723</v>
      </c>
      <c r="C483">
        <v>2524208.19272809</v>
      </c>
    </row>
    <row r="484" spans="1:3">
      <c r="A484">
        <v>482</v>
      </c>
      <c r="B484">
        <v>20702004.4259412</v>
      </c>
      <c r="C484">
        <v>2524197.83513961</v>
      </c>
    </row>
    <row r="485" spans="1:3">
      <c r="A485">
        <v>483</v>
      </c>
      <c r="B485">
        <v>20702004.4258772</v>
      </c>
      <c r="C485">
        <v>2524208.64064292</v>
      </c>
    </row>
    <row r="486" spans="1:3">
      <c r="A486">
        <v>484</v>
      </c>
      <c r="B486">
        <v>20702004.4253959</v>
      </c>
      <c r="C486">
        <v>2524218.11711008</v>
      </c>
    </row>
    <row r="487" spans="1:3">
      <c r="A487">
        <v>485</v>
      </c>
      <c r="B487">
        <v>20702004.4259497</v>
      </c>
      <c r="C487">
        <v>2524211.78081792</v>
      </c>
    </row>
    <row r="488" spans="1:3">
      <c r="A488">
        <v>486</v>
      </c>
      <c r="B488">
        <v>20702004.4255124</v>
      </c>
      <c r="C488">
        <v>2524220.39140762</v>
      </c>
    </row>
    <row r="489" spans="1:3">
      <c r="A489">
        <v>487</v>
      </c>
      <c r="B489">
        <v>20702004.4251695</v>
      </c>
      <c r="C489">
        <v>2524226.22899316</v>
      </c>
    </row>
    <row r="490" spans="1:3">
      <c r="A490">
        <v>488</v>
      </c>
      <c r="B490">
        <v>20702004.4255327</v>
      </c>
      <c r="C490">
        <v>2524237.44280554</v>
      </c>
    </row>
    <row r="491" spans="1:3">
      <c r="A491">
        <v>489</v>
      </c>
      <c r="B491">
        <v>20702004.4252923</v>
      </c>
      <c r="C491">
        <v>2524224.28348788</v>
      </c>
    </row>
    <row r="492" spans="1:3">
      <c r="A492">
        <v>490</v>
      </c>
      <c r="B492">
        <v>20702004.4253044</v>
      </c>
      <c r="C492">
        <v>2524230.13514276</v>
      </c>
    </row>
    <row r="493" spans="1:3">
      <c r="A493">
        <v>491</v>
      </c>
      <c r="B493">
        <v>20702004.4251065</v>
      </c>
      <c r="C493">
        <v>2524221.95591006</v>
      </c>
    </row>
    <row r="494" spans="1:3">
      <c r="A494">
        <v>492</v>
      </c>
      <c r="B494">
        <v>20702004.4253113</v>
      </c>
      <c r="C494">
        <v>2524221.65622818</v>
      </c>
    </row>
    <row r="495" spans="1:3">
      <c r="A495">
        <v>493</v>
      </c>
      <c r="B495">
        <v>20702004.4251312</v>
      </c>
      <c r="C495">
        <v>2524221.47476325</v>
      </c>
    </row>
    <row r="496" spans="1:3">
      <c r="A496">
        <v>494</v>
      </c>
      <c r="B496">
        <v>20702004.4250663</v>
      </c>
      <c r="C496">
        <v>2524223.33063578</v>
      </c>
    </row>
    <row r="497" spans="1:3">
      <c r="A497">
        <v>495</v>
      </c>
      <c r="B497">
        <v>20702004.4249993</v>
      </c>
      <c r="C497">
        <v>2524222.16288805</v>
      </c>
    </row>
    <row r="498" spans="1:3">
      <c r="A498">
        <v>496</v>
      </c>
      <c r="B498">
        <v>20702004.425066</v>
      </c>
      <c r="C498">
        <v>2524220.8210277</v>
      </c>
    </row>
    <row r="499" spans="1:3">
      <c r="A499">
        <v>497</v>
      </c>
      <c r="B499">
        <v>20702004.4251064</v>
      </c>
      <c r="C499">
        <v>2524217.19795399</v>
      </c>
    </row>
    <row r="500" spans="1:3">
      <c r="A500">
        <v>498</v>
      </c>
      <c r="B500">
        <v>20702004.4250539</v>
      </c>
      <c r="C500">
        <v>2524222.60522192</v>
      </c>
    </row>
    <row r="501" spans="1:3">
      <c r="A501">
        <v>499</v>
      </c>
      <c r="B501">
        <v>20702004.4249476</v>
      </c>
      <c r="C501">
        <v>2524228.68820792</v>
      </c>
    </row>
    <row r="502" spans="1:3">
      <c r="A502">
        <v>500</v>
      </c>
      <c r="B502">
        <v>20702004.4248521</v>
      </c>
      <c r="C502">
        <v>2524230.40965582</v>
      </c>
    </row>
    <row r="503" spans="1:3">
      <c r="A503">
        <v>501</v>
      </c>
      <c r="B503">
        <v>20702004.4248083</v>
      </c>
      <c r="C503">
        <v>2524230.61225104</v>
      </c>
    </row>
    <row r="504" spans="1:3">
      <c r="A504">
        <v>502</v>
      </c>
      <c r="B504">
        <v>20702004.4247852</v>
      </c>
      <c r="C504">
        <v>2524236.10397798</v>
      </c>
    </row>
    <row r="505" spans="1:3">
      <c r="A505">
        <v>503</v>
      </c>
      <c r="B505">
        <v>20702004.424741</v>
      </c>
      <c r="C505">
        <v>2524236.27686578</v>
      </c>
    </row>
    <row r="506" spans="1:3">
      <c r="A506">
        <v>504</v>
      </c>
      <c r="B506">
        <v>20702004.4247367</v>
      </c>
      <c r="C506">
        <v>2524235.60980313</v>
      </c>
    </row>
    <row r="507" spans="1:3">
      <c r="A507">
        <v>505</v>
      </c>
      <c r="B507">
        <v>20702004.4247291</v>
      </c>
      <c r="C507">
        <v>2524233.95217749</v>
      </c>
    </row>
    <row r="508" spans="1:3">
      <c r="A508">
        <v>506</v>
      </c>
      <c r="B508">
        <v>20702004.4247875</v>
      </c>
      <c r="C508">
        <v>2524234.23987362</v>
      </c>
    </row>
    <row r="509" spans="1:3">
      <c r="A509">
        <v>507</v>
      </c>
      <c r="B509">
        <v>20702004.4247511</v>
      </c>
      <c r="C509">
        <v>2524232.75965735</v>
      </c>
    </row>
    <row r="510" spans="1:3">
      <c r="A510">
        <v>508</v>
      </c>
      <c r="B510">
        <v>20702004.4246496</v>
      </c>
      <c r="C510">
        <v>2524238.29598591</v>
      </c>
    </row>
    <row r="511" spans="1:3">
      <c r="A511">
        <v>509</v>
      </c>
      <c r="B511">
        <v>20702004.4247155</v>
      </c>
      <c r="C511">
        <v>2524233.71426255</v>
      </c>
    </row>
    <row r="512" spans="1:3">
      <c r="A512">
        <v>510</v>
      </c>
      <c r="B512">
        <v>20702004.4246545</v>
      </c>
      <c r="C512">
        <v>2524238.00018057</v>
      </c>
    </row>
    <row r="513" spans="1:3">
      <c r="A513">
        <v>511</v>
      </c>
      <c r="B513">
        <v>20702004.4247493</v>
      </c>
      <c r="C513">
        <v>2524242.76911716</v>
      </c>
    </row>
    <row r="514" spans="1:3">
      <c r="A514">
        <v>512</v>
      </c>
      <c r="B514">
        <v>20702004.4246753</v>
      </c>
      <c r="C514">
        <v>2524240.90935936</v>
      </c>
    </row>
    <row r="515" spans="1:3">
      <c r="A515">
        <v>513</v>
      </c>
      <c r="B515">
        <v>20702004.4246664</v>
      </c>
      <c r="C515">
        <v>2524239.37809611</v>
      </c>
    </row>
    <row r="516" spans="1:3">
      <c r="A516">
        <v>514</v>
      </c>
      <c r="B516">
        <v>20702004.4246287</v>
      </c>
      <c r="C516">
        <v>2524239.27523521</v>
      </c>
    </row>
    <row r="517" spans="1:3">
      <c r="A517">
        <v>515</v>
      </c>
      <c r="B517">
        <v>20702004.4246374</v>
      </c>
      <c r="C517">
        <v>2524239.05194035</v>
      </c>
    </row>
    <row r="518" spans="1:3">
      <c r="A518">
        <v>516</v>
      </c>
      <c r="B518">
        <v>20702004.4246272</v>
      </c>
      <c r="C518">
        <v>2524238.74296059</v>
      </c>
    </row>
    <row r="519" spans="1:3">
      <c r="A519">
        <v>517</v>
      </c>
      <c r="B519">
        <v>20702004.4246301</v>
      </c>
      <c r="C519">
        <v>2524239.5973444</v>
      </c>
    </row>
    <row r="520" spans="1:3">
      <c r="A520">
        <v>518</v>
      </c>
      <c r="B520">
        <v>20702004.4246406</v>
      </c>
      <c r="C520">
        <v>2524240.82612222</v>
      </c>
    </row>
    <row r="521" spans="1:3">
      <c r="A521">
        <v>519</v>
      </c>
      <c r="B521">
        <v>20702004.4246401</v>
      </c>
      <c r="C521">
        <v>2524238.91629808</v>
      </c>
    </row>
    <row r="522" spans="1:3">
      <c r="A522">
        <v>520</v>
      </c>
      <c r="B522">
        <v>20702004.4246401</v>
      </c>
      <c r="C522">
        <v>2524235.57764314</v>
      </c>
    </row>
    <row r="523" spans="1:3">
      <c r="A523">
        <v>521</v>
      </c>
      <c r="B523">
        <v>20702004.4246148</v>
      </c>
      <c r="C523">
        <v>2524239.45268565</v>
      </c>
    </row>
    <row r="524" spans="1:3">
      <c r="A524">
        <v>522</v>
      </c>
      <c r="B524">
        <v>20702004.4246166</v>
      </c>
      <c r="C524">
        <v>2524238.81503257</v>
      </c>
    </row>
    <row r="525" spans="1:3">
      <c r="A525">
        <v>523</v>
      </c>
      <c r="B525">
        <v>20702004.4246186</v>
      </c>
      <c r="C525">
        <v>2524239.86575057</v>
      </c>
    </row>
    <row r="526" spans="1:3">
      <c r="A526">
        <v>524</v>
      </c>
      <c r="B526">
        <v>20702004.4246154</v>
      </c>
      <c r="C526">
        <v>2524242.35454909</v>
      </c>
    </row>
    <row r="527" spans="1:3">
      <c r="A527">
        <v>525</v>
      </c>
      <c r="B527">
        <v>20702004.4246133</v>
      </c>
      <c r="C527">
        <v>2524240.41147775</v>
      </c>
    </row>
    <row r="528" spans="1:3">
      <c r="A528">
        <v>526</v>
      </c>
      <c r="B528">
        <v>20702004.4246095</v>
      </c>
      <c r="C528">
        <v>2524240.40318341</v>
      </c>
    </row>
    <row r="529" spans="1:3">
      <c r="A529">
        <v>527</v>
      </c>
      <c r="B529">
        <v>20702004.4246085</v>
      </c>
      <c r="C529">
        <v>2524240.15149548</v>
      </c>
    </row>
    <row r="530" spans="1:3">
      <c r="A530">
        <v>528</v>
      </c>
      <c r="B530">
        <v>20702004.4246067</v>
      </c>
      <c r="C530">
        <v>2524240.42809237</v>
      </c>
    </row>
    <row r="531" spans="1:3">
      <c r="A531">
        <v>529</v>
      </c>
      <c r="B531">
        <v>20702004.4246037</v>
      </c>
      <c r="C531">
        <v>2524239.13172351</v>
      </c>
    </row>
    <row r="532" spans="1:3">
      <c r="A532">
        <v>530</v>
      </c>
      <c r="B532">
        <v>20702004.4246088</v>
      </c>
      <c r="C532">
        <v>2524239.216342</v>
      </c>
    </row>
    <row r="533" spans="1:3">
      <c r="A533">
        <v>531</v>
      </c>
      <c r="B533">
        <v>20702004.4246019</v>
      </c>
      <c r="C533">
        <v>2524238.71513905</v>
      </c>
    </row>
    <row r="534" spans="1:3">
      <c r="A534">
        <v>532</v>
      </c>
      <c r="B534">
        <v>20702004.424608</v>
      </c>
      <c r="C534">
        <v>2524237.98240934</v>
      </c>
    </row>
    <row r="535" spans="1:3">
      <c r="A535">
        <v>533</v>
      </c>
      <c r="B535">
        <v>20702004.424594</v>
      </c>
      <c r="C535">
        <v>2524239.77730126</v>
      </c>
    </row>
    <row r="536" spans="1:3">
      <c r="A536">
        <v>534</v>
      </c>
      <c r="B536">
        <v>20702004.4245858</v>
      </c>
      <c r="C536">
        <v>2524240.45521452</v>
      </c>
    </row>
    <row r="537" spans="1:3">
      <c r="A537">
        <v>535</v>
      </c>
      <c r="B537">
        <v>20702004.4245887</v>
      </c>
      <c r="C537">
        <v>2524239.63729204</v>
      </c>
    </row>
    <row r="538" spans="1:3">
      <c r="A538">
        <v>536</v>
      </c>
      <c r="B538">
        <v>20702004.4245899</v>
      </c>
      <c r="C538">
        <v>2524240.32928167</v>
      </c>
    </row>
    <row r="539" spans="1:3">
      <c r="A539">
        <v>537</v>
      </c>
      <c r="B539">
        <v>20702004.4245822</v>
      </c>
      <c r="C539">
        <v>2524241.31915322</v>
      </c>
    </row>
    <row r="540" spans="1:3">
      <c r="A540">
        <v>538</v>
      </c>
      <c r="B540">
        <v>20702004.4245807</v>
      </c>
      <c r="C540">
        <v>2524241.1749027</v>
      </c>
    </row>
    <row r="541" spans="1:3">
      <c r="A541">
        <v>539</v>
      </c>
      <c r="B541">
        <v>20702004.4245833</v>
      </c>
      <c r="C541">
        <v>2524240.57555132</v>
      </c>
    </row>
    <row r="542" spans="1:3">
      <c r="A542">
        <v>540</v>
      </c>
      <c r="B542">
        <v>20702004.4245753</v>
      </c>
      <c r="C542">
        <v>2524243.11913517</v>
      </c>
    </row>
    <row r="543" spans="1:3">
      <c r="A543">
        <v>541</v>
      </c>
      <c r="B543">
        <v>20702004.424573</v>
      </c>
      <c r="C543">
        <v>2524243.6535253</v>
      </c>
    </row>
    <row r="544" spans="1:3">
      <c r="A544">
        <v>542</v>
      </c>
      <c r="B544">
        <v>20702004.4245718</v>
      </c>
      <c r="C544">
        <v>2524243.35982383</v>
      </c>
    </row>
    <row r="545" spans="1:3">
      <c r="A545">
        <v>543</v>
      </c>
      <c r="B545">
        <v>20702004.4245736</v>
      </c>
      <c r="C545">
        <v>2524243.40439456</v>
      </c>
    </row>
    <row r="546" spans="1:3">
      <c r="A546">
        <v>544</v>
      </c>
      <c r="B546">
        <v>20702004.4245798</v>
      </c>
      <c r="C546">
        <v>2524244.54389469</v>
      </c>
    </row>
    <row r="547" spans="1:3">
      <c r="A547">
        <v>545</v>
      </c>
      <c r="B547">
        <v>20702004.4245719</v>
      </c>
      <c r="C547">
        <v>2524243.01776781</v>
      </c>
    </row>
    <row r="548" spans="1:3">
      <c r="A548">
        <v>546</v>
      </c>
      <c r="B548">
        <v>20702004.424568</v>
      </c>
      <c r="C548">
        <v>2524244.20306827</v>
      </c>
    </row>
    <row r="549" spans="1:3">
      <c r="A549">
        <v>547</v>
      </c>
      <c r="B549">
        <v>20702004.4245731</v>
      </c>
      <c r="C549">
        <v>2524243.93130018</v>
      </c>
    </row>
    <row r="550" spans="1:3">
      <c r="A550">
        <v>548</v>
      </c>
      <c r="B550">
        <v>20702004.4245695</v>
      </c>
      <c r="C550">
        <v>2524244.43675694</v>
      </c>
    </row>
    <row r="551" spans="1:3">
      <c r="A551">
        <v>549</v>
      </c>
      <c r="B551">
        <v>20702004.4245653</v>
      </c>
      <c r="C551">
        <v>2524244.00733401</v>
      </c>
    </row>
    <row r="552" spans="1:3">
      <c r="A552">
        <v>550</v>
      </c>
      <c r="B552">
        <v>20702004.4245707</v>
      </c>
      <c r="C552">
        <v>2524242.52837131</v>
      </c>
    </row>
    <row r="553" spans="1:3">
      <c r="A553">
        <v>551</v>
      </c>
      <c r="B553">
        <v>20702004.4245675</v>
      </c>
      <c r="C553">
        <v>2524243.60490554</v>
      </c>
    </row>
    <row r="554" spans="1:3">
      <c r="A554">
        <v>552</v>
      </c>
      <c r="B554">
        <v>20702004.4245654</v>
      </c>
      <c r="C554">
        <v>2524245.85705543</v>
      </c>
    </row>
    <row r="555" spans="1:3">
      <c r="A555">
        <v>553</v>
      </c>
      <c r="B555">
        <v>20702004.4245655</v>
      </c>
      <c r="C555">
        <v>2524244.22880063</v>
      </c>
    </row>
    <row r="556" spans="1:3">
      <c r="A556">
        <v>554</v>
      </c>
      <c r="B556">
        <v>20702004.4245657</v>
      </c>
      <c r="C556">
        <v>2524244.15651579</v>
      </c>
    </row>
    <row r="557" spans="1:3">
      <c r="A557">
        <v>555</v>
      </c>
      <c r="B557">
        <v>20702004.4245656</v>
      </c>
      <c r="C557">
        <v>2524244.12743172</v>
      </c>
    </row>
    <row r="558" spans="1:3">
      <c r="A558">
        <v>556</v>
      </c>
      <c r="B558">
        <v>20702004.4245652</v>
      </c>
      <c r="C558">
        <v>2524244.10825089</v>
      </c>
    </row>
    <row r="559" spans="1:3">
      <c r="A559">
        <v>557</v>
      </c>
      <c r="B559">
        <v>20702004.4245654</v>
      </c>
      <c r="C559">
        <v>2524244.01632805</v>
      </c>
    </row>
    <row r="560" spans="1:3">
      <c r="A560">
        <v>558</v>
      </c>
      <c r="B560">
        <v>20702004.4245656</v>
      </c>
      <c r="C560">
        <v>2524244.14568975</v>
      </c>
    </row>
    <row r="561" spans="1:3">
      <c r="A561">
        <v>559</v>
      </c>
      <c r="B561">
        <v>20702004.4245654</v>
      </c>
      <c r="C561">
        <v>2524244.47459126</v>
      </c>
    </row>
    <row r="562" spans="1:3">
      <c r="A562">
        <v>560</v>
      </c>
      <c r="B562">
        <v>20702004.4245658</v>
      </c>
      <c r="C562">
        <v>2524243.73194231</v>
      </c>
    </row>
    <row r="563" spans="1:3">
      <c r="A563">
        <v>561</v>
      </c>
      <c r="B563">
        <v>20702004.4245643</v>
      </c>
      <c r="C563">
        <v>2524244.35881354</v>
      </c>
    </row>
    <row r="564" spans="1:3">
      <c r="A564">
        <v>562</v>
      </c>
      <c r="B564">
        <v>20702004.4245648</v>
      </c>
      <c r="C564">
        <v>2524244.52123591</v>
      </c>
    </row>
    <row r="565" spans="1:3">
      <c r="A565">
        <v>563</v>
      </c>
      <c r="B565">
        <v>20702004.4245641</v>
      </c>
      <c r="C565">
        <v>2524244.39604705</v>
      </c>
    </row>
    <row r="566" spans="1:3">
      <c r="A566">
        <v>564</v>
      </c>
      <c r="B566">
        <v>20702004.4245642</v>
      </c>
      <c r="C566">
        <v>2524244.3939246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16954410.5847221</v>
      </c>
      <c r="C2">
        <v>6730522.5323748</v>
      </c>
    </row>
    <row r="3" spans="1:3">
      <c r="A3">
        <v>1</v>
      </c>
      <c r="B3">
        <v>120807127.311179</v>
      </c>
      <c r="C3">
        <v>6730522.5323748</v>
      </c>
    </row>
    <row r="4" spans="1:3">
      <c r="A4">
        <v>2</v>
      </c>
      <c r="B4">
        <v>119340605.067375</v>
      </c>
      <c r="C4">
        <v>6730522.5323748</v>
      </c>
    </row>
    <row r="5" spans="1:3">
      <c r="A5">
        <v>3</v>
      </c>
      <c r="B5">
        <v>117913022.156379</v>
      </c>
      <c r="C5">
        <v>6730522.5323748</v>
      </c>
    </row>
    <row r="6" spans="1:3">
      <c r="A6">
        <v>4</v>
      </c>
      <c r="B6">
        <v>116501687.193289</v>
      </c>
      <c r="C6">
        <v>6730522.5323748</v>
      </c>
    </row>
    <row r="7" spans="1:3">
      <c r="A7">
        <v>5</v>
      </c>
      <c r="B7">
        <v>115081427.563537</v>
      </c>
      <c r="C7">
        <v>6730522.5323748</v>
      </c>
    </row>
    <row r="8" spans="1:3">
      <c r="A8">
        <v>6</v>
      </c>
      <c r="B8">
        <v>113657850.307924</v>
      </c>
      <c r="C8">
        <v>6730522.5323748</v>
      </c>
    </row>
    <row r="9" spans="1:3">
      <c r="A9">
        <v>7</v>
      </c>
      <c r="B9">
        <v>112235373.433002</v>
      </c>
      <c r="C9">
        <v>6730522.5323748</v>
      </c>
    </row>
    <row r="10" spans="1:3">
      <c r="A10">
        <v>8</v>
      </c>
      <c r="B10">
        <v>110467799.616626</v>
      </c>
      <c r="C10">
        <v>6730522.5323748</v>
      </c>
    </row>
    <row r="11" spans="1:3">
      <c r="A11">
        <v>9</v>
      </c>
      <c r="B11">
        <v>108845530.7347</v>
      </c>
      <c r="C11">
        <v>6730522.5323748</v>
      </c>
    </row>
    <row r="12" spans="1:3">
      <c r="A12">
        <v>10</v>
      </c>
      <c r="B12">
        <v>63242402.0748738</v>
      </c>
      <c r="C12">
        <v>6730522.5323748</v>
      </c>
    </row>
    <row r="13" spans="1:3">
      <c r="A13">
        <v>11</v>
      </c>
      <c r="B13">
        <v>47745904.6538214</v>
      </c>
      <c r="C13">
        <v>6730522.5323748</v>
      </c>
    </row>
    <row r="14" spans="1:3">
      <c r="A14">
        <v>12</v>
      </c>
      <c r="B14">
        <v>43862242.9816746</v>
      </c>
      <c r="C14">
        <v>6730522.5323748</v>
      </c>
    </row>
    <row r="15" spans="1:3">
      <c r="A15">
        <v>13</v>
      </c>
      <c r="B15">
        <v>41058378.6165909</v>
      </c>
      <c r="C15">
        <v>6730522.5323748</v>
      </c>
    </row>
    <row r="16" spans="1:3">
      <c r="A16">
        <v>14</v>
      </c>
      <c r="B16">
        <v>40983784.3388052</v>
      </c>
      <c r="C16">
        <v>6730522.5323748</v>
      </c>
    </row>
    <row r="17" spans="1:3">
      <c r="A17">
        <v>15</v>
      </c>
      <c r="B17">
        <v>38801083.052268</v>
      </c>
      <c r="C17">
        <v>6730522.5323748</v>
      </c>
    </row>
    <row r="18" spans="1:3">
      <c r="A18">
        <v>16</v>
      </c>
      <c r="B18">
        <v>38714508.7480521</v>
      </c>
      <c r="C18">
        <v>6730522.5323748</v>
      </c>
    </row>
    <row r="19" spans="1:3">
      <c r="A19">
        <v>17</v>
      </c>
      <c r="B19">
        <v>36996816.1116127</v>
      </c>
      <c r="C19">
        <v>6730522.5323748</v>
      </c>
    </row>
    <row r="20" spans="1:3">
      <c r="A20">
        <v>18</v>
      </c>
      <c r="B20">
        <v>36901420.0028944</v>
      </c>
      <c r="C20">
        <v>6730522.5323748</v>
      </c>
    </row>
    <row r="21" spans="1:3">
      <c r="A21">
        <v>19</v>
      </c>
      <c r="B21">
        <v>35516165.4324855</v>
      </c>
      <c r="C21">
        <v>6730522.5323748</v>
      </c>
    </row>
    <row r="22" spans="1:3">
      <c r="A22">
        <v>20</v>
      </c>
      <c r="B22">
        <v>33778681.2204143</v>
      </c>
      <c r="C22">
        <v>6730522.5323748</v>
      </c>
    </row>
    <row r="23" spans="1:3">
      <c r="A23">
        <v>21</v>
      </c>
      <c r="B23">
        <v>30238768.8947693</v>
      </c>
      <c r="C23">
        <v>6730522.5323748</v>
      </c>
    </row>
    <row r="24" spans="1:3">
      <c r="A24">
        <v>22</v>
      </c>
      <c r="B24">
        <v>28054888.9414327</v>
      </c>
      <c r="C24">
        <v>6730522.5323748</v>
      </c>
    </row>
    <row r="25" spans="1:3">
      <c r="A25">
        <v>23</v>
      </c>
      <c r="B25">
        <v>26414985.7549199</v>
      </c>
      <c r="C25">
        <v>6730522.5323748</v>
      </c>
    </row>
    <row r="26" spans="1:3">
      <c r="A26">
        <v>24</v>
      </c>
      <c r="B26">
        <v>25459134.4201745</v>
      </c>
      <c r="C26">
        <v>6730522.5323748</v>
      </c>
    </row>
    <row r="27" spans="1:3">
      <c r="A27">
        <v>25</v>
      </c>
      <c r="B27">
        <v>24723734.3212701</v>
      </c>
      <c r="C27">
        <v>6730522.5323748</v>
      </c>
    </row>
    <row r="28" spans="1:3">
      <c r="A28">
        <v>26</v>
      </c>
      <c r="B28">
        <v>23595454.3518348</v>
      </c>
      <c r="C28">
        <v>6730522.5323748</v>
      </c>
    </row>
    <row r="29" spans="1:3">
      <c r="A29">
        <v>27</v>
      </c>
      <c r="B29">
        <v>23626541.4604499</v>
      </c>
      <c r="C29">
        <v>6730522.5323748</v>
      </c>
    </row>
    <row r="30" spans="1:3">
      <c r="A30">
        <v>28</v>
      </c>
      <c r="B30">
        <v>23575700.2252963</v>
      </c>
      <c r="C30">
        <v>6730522.5323748</v>
      </c>
    </row>
    <row r="31" spans="1:3">
      <c r="A31">
        <v>29</v>
      </c>
      <c r="B31">
        <v>22751477.6106157</v>
      </c>
      <c r="C31">
        <v>6730522.5323748</v>
      </c>
    </row>
    <row r="32" spans="1:3">
      <c r="A32">
        <v>30</v>
      </c>
      <c r="B32">
        <v>22166510.3696637</v>
      </c>
      <c r="C32">
        <v>6730522.5323748</v>
      </c>
    </row>
    <row r="33" spans="1:3">
      <c r="A33">
        <v>31</v>
      </c>
      <c r="B33">
        <v>22189219.2977508</v>
      </c>
      <c r="C33">
        <v>6730522.5323748</v>
      </c>
    </row>
    <row r="34" spans="1:3">
      <c r="A34">
        <v>32</v>
      </c>
      <c r="B34">
        <v>21042400.1861239</v>
      </c>
      <c r="C34">
        <v>6730522.5323748</v>
      </c>
    </row>
    <row r="35" spans="1:3">
      <c r="A35">
        <v>33</v>
      </c>
      <c r="B35">
        <v>20235715.6619964</v>
      </c>
      <c r="C35">
        <v>6730522.5323748</v>
      </c>
    </row>
    <row r="36" spans="1:3">
      <c r="A36">
        <v>34</v>
      </c>
      <c r="B36">
        <v>19462630.6819159</v>
      </c>
      <c r="C36">
        <v>6730522.5323748</v>
      </c>
    </row>
    <row r="37" spans="1:3">
      <c r="A37">
        <v>35</v>
      </c>
      <c r="B37">
        <v>19164197.7942907</v>
      </c>
      <c r="C37">
        <v>6730522.5323748</v>
      </c>
    </row>
    <row r="38" spans="1:3">
      <c r="A38">
        <v>36</v>
      </c>
      <c r="B38">
        <v>18520430.1087084</v>
      </c>
      <c r="C38">
        <v>6730522.5323748</v>
      </c>
    </row>
    <row r="39" spans="1:3">
      <c r="A39">
        <v>37</v>
      </c>
      <c r="B39">
        <v>18459966.6685199</v>
      </c>
      <c r="C39">
        <v>6730522.5323748</v>
      </c>
    </row>
    <row r="40" spans="1:3">
      <c r="A40">
        <v>38</v>
      </c>
      <c r="B40">
        <v>18435655.2357993</v>
      </c>
      <c r="C40">
        <v>6730522.5323748</v>
      </c>
    </row>
    <row r="41" spans="1:3">
      <c r="A41">
        <v>39</v>
      </c>
      <c r="B41">
        <v>18128016.2847046</v>
      </c>
      <c r="C41">
        <v>6730522.5323748</v>
      </c>
    </row>
    <row r="42" spans="1:3">
      <c r="A42">
        <v>40</v>
      </c>
      <c r="B42">
        <v>18112799.7854409</v>
      </c>
      <c r="C42">
        <v>6730522.5323748</v>
      </c>
    </row>
    <row r="43" spans="1:3">
      <c r="A43">
        <v>41</v>
      </c>
      <c r="B43">
        <v>17647067.9057853</v>
      </c>
      <c r="C43">
        <v>6730522.5323748</v>
      </c>
    </row>
    <row r="44" spans="1:3">
      <c r="A44">
        <v>42</v>
      </c>
      <c r="B44">
        <v>17052947.936532</v>
      </c>
      <c r="C44">
        <v>6730522.5323748</v>
      </c>
    </row>
    <row r="45" spans="1:3">
      <c r="A45">
        <v>43</v>
      </c>
      <c r="B45">
        <v>16543047.0389722</v>
      </c>
      <c r="C45">
        <v>6730522.5323748</v>
      </c>
    </row>
    <row r="46" spans="1:3">
      <c r="A46">
        <v>44</v>
      </c>
      <c r="B46">
        <v>16156831.0893777</v>
      </c>
      <c r="C46">
        <v>6730522.5323748</v>
      </c>
    </row>
    <row r="47" spans="1:3">
      <c r="A47">
        <v>45</v>
      </c>
      <c r="B47">
        <v>15844022.9693857</v>
      </c>
      <c r="C47">
        <v>6730522.5323748</v>
      </c>
    </row>
    <row r="48" spans="1:3">
      <c r="A48">
        <v>46</v>
      </c>
      <c r="B48">
        <v>15438453.2891811</v>
      </c>
      <c r="C48">
        <v>6730522.5323748</v>
      </c>
    </row>
    <row r="49" spans="1:3">
      <c r="A49">
        <v>47</v>
      </c>
      <c r="B49">
        <v>15182463.6953856</v>
      </c>
      <c r="C49">
        <v>6730522.5323748</v>
      </c>
    </row>
    <row r="50" spans="1:3">
      <c r="A50">
        <v>48</v>
      </c>
      <c r="B50">
        <v>14970427.7616735</v>
      </c>
      <c r="C50">
        <v>6730522.5323748</v>
      </c>
    </row>
    <row r="51" spans="1:3">
      <c r="A51">
        <v>49</v>
      </c>
      <c r="B51">
        <v>14774797.4851809</v>
      </c>
      <c r="C51">
        <v>6730522.5323748</v>
      </c>
    </row>
    <row r="52" spans="1:3">
      <c r="A52">
        <v>50</v>
      </c>
      <c r="B52">
        <v>14700286.8203564</v>
      </c>
      <c r="C52">
        <v>6730522.5323748</v>
      </c>
    </row>
    <row r="53" spans="1:3">
      <c r="A53">
        <v>51</v>
      </c>
      <c r="B53">
        <v>14712134.0854172</v>
      </c>
      <c r="C53">
        <v>6730522.5323748</v>
      </c>
    </row>
    <row r="54" spans="1:3">
      <c r="A54">
        <v>52</v>
      </c>
      <c r="B54">
        <v>14430596.0998431</v>
      </c>
      <c r="C54">
        <v>6730522.5323748</v>
      </c>
    </row>
    <row r="55" spans="1:3">
      <c r="A55">
        <v>53</v>
      </c>
      <c r="B55">
        <v>14127015.6389179</v>
      </c>
      <c r="C55">
        <v>6730522.5323748</v>
      </c>
    </row>
    <row r="56" spans="1:3">
      <c r="A56">
        <v>54</v>
      </c>
      <c r="B56">
        <v>13833601.8517886</v>
      </c>
      <c r="C56">
        <v>6730522.5323748</v>
      </c>
    </row>
    <row r="57" spans="1:3">
      <c r="A57">
        <v>55</v>
      </c>
      <c r="B57">
        <v>13656413.6495807</v>
      </c>
      <c r="C57">
        <v>6730522.5323748</v>
      </c>
    </row>
    <row r="58" spans="1:3">
      <c r="A58">
        <v>56</v>
      </c>
      <c r="B58">
        <v>13391679.4263842</v>
      </c>
      <c r="C58">
        <v>6730522.5323748</v>
      </c>
    </row>
    <row r="59" spans="1:3">
      <c r="A59">
        <v>57</v>
      </c>
      <c r="B59">
        <v>13206495.3583625</v>
      </c>
      <c r="C59">
        <v>6730522.5323748</v>
      </c>
    </row>
    <row r="60" spans="1:3">
      <c r="A60">
        <v>58</v>
      </c>
      <c r="B60">
        <v>13076552.5469166</v>
      </c>
      <c r="C60">
        <v>6730522.5323748</v>
      </c>
    </row>
    <row r="61" spans="1:3">
      <c r="A61">
        <v>59</v>
      </c>
      <c r="B61">
        <v>13018283.9280491</v>
      </c>
      <c r="C61">
        <v>6730522.5323748</v>
      </c>
    </row>
    <row r="62" spans="1:3">
      <c r="A62">
        <v>60</v>
      </c>
      <c r="B62">
        <v>12964203.4533679</v>
      </c>
      <c r="C62">
        <v>6730522.5323748</v>
      </c>
    </row>
    <row r="63" spans="1:3">
      <c r="A63">
        <v>61</v>
      </c>
      <c r="B63">
        <v>12962124.0738889</v>
      </c>
      <c r="C63">
        <v>6730522.5323748</v>
      </c>
    </row>
    <row r="64" spans="1:3">
      <c r="A64">
        <v>62</v>
      </c>
      <c r="B64">
        <v>12771899.2771449</v>
      </c>
      <c r="C64">
        <v>6730522.5323748</v>
      </c>
    </row>
    <row r="65" spans="1:3">
      <c r="A65">
        <v>63</v>
      </c>
      <c r="B65">
        <v>12550594.4645105</v>
      </c>
      <c r="C65">
        <v>6730522.5323748</v>
      </c>
    </row>
    <row r="66" spans="1:3">
      <c r="A66">
        <v>64</v>
      </c>
      <c r="B66">
        <v>12396479.6828172</v>
      </c>
      <c r="C66">
        <v>6730522.5323748</v>
      </c>
    </row>
    <row r="67" spans="1:3">
      <c r="A67">
        <v>65</v>
      </c>
      <c r="B67">
        <v>12266670.7543114</v>
      </c>
      <c r="C67">
        <v>6730522.5323748</v>
      </c>
    </row>
    <row r="68" spans="1:3">
      <c r="A68">
        <v>66</v>
      </c>
      <c r="B68">
        <v>12086139.9261203</v>
      </c>
      <c r="C68">
        <v>6730522.5323748</v>
      </c>
    </row>
    <row r="69" spans="1:3">
      <c r="A69">
        <v>67</v>
      </c>
      <c r="B69">
        <v>11933596.7715465</v>
      </c>
      <c r="C69">
        <v>6730522.5323748</v>
      </c>
    </row>
    <row r="70" spans="1:3">
      <c r="A70">
        <v>68</v>
      </c>
      <c r="B70">
        <v>11805178.2537193</v>
      </c>
      <c r="C70">
        <v>6730522.5323748</v>
      </c>
    </row>
    <row r="71" spans="1:3">
      <c r="A71">
        <v>69</v>
      </c>
      <c r="B71">
        <v>11692916.8663208</v>
      </c>
      <c r="C71">
        <v>6730522.5323748</v>
      </c>
    </row>
    <row r="72" spans="1:3">
      <c r="A72">
        <v>70</v>
      </c>
      <c r="B72">
        <v>11647807.9379658</v>
      </c>
      <c r="C72">
        <v>6730522.5323748</v>
      </c>
    </row>
    <row r="73" spans="1:3">
      <c r="A73">
        <v>71</v>
      </c>
      <c r="B73">
        <v>11651341.0302929</v>
      </c>
      <c r="C73">
        <v>6730522.5323748</v>
      </c>
    </row>
    <row r="74" spans="1:3">
      <c r="A74">
        <v>72</v>
      </c>
      <c r="B74">
        <v>11510755.6829917</v>
      </c>
      <c r="C74">
        <v>6730522.5323748</v>
      </c>
    </row>
    <row r="75" spans="1:3">
      <c r="A75">
        <v>73</v>
      </c>
      <c r="B75">
        <v>11377359.6414705</v>
      </c>
      <c r="C75">
        <v>6730522.5323748</v>
      </c>
    </row>
    <row r="76" spans="1:3">
      <c r="A76">
        <v>74</v>
      </c>
      <c r="B76">
        <v>11246957.8694977</v>
      </c>
      <c r="C76">
        <v>6730522.5323748</v>
      </c>
    </row>
    <row r="77" spans="1:3">
      <c r="A77">
        <v>75</v>
      </c>
      <c r="B77">
        <v>11173888.022988</v>
      </c>
      <c r="C77">
        <v>6730522.5323748</v>
      </c>
    </row>
    <row r="78" spans="1:3">
      <c r="A78">
        <v>76</v>
      </c>
      <c r="B78">
        <v>11042915.787274</v>
      </c>
      <c r="C78">
        <v>6730522.5323748</v>
      </c>
    </row>
    <row r="79" spans="1:3">
      <c r="A79">
        <v>77</v>
      </c>
      <c r="B79">
        <v>10926988.1245723</v>
      </c>
      <c r="C79">
        <v>6730522.5323748</v>
      </c>
    </row>
    <row r="80" spans="1:3">
      <c r="A80">
        <v>78</v>
      </c>
      <c r="B80">
        <v>10832743.3114075</v>
      </c>
      <c r="C80">
        <v>6730522.5323748</v>
      </c>
    </row>
    <row r="81" spans="1:3">
      <c r="A81">
        <v>79</v>
      </c>
      <c r="B81">
        <v>10776416.8646997</v>
      </c>
      <c r="C81">
        <v>6730522.5323748</v>
      </c>
    </row>
    <row r="82" spans="1:3">
      <c r="A82">
        <v>80</v>
      </c>
      <c r="B82">
        <v>10736136.9142969</v>
      </c>
      <c r="C82">
        <v>6730522.5323748</v>
      </c>
    </row>
    <row r="83" spans="1:3">
      <c r="A83">
        <v>81</v>
      </c>
      <c r="B83">
        <v>10736542.9220429</v>
      </c>
      <c r="C83">
        <v>6730522.5323748</v>
      </c>
    </row>
    <row r="84" spans="1:3">
      <c r="A84">
        <v>82</v>
      </c>
      <c r="B84">
        <v>10632061.2926111</v>
      </c>
      <c r="C84">
        <v>6730522.5323748</v>
      </c>
    </row>
    <row r="85" spans="1:3">
      <c r="A85">
        <v>83</v>
      </c>
      <c r="B85">
        <v>10521245.9306612</v>
      </c>
      <c r="C85">
        <v>6730522.5323748</v>
      </c>
    </row>
    <row r="86" spans="1:3">
      <c r="A86">
        <v>84</v>
      </c>
      <c r="B86">
        <v>10447728.8270904</v>
      </c>
      <c r="C86">
        <v>6730522.5323748</v>
      </c>
    </row>
    <row r="87" spans="1:3">
      <c r="A87">
        <v>85</v>
      </c>
      <c r="B87">
        <v>10390401.5506992</v>
      </c>
      <c r="C87">
        <v>6730522.5323748</v>
      </c>
    </row>
    <row r="88" spans="1:3">
      <c r="A88">
        <v>86</v>
      </c>
      <c r="B88">
        <v>10297182.253946</v>
      </c>
      <c r="C88">
        <v>6730522.5323748</v>
      </c>
    </row>
    <row r="89" spans="1:3">
      <c r="A89">
        <v>87</v>
      </c>
      <c r="B89">
        <v>10208439.5814154</v>
      </c>
      <c r="C89">
        <v>6730522.5323748</v>
      </c>
    </row>
    <row r="90" spans="1:3">
      <c r="A90">
        <v>88</v>
      </c>
      <c r="B90">
        <v>10127039.2680226</v>
      </c>
      <c r="C90">
        <v>6730522.5323748</v>
      </c>
    </row>
    <row r="91" spans="1:3">
      <c r="A91">
        <v>89</v>
      </c>
      <c r="B91">
        <v>10054996.4677934</v>
      </c>
      <c r="C91">
        <v>6730522.5323748</v>
      </c>
    </row>
    <row r="92" spans="1:3">
      <c r="A92">
        <v>90</v>
      </c>
      <c r="B92">
        <v>10022849.1430396</v>
      </c>
      <c r="C92">
        <v>6730522.5323748</v>
      </c>
    </row>
    <row r="93" spans="1:3">
      <c r="A93">
        <v>91</v>
      </c>
      <c r="B93">
        <v>9959671.9444257</v>
      </c>
      <c r="C93">
        <v>6730522.5323748</v>
      </c>
    </row>
    <row r="94" spans="1:3">
      <c r="A94">
        <v>92</v>
      </c>
      <c r="B94">
        <v>9887644.88256886</v>
      </c>
      <c r="C94">
        <v>6730522.5323748</v>
      </c>
    </row>
    <row r="95" spans="1:3">
      <c r="A95">
        <v>93</v>
      </c>
      <c r="B95">
        <v>9816066.72654944</v>
      </c>
      <c r="C95">
        <v>6730522.5323748</v>
      </c>
    </row>
    <row r="96" spans="1:3">
      <c r="A96">
        <v>94</v>
      </c>
      <c r="B96">
        <v>9749693.71777936</v>
      </c>
      <c r="C96">
        <v>6730522.5323748</v>
      </c>
    </row>
    <row r="97" spans="1:3">
      <c r="A97">
        <v>95</v>
      </c>
      <c r="B97">
        <v>9717194.2167104</v>
      </c>
      <c r="C97">
        <v>6730522.5323748</v>
      </c>
    </row>
    <row r="98" spans="1:3">
      <c r="A98">
        <v>96</v>
      </c>
      <c r="B98">
        <v>9646500.24781859</v>
      </c>
      <c r="C98">
        <v>6730522.5323748</v>
      </c>
    </row>
    <row r="99" spans="1:3">
      <c r="A99">
        <v>97</v>
      </c>
      <c r="B99">
        <v>9577628.12064368</v>
      </c>
      <c r="C99">
        <v>6730522.5323748</v>
      </c>
    </row>
    <row r="100" spans="1:3">
      <c r="A100">
        <v>98</v>
      </c>
      <c r="B100">
        <v>9515258.46461503</v>
      </c>
      <c r="C100">
        <v>6730522.5323748</v>
      </c>
    </row>
    <row r="101" spans="1:3">
      <c r="A101">
        <v>99</v>
      </c>
      <c r="B101">
        <v>9471067.55989225</v>
      </c>
      <c r="C101">
        <v>6730522.5323748</v>
      </c>
    </row>
    <row r="102" spans="1:3">
      <c r="A102">
        <v>100</v>
      </c>
      <c r="B102">
        <v>9441070.7400271</v>
      </c>
      <c r="C102">
        <v>6730522.5323748</v>
      </c>
    </row>
    <row r="103" spans="1:3">
      <c r="A103">
        <v>101</v>
      </c>
      <c r="B103">
        <v>9386548.69697806</v>
      </c>
      <c r="C103">
        <v>6730522.5323748</v>
      </c>
    </row>
    <row r="104" spans="1:3">
      <c r="A104">
        <v>102</v>
      </c>
      <c r="B104">
        <v>9330427.39946981</v>
      </c>
      <c r="C104">
        <v>6730522.5323748</v>
      </c>
    </row>
    <row r="105" spans="1:3">
      <c r="A105">
        <v>103</v>
      </c>
      <c r="B105">
        <v>9268096.44345742</v>
      </c>
      <c r="C105">
        <v>6730522.5323748</v>
      </c>
    </row>
    <row r="106" spans="1:3">
      <c r="A106">
        <v>104</v>
      </c>
      <c r="B106">
        <v>9229373.70112214</v>
      </c>
      <c r="C106">
        <v>6730522.5323748</v>
      </c>
    </row>
    <row r="107" spans="1:3">
      <c r="A107">
        <v>105</v>
      </c>
      <c r="B107">
        <v>9201756.70717162</v>
      </c>
      <c r="C107">
        <v>6730522.5323748</v>
      </c>
    </row>
    <row r="108" spans="1:3">
      <c r="A108">
        <v>106</v>
      </c>
      <c r="B108">
        <v>9150814.10350207</v>
      </c>
      <c r="C108">
        <v>6730522.5323748</v>
      </c>
    </row>
    <row r="109" spans="1:3">
      <c r="A109">
        <v>107</v>
      </c>
      <c r="B109">
        <v>9098997.26270776</v>
      </c>
      <c r="C109">
        <v>6730522.5323748</v>
      </c>
    </row>
    <row r="110" spans="1:3">
      <c r="A110">
        <v>108</v>
      </c>
      <c r="B110">
        <v>9047800.70703904</v>
      </c>
      <c r="C110">
        <v>6730522.5323748</v>
      </c>
    </row>
    <row r="111" spans="1:3">
      <c r="A111">
        <v>109</v>
      </c>
      <c r="B111">
        <v>8999651.86852589</v>
      </c>
      <c r="C111">
        <v>6730522.5323748</v>
      </c>
    </row>
    <row r="112" spans="1:3">
      <c r="A112">
        <v>110</v>
      </c>
      <c r="B112">
        <v>8974790.19011902</v>
      </c>
      <c r="C112">
        <v>6730522.5323748</v>
      </c>
    </row>
    <row r="113" spans="1:3">
      <c r="A113">
        <v>111</v>
      </c>
      <c r="B113">
        <v>8931758.71004979</v>
      </c>
      <c r="C113">
        <v>6730522.5323748</v>
      </c>
    </row>
    <row r="114" spans="1:3">
      <c r="A114">
        <v>112</v>
      </c>
      <c r="B114">
        <v>8885843.77370168</v>
      </c>
      <c r="C114">
        <v>6730522.5323748</v>
      </c>
    </row>
    <row r="115" spans="1:3">
      <c r="A115">
        <v>113</v>
      </c>
      <c r="B115">
        <v>8841604.45729353</v>
      </c>
      <c r="C115">
        <v>6730522.5323748</v>
      </c>
    </row>
    <row r="116" spans="1:3">
      <c r="A116">
        <v>114</v>
      </c>
      <c r="B116">
        <v>8807616.97297669</v>
      </c>
      <c r="C116">
        <v>6730522.5323748</v>
      </c>
    </row>
    <row r="117" spans="1:3">
      <c r="A117">
        <v>115</v>
      </c>
      <c r="B117">
        <v>8767798.78598014</v>
      </c>
      <c r="C117">
        <v>6730522.5323748</v>
      </c>
    </row>
    <row r="118" spans="1:3">
      <c r="A118">
        <v>116</v>
      </c>
      <c r="B118">
        <v>8730295.0256098</v>
      </c>
      <c r="C118">
        <v>6730522.5323748</v>
      </c>
    </row>
    <row r="119" spans="1:3">
      <c r="A119">
        <v>117</v>
      </c>
      <c r="B119">
        <v>8687545.49491319</v>
      </c>
      <c r="C119">
        <v>6730522.5323748</v>
      </c>
    </row>
    <row r="120" spans="1:3">
      <c r="A120">
        <v>118</v>
      </c>
      <c r="B120">
        <v>8646700.35053516</v>
      </c>
      <c r="C120">
        <v>6730522.5323748</v>
      </c>
    </row>
    <row r="121" spans="1:3">
      <c r="A121">
        <v>119</v>
      </c>
      <c r="B121">
        <v>8614880.76674974</v>
      </c>
      <c r="C121">
        <v>6730522.5323748</v>
      </c>
    </row>
    <row r="122" spans="1:3">
      <c r="A122">
        <v>120</v>
      </c>
      <c r="B122">
        <v>8593359.395424</v>
      </c>
      <c r="C122">
        <v>6730522.5323748</v>
      </c>
    </row>
    <row r="123" spans="1:3">
      <c r="A123">
        <v>121</v>
      </c>
      <c r="B123">
        <v>8557396.36997548</v>
      </c>
      <c r="C123">
        <v>6730522.5323748</v>
      </c>
    </row>
    <row r="124" spans="1:3">
      <c r="A124">
        <v>122</v>
      </c>
      <c r="B124">
        <v>8520962.40494065</v>
      </c>
      <c r="C124">
        <v>6730522.5323748</v>
      </c>
    </row>
    <row r="125" spans="1:3">
      <c r="A125">
        <v>123</v>
      </c>
      <c r="B125">
        <v>8481220.83923883</v>
      </c>
      <c r="C125">
        <v>6730522.5323748</v>
      </c>
    </row>
    <row r="126" spans="1:3">
      <c r="A126">
        <v>124</v>
      </c>
      <c r="B126">
        <v>8466870.80416741</v>
      </c>
      <c r="C126">
        <v>6730522.5323748</v>
      </c>
    </row>
    <row r="127" spans="1:3">
      <c r="A127">
        <v>125</v>
      </c>
      <c r="B127">
        <v>8440694.34334799</v>
      </c>
      <c r="C127">
        <v>6730522.5323748</v>
      </c>
    </row>
    <row r="128" spans="1:3">
      <c r="A128">
        <v>126</v>
      </c>
      <c r="B128">
        <v>8414204.39997665</v>
      </c>
      <c r="C128">
        <v>6730522.5323748</v>
      </c>
    </row>
    <row r="129" spans="1:3">
      <c r="A129">
        <v>127</v>
      </c>
      <c r="B129">
        <v>8383464.0860059</v>
      </c>
      <c r="C129">
        <v>6730522.5323748</v>
      </c>
    </row>
    <row r="130" spans="1:3">
      <c r="A130">
        <v>128</v>
      </c>
      <c r="B130">
        <v>8350402.10262768</v>
      </c>
      <c r="C130">
        <v>6730522.5323748</v>
      </c>
    </row>
    <row r="131" spans="1:3">
      <c r="A131">
        <v>129</v>
      </c>
      <c r="B131">
        <v>8314560.27776374</v>
      </c>
      <c r="C131">
        <v>6730522.5323748</v>
      </c>
    </row>
    <row r="132" spans="1:3">
      <c r="A132">
        <v>130</v>
      </c>
      <c r="B132">
        <v>8290057.91783681</v>
      </c>
      <c r="C132">
        <v>6730522.5323748</v>
      </c>
    </row>
    <row r="133" spans="1:3">
      <c r="A133">
        <v>131</v>
      </c>
      <c r="B133">
        <v>8271351.5988417</v>
      </c>
      <c r="C133">
        <v>6730522.5323748</v>
      </c>
    </row>
    <row r="134" spans="1:3">
      <c r="A134">
        <v>132</v>
      </c>
      <c r="B134">
        <v>8241689.20188783</v>
      </c>
      <c r="C134">
        <v>6730522.5323748</v>
      </c>
    </row>
    <row r="135" spans="1:3">
      <c r="A135">
        <v>133</v>
      </c>
      <c r="B135">
        <v>8210447.82104853</v>
      </c>
      <c r="C135">
        <v>6730522.5323748</v>
      </c>
    </row>
    <row r="136" spans="1:3">
      <c r="A136">
        <v>134</v>
      </c>
      <c r="B136">
        <v>8181996.29236826</v>
      </c>
      <c r="C136">
        <v>6730522.5323748</v>
      </c>
    </row>
    <row r="137" spans="1:3">
      <c r="A137">
        <v>135</v>
      </c>
      <c r="B137">
        <v>8156406.41331562</v>
      </c>
      <c r="C137">
        <v>6730522.5323748</v>
      </c>
    </row>
    <row r="138" spans="1:3">
      <c r="A138">
        <v>136</v>
      </c>
      <c r="B138">
        <v>8128502.21572718</v>
      </c>
      <c r="C138">
        <v>6730522.5323748</v>
      </c>
    </row>
    <row r="139" spans="1:3">
      <c r="A139">
        <v>137</v>
      </c>
      <c r="B139">
        <v>8102706.81852693</v>
      </c>
      <c r="C139">
        <v>6730522.5323748</v>
      </c>
    </row>
    <row r="140" spans="1:3">
      <c r="A140">
        <v>138</v>
      </c>
      <c r="B140">
        <v>8074386.90058065</v>
      </c>
      <c r="C140">
        <v>6730522.5323748</v>
      </c>
    </row>
    <row r="141" spans="1:3">
      <c r="A141">
        <v>139</v>
      </c>
      <c r="B141">
        <v>8047843.26610123</v>
      </c>
      <c r="C141">
        <v>6730522.5323748</v>
      </c>
    </row>
    <row r="142" spans="1:3">
      <c r="A142">
        <v>140</v>
      </c>
      <c r="B142">
        <v>8023359.57110862</v>
      </c>
      <c r="C142">
        <v>6730522.5323748</v>
      </c>
    </row>
    <row r="143" spans="1:3">
      <c r="A143">
        <v>141</v>
      </c>
      <c r="B143">
        <v>8006817.62868364</v>
      </c>
      <c r="C143">
        <v>6730522.5323748</v>
      </c>
    </row>
    <row r="144" spans="1:3">
      <c r="A144">
        <v>142</v>
      </c>
      <c r="B144">
        <v>7980967.63117901</v>
      </c>
      <c r="C144">
        <v>6730522.5323748</v>
      </c>
    </row>
    <row r="145" spans="1:3">
      <c r="A145">
        <v>143</v>
      </c>
      <c r="B145">
        <v>7954580.73458823</v>
      </c>
      <c r="C145">
        <v>6730522.5323748</v>
      </c>
    </row>
    <row r="146" spans="1:3">
      <c r="A146">
        <v>144</v>
      </c>
      <c r="B146">
        <v>7929764.50468917</v>
      </c>
      <c r="C146">
        <v>6730522.5323748</v>
      </c>
    </row>
    <row r="147" spans="1:3">
      <c r="A147">
        <v>145</v>
      </c>
      <c r="B147">
        <v>7908677.13703531</v>
      </c>
      <c r="C147">
        <v>6730522.5323748</v>
      </c>
    </row>
    <row r="148" spans="1:3">
      <c r="A148">
        <v>146</v>
      </c>
      <c r="B148">
        <v>7887920.31332601</v>
      </c>
      <c r="C148">
        <v>6730522.5323748</v>
      </c>
    </row>
    <row r="149" spans="1:3">
      <c r="A149">
        <v>147</v>
      </c>
      <c r="B149">
        <v>7865595.30930012</v>
      </c>
      <c r="C149">
        <v>6730522.5323748</v>
      </c>
    </row>
    <row r="150" spans="1:3">
      <c r="A150">
        <v>148</v>
      </c>
      <c r="B150">
        <v>7842326.57171065</v>
      </c>
      <c r="C150">
        <v>6730522.5323748</v>
      </c>
    </row>
    <row r="151" spans="1:3">
      <c r="A151">
        <v>149</v>
      </c>
      <c r="B151">
        <v>7817471.74051741</v>
      </c>
      <c r="C151">
        <v>6730522.5323748</v>
      </c>
    </row>
    <row r="152" spans="1:3">
      <c r="A152">
        <v>150</v>
      </c>
      <c r="B152">
        <v>7799437.82512467</v>
      </c>
      <c r="C152">
        <v>6730522.5323748</v>
      </c>
    </row>
    <row r="153" spans="1:3">
      <c r="A153">
        <v>151</v>
      </c>
      <c r="B153">
        <v>7786018.20273925</v>
      </c>
      <c r="C153">
        <v>6730522.5323748</v>
      </c>
    </row>
    <row r="154" spans="1:3">
      <c r="A154">
        <v>152</v>
      </c>
      <c r="B154">
        <v>7765000.48700104</v>
      </c>
      <c r="C154">
        <v>6730522.5323748</v>
      </c>
    </row>
    <row r="155" spans="1:3">
      <c r="A155">
        <v>153</v>
      </c>
      <c r="B155">
        <v>7742695.03438296</v>
      </c>
      <c r="C155">
        <v>6730522.5323748</v>
      </c>
    </row>
    <row r="156" spans="1:3">
      <c r="A156">
        <v>154</v>
      </c>
      <c r="B156">
        <v>7721805.11744872</v>
      </c>
      <c r="C156">
        <v>6730522.5323748</v>
      </c>
    </row>
    <row r="157" spans="1:3">
      <c r="A157">
        <v>155</v>
      </c>
      <c r="B157">
        <v>7702897.02832311</v>
      </c>
      <c r="C157">
        <v>6730522.5323748</v>
      </c>
    </row>
    <row r="158" spans="1:3">
      <c r="A158">
        <v>156</v>
      </c>
      <c r="B158">
        <v>7682776.70435458</v>
      </c>
      <c r="C158">
        <v>6730522.5323748</v>
      </c>
    </row>
    <row r="159" spans="1:3">
      <c r="A159">
        <v>157</v>
      </c>
      <c r="B159">
        <v>7663930.10260813</v>
      </c>
      <c r="C159">
        <v>6730522.5323748</v>
      </c>
    </row>
    <row r="160" spans="1:3">
      <c r="A160">
        <v>158</v>
      </c>
      <c r="B160">
        <v>7643569.67244132</v>
      </c>
      <c r="C160">
        <v>6730522.5323748</v>
      </c>
    </row>
    <row r="161" spans="1:3">
      <c r="A161">
        <v>159</v>
      </c>
      <c r="B161">
        <v>7624103.34498175</v>
      </c>
      <c r="C161">
        <v>6730522.5323748</v>
      </c>
    </row>
    <row r="162" spans="1:3">
      <c r="A162">
        <v>160</v>
      </c>
      <c r="B162">
        <v>7610786.64284632</v>
      </c>
      <c r="C162">
        <v>6730522.5323748</v>
      </c>
    </row>
    <row r="163" spans="1:3">
      <c r="A163">
        <v>161</v>
      </c>
      <c r="B163">
        <v>7593171.63071739</v>
      </c>
      <c r="C163">
        <v>6730522.5323748</v>
      </c>
    </row>
    <row r="164" spans="1:3">
      <c r="A164">
        <v>162</v>
      </c>
      <c r="B164">
        <v>7575227.27672865</v>
      </c>
      <c r="C164">
        <v>6730522.5323748</v>
      </c>
    </row>
    <row r="165" spans="1:3">
      <c r="A165">
        <v>163</v>
      </c>
      <c r="B165">
        <v>7555951.25517729</v>
      </c>
      <c r="C165">
        <v>6730522.5323748</v>
      </c>
    </row>
    <row r="166" spans="1:3">
      <c r="A166">
        <v>164</v>
      </c>
      <c r="B166">
        <v>7537470.27858591</v>
      </c>
      <c r="C166">
        <v>6730522.5323748</v>
      </c>
    </row>
    <row r="167" spans="1:3">
      <c r="A167">
        <v>165</v>
      </c>
      <c r="B167">
        <v>7521322.76185514</v>
      </c>
      <c r="C167">
        <v>6730522.5323748</v>
      </c>
    </row>
    <row r="168" spans="1:3">
      <c r="A168">
        <v>166</v>
      </c>
      <c r="B168">
        <v>7505429.79834855</v>
      </c>
      <c r="C168">
        <v>6730522.5323748</v>
      </c>
    </row>
    <row r="169" spans="1:3">
      <c r="A169">
        <v>167</v>
      </c>
      <c r="B169">
        <v>7488912.40795842</v>
      </c>
      <c r="C169">
        <v>6730522.5323748</v>
      </c>
    </row>
    <row r="170" spans="1:3">
      <c r="A170">
        <v>168</v>
      </c>
      <c r="B170">
        <v>7471655.04951111</v>
      </c>
      <c r="C170">
        <v>6730522.5323748</v>
      </c>
    </row>
    <row r="171" spans="1:3">
      <c r="A171">
        <v>169</v>
      </c>
      <c r="B171">
        <v>7453400.20982907</v>
      </c>
      <c r="C171">
        <v>6730522.5323748</v>
      </c>
    </row>
    <row r="172" spans="1:3">
      <c r="A172">
        <v>170</v>
      </c>
      <c r="B172">
        <v>7443622.63248508</v>
      </c>
      <c r="C172">
        <v>6730522.5323748</v>
      </c>
    </row>
    <row r="173" spans="1:3">
      <c r="A173">
        <v>171</v>
      </c>
      <c r="B173">
        <v>7432152.98357344</v>
      </c>
      <c r="C173">
        <v>6730522.5323748</v>
      </c>
    </row>
    <row r="174" spans="1:3">
      <c r="A174">
        <v>172</v>
      </c>
      <c r="B174">
        <v>7418270.25756561</v>
      </c>
      <c r="C174">
        <v>6730522.5323748</v>
      </c>
    </row>
    <row r="175" spans="1:3">
      <c r="A175">
        <v>173</v>
      </c>
      <c r="B175">
        <v>7403356.63390532</v>
      </c>
      <c r="C175">
        <v>6730522.5323748</v>
      </c>
    </row>
    <row r="176" spans="1:3">
      <c r="A176">
        <v>174</v>
      </c>
      <c r="B176">
        <v>7386971.34691106</v>
      </c>
      <c r="C176">
        <v>6730522.5323748</v>
      </c>
    </row>
    <row r="177" spans="1:3">
      <c r="A177">
        <v>175</v>
      </c>
      <c r="B177">
        <v>7371477.16144104</v>
      </c>
      <c r="C177">
        <v>6730522.5323748</v>
      </c>
    </row>
    <row r="178" spans="1:3">
      <c r="A178">
        <v>176</v>
      </c>
      <c r="B178">
        <v>7357600.83064843</v>
      </c>
      <c r="C178">
        <v>6730522.5323748</v>
      </c>
    </row>
    <row r="179" spans="1:3">
      <c r="A179">
        <v>177</v>
      </c>
      <c r="B179">
        <v>7342995.13523616</v>
      </c>
      <c r="C179">
        <v>6730522.5323748</v>
      </c>
    </row>
    <row r="180" spans="1:3">
      <c r="A180">
        <v>178</v>
      </c>
      <c r="B180">
        <v>7326950.27787106</v>
      </c>
      <c r="C180">
        <v>6730522.5323748</v>
      </c>
    </row>
    <row r="181" spans="1:3">
      <c r="A181">
        <v>179</v>
      </c>
      <c r="B181">
        <v>7311448.30908913</v>
      </c>
      <c r="C181">
        <v>6730522.5323748</v>
      </c>
    </row>
    <row r="182" spans="1:3">
      <c r="A182">
        <v>180</v>
      </c>
      <c r="B182">
        <v>7299295.62627042</v>
      </c>
      <c r="C182">
        <v>6730522.5323748</v>
      </c>
    </row>
    <row r="183" spans="1:3">
      <c r="A183">
        <v>181</v>
      </c>
      <c r="B183">
        <v>7289621.95576822</v>
      </c>
      <c r="C183">
        <v>6730522.5323748</v>
      </c>
    </row>
    <row r="184" spans="1:3">
      <c r="A184">
        <v>182</v>
      </c>
      <c r="B184">
        <v>7278514.02586199</v>
      </c>
      <c r="C184">
        <v>6730522.5323748</v>
      </c>
    </row>
    <row r="185" spans="1:3">
      <c r="A185">
        <v>183</v>
      </c>
      <c r="B185">
        <v>7265035.35235167</v>
      </c>
      <c r="C185">
        <v>6730522.5323748</v>
      </c>
    </row>
    <row r="186" spans="1:3">
      <c r="A186">
        <v>184</v>
      </c>
      <c r="B186">
        <v>7251569.25053097</v>
      </c>
      <c r="C186">
        <v>6730522.5323748</v>
      </c>
    </row>
    <row r="187" spans="1:3">
      <c r="A187">
        <v>185</v>
      </c>
      <c r="B187">
        <v>7237273.42864061</v>
      </c>
      <c r="C187">
        <v>6730522.5323748</v>
      </c>
    </row>
    <row r="188" spans="1:3">
      <c r="A188">
        <v>186</v>
      </c>
      <c r="B188">
        <v>7223855.49378171</v>
      </c>
      <c r="C188">
        <v>6730522.5323748</v>
      </c>
    </row>
    <row r="189" spans="1:3">
      <c r="A189">
        <v>187</v>
      </c>
      <c r="B189">
        <v>7212497.57863171</v>
      </c>
      <c r="C189">
        <v>6730522.5323748</v>
      </c>
    </row>
    <row r="190" spans="1:3">
      <c r="A190">
        <v>188</v>
      </c>
      <c r="B190">
        <v>7198818.11753963</v>
      </c>
      <c r="C190">
        <v>6730522.5323748</v>
      </c>
    </row>
    <row r="191" spans="1:3">
      <c r="A191">
        <v>189</v>
      </c>
      <c r="B191">
        <v>7184493.20085268</v>
      </c>
      <c r="C191">
        <v>6730522.5323748</v>
      </c>
    </row>
    <row r="192" spans="1:3">
      <c r="A192">
        <v>190</v>
      </c>
      <c r="B192">
        <v>7174110.27216414</v>
      </c>
      <c r="C192">
        <v>6730522.5323748</v>
      </c>
    </row>
    <row r="193" spans="1:3">
      <c r="A193">
        <v>191</v>
      </c>
      <c r="B193">
        <v>7162274.99840382</v>
      </c>
      <c r="C193">
        <v>6730522.5323748</v>
      </c>
    </row>
    <row r="194" spans="1:3">
      <c r="A194">
        <v>192</v>
      </c>
      <c r="B194">
        <v>7152722.47947412</v>
      </c>
      <c r="C194">
        <v>6730522.5323748</v>
      </c>
    </row>
    <row r="195" spans="1:3">
      <c r="A195">
        <v>193</v>
      </c>
      <c r="B195">
        <v>7142196.20618256</v>
      </c>
      <c r="C195">
        <v>6730522.5323748</v>
      </c>
    </row>
    <row r="196" spans="1:3">
      <c r="A196">
        <v>194</v>
      </c>
      <c r="B196">
        <v>7130277.83894305</v>
      </c>
      <c r="C196">
        <v>6730522.5323748</v>
      </c>
    </row>
    <row r="197" spans="1:3">
      <c r="A197">
        <v>195</v>
      </c>
      <c r="B197">
        <v>7118365.6042746</v>
      </c>
      <c r="C197">
        <v>6730522.5323748</v>
      </c>
    </row>
    <row r="198" spans="1:3">
      <c r="A198">
        <v>196</v>
      </c>
      <c r="B198">
        <v>7105932.93477016</v>
      </c>
      <c r="C198">
        <v>6730522.5323748</v>
      </c>
    </row>
    <row r="199" spans="1:3">
      <c r="A199">
        <v>197</v>
      </c>
      <c r="B199">
        <v>7094755.31702621</v>
      </c>
      <c r="C199">
        <v>6730522.5323748</v>
      </c>
    </row>
    <row r="200" spans="1:3">
      <c r="A200">
        <v>198</v>
      </c>
      <c r="B200">
        <v>7082814.18975181</v>
      </c>
      <c r="C200">
        <v>6730522.5323748</v>
      </c>
    </row>
    <row r="201" spans="1:3">
      <c r="A201">
        <v>199</v>
      </c>
      <c r="B201">
        <v>7070155.50861744</v>
      </c>
      <c r="C201">
        <v>6730522.5323748</v>
      </c>
    </row>
    <row r="202" spans="1:3">
      <c r="A202">
        <v>200</v>
      </c>
      <c r="B202">
        <v>7059835.65851298</v>
      </c>
      <c r="C202">
        <v>6730522.5323748</v>
      </c>
    </row>
    <row r="203" spans="1:3">
      <c r="A203">
        <v>201</v>
      </c>
      <c r="B203">
        <v>7048520.67438128</v>
      </c>
      <c r="C203">
        <v>6730522.5323748</v>
      </c>
    </row>
    <row r="204" spans="1:3">
      <c r="A204">
        <v>202</v>
      </c>
      <c r="B204">
        <v>7038977.35811384</v>
      </c>
      <c r="C204">
        <v>6730522.5323748</v>
      </c>
    </row>
    <row r="205" spans="1:3">
      <c r="A205">
        <v>203</v>
      </c>
      <c r="B205">
        <v>7028705.99310897</v>
      </c>
      <c r="C205">
        <v>6730522.5323748</v>
      </c>
    </row>
    <row r="206" spans="1:3">
      <c r="A206">
        <v>204</v>
      </c>
      <c r="B206">
        <v>7017525.06383706</v>
      </c>
      <c r="C206">
        <v>6730522.5323748</v>
      </c>
    </row>
    <row r="207" spans="1:3">
      <c r="A207">
        <v>205</v>
      </c>
      <c r="B207">
        <v>7006660.34658552</v>
      </c>
      <c r="C207">
        <v>6730522.5323748</v>
      </c>
    </row>
    <row r="208" spans="1:3">
      <c r="A208">
        <v>206</v>
      </c>
      <c r="B208">
        <v>6995706.62006438</v>
      </c>
      <c r="C208">
        <v>6730522.5323748</v>
      </c>
    </row>
    <row r="209" spans="1:3">
      <c r="A209">
        <v>207</v>
      </c>
      <c r="B209">
        <v>6986222.82911289</v>
      </c>
      <c r="C209">
        <v>6730522.5323748</v>
      </c>
    </row>
    <row r="210" spans="1:3">
      <c r="A210">
        <v>208</v>
      </c>
      <c r="B210">
        <v>6976144.33099515</v>
      </c>
      <c r="C210">
        <v>6730522.5323748</v>
      </c>
    </row>
    <row r="211" spans="1:3">
      <c r="A211">
        <v>209</v>
      </c>
      <c r="B211">
        <v>6965002.81007844</v>
      </c>
      <c r="C211">
        <v>6730522.5323748</v>
      </c>
    </row>
    <row r="212" spans="1:3">
      <c r="A212">
        <v>210</v>
      </c>
      <c r="B212">
        <v>6955556.37178848</v>
      </c>
      <c r="C212">
        <v>6730522.5323748</v>
      </c>
    </row>
    <row r="213" spans="1:3">
      <c r="A213">
        <v>211</v>
      </c>
      <c r="B213">
        <v>6945342.694244</v>
      </c>
      <c r="C213">
        <v>6730522.5323748</v>
      </c>
    </row>
    <row r="214" spans="1:3">
      <c r="A214">
        <v>212</v>
      </c>
      <c r="B214">
        <v>6936397.7722813</v>
      </c>
      <c r="C214">
        <v>6730522.5323748</v>
      </c>
    </row>
    <row r="215" spans="1:3">
      <c r="A215">
        <v>213</v>
      </c>
      <c r="B215">
        <v>6926960.42343347</v>
      </c>
      <c r="C215">
        <v>6730522.5323748</v>
      </c>
    </row>
    <row r="216" spans="1:3">
      <c r="A216">
        <v>214</v>
      </c>
      <c r="B216">
        <v>6916693.51702503</v>
      </c>
      <c r="C216">
        <v>6730522.5323748</v>
      </c>
    </row>
    <row r="217" spans="1:3">
      <c r="A217">
        <v>215</v>
      </c>
      <c r="B217">
        <v>6906955.31168963</v>
      </c>
      <c r="C217">
        <v>6730522.5323748</v>
      </c>
    </row>
    <row r="218" spans="1:3">
      <c r="A218">
        <v>216</v>
      </c>
      <c r="B218">
        <v>6897281.66925343</v>
      </c>
      <c r="C218">
        <v>6730522.5323748</v>
      </c>
    </row>
    <row r="219" spans="1:3">
      <c r="A219">
        <v>217</v>
      </c>
      <c r="B219">
        <v>6889095.00782475</v>
      </c>
      <c r="C219">
        <v>6730522.5323748</v>
      </c>
    </row>
    <row r="220" spans="1:3">
      <c r="A220">
        <v>218</v>
      </c>
      <c r="B220">
        <v>6880660.26195946</v>
      </c>
      <c r="C220">
        <v>6730522.5323748</v>
      </c>
    </row>
    <row r="221" spans="1:3">
      <c r="A221">
        <v>219</v>
      </c>
      <c r="B221">
        <v>6870408.04548964</v>
      </c>
      <c r="C221">
        <v>6730522.5323748</v>
      </c>
    </row>
    <row r="222" spans="1:3">
      <c r="A222">
        <v>220</v>
      </c>
      <c r="B222">
        <v>6862239.70986759</v>
      </c>
      <c r="C222">
        <v>6730522.5323748</v>
      </c>
    </row>
    <row r="223" spans="1:3">
      <c r="A223">
        <v>221</v>
      </c>
      <c r="B223">
        <v>6852762.4901838</v>
      </c>
      <c r="C223">
        <v>6730522.5323748</v>
      </c>
    </row>
    <row r="224" spans="1:3">
      <c r="A224">
        <v>222</v>
      </c>
      <c r="B224">
        <v>6844691.201824</v>
      </c>
      <c r="C224">
        <v>6730522.5323748</v>
      </c>
    </row>
    <row r="225" spans="1:3">
      <c r="A225">
        <v>223</v>
      </c>
      <c r="B225">
        <v>6836109.45293365</v>
      </c>
      <c r="C225">
        <v>6730522.5323748</v>
      </c>
    </row>
    <row r="226" spans="1:3">
      <c r="A226">
        <v>224</v>
      </c>
      <c r="B226">
        <v>6827099.5021811</v>
      </c>
      <c r="C226">
        <v>6730522.5323748</v>
      </c>
    </row>
    <row r="227" spans="1:3">
      <c r="A227">
        <v>225</v>
      </c>
      <c r="B227">
        <v>6818227.94490267</v>
      </c>
      <c r="C227">
        <v>6730522.5323748</v>
      </c>
    </row>
    <row r="228" spans="1:3">
      <c r="A228">
        <v>226</v>
      </c>
      <c r="B228">
        <v>6809340.47455269</v>
      </c>
      <c r="C228">
        <v>6730522.5323748</v>
      </c>
    </row>
    <row r="229" spans="1:3">
      <c r="A229">
        <v>227</v>
      </c>
      <c r="B229">
        <v>6801874.59655845</v>
      </c>
      <c r="C229">
        <v>6730522.5323748</v>
      </c>
    </row>
    <row r="230" spans="1:3">
      <c r="A230">
        <v>228</v>
      </c>
      <c r="B230">
        <v>6793651.16413337</v>
      </c>
      <c r="C230">
        <v>6730522.5323748</v>
      </c>
    </row>
    <row r="231" spans="1:3">
      <c r="A231">
        <v>229</v>
      </c>
      <c r="B231">
        <v>6784944.46422263</v>
      </c>
      <c r="C231">
        <v>6730522.5323748</v>
      </c>
    </row>
    <row r="232" spans="1:3">
      <c r="A232">
        <v>230</v>
      </c>
      <c r="B232">
        <v>6777027.81704918</v>
      </c>
      <c r="C232">
        <v>6730522.5323748</v>
      </c>
    </row>
    <row r="233" spans="1:3">
      <c r="A233">
        <v>231</v>
      </c>
      <c r="B233">
        <v>6768852.6141312</v>
      </c>
      <c r="C233">
        <v>6730522.5323748</v>
      </c>
    </row>
    <row r="234" spans="1:3">
      <c r="A234">
        <v>232</v>
      </c>
      <c r="B234">
        <v>6761503.47588626</v>
      </c>
      <c r="C234">
        <v>6730522.5323748</v>
      </c>
    </row>
    <row r="235" spans="1:3">
      <c r="A235">
        <v>233</v>
      </c>
      <c r="B235">
        <v>6753839.22221942</v>
      </c>
      <c r="C235">
        <v>6730522.5323748</v>
      </c>
    </row>
    <row r="236" spans="1:3">
      <c r="A236">
        <v>234</v>
      </c>
      <c r="B236">
        <v>6745277.76178173</v>
      </c>
      <c r="C236">
        <v>6730522.5323748</v>
      </c>
    </row>
    <row r="237" spans="1:3">
      <c r="A237">
        <v>235</v>
      </c>
      <c r="B237">
        <v>6737336.95049252</v>
      </c>
      <c r="C237">
        <v>6730522.5323748</v>
      </c>
    </row>
    <row r="238" spans="1:3">
      <c r="A238">
        <v>236</v>
      </c>
      <c r="B238">
        <v>6729552.51616303</v>
      </c>
      <c r="C238">
        <v>6730522.5323748</v>
      </c>
    </row>
    <row r="239" spans="1:3">
      <c r="A239">
        <v>237</v>
      </c>
      <c r="B239">
        <v>6723054.3488098</v>
      </c>
      <c r="C239">
        <v>6730522.5323748</v>
      </c>
    </row>
    <row r="240" spans="1:3">
      <c r="A240">
        <v>238</v>
      </c>
      <c r="B240">
        <v>6716855.63678299</v>
      </c>
      <c r="C240">
        <v>6730522.5323748</v>
      </c>
    </row>
    <row r="241" spans="1:3">
      <c r="A241">
        <v>239</v>
      </c>
      <c r="B241">
        <v>6708304.12428089</v>
      </c>
      <c r="C241">
        <v>6730522.5323748</v>
      </c>
    </row>
    <row r="242" spans="1:3">
      <c r="A242">
        <v>240</v>
      </c>
      <c r="B242">
        <v>6701960.92006624</v>
      </c>
      <c r="C242">
        <v>6730522.5323748</v>
      </c>
    </row>
    <row r="243" spans="1:3">
      <c r="A243">
        <v>241</v>
      </c>
      <c r="B243">
        <v>6694072.80429995</v>
      </c>
      <c r="C243">
        <v>6730522.5323748</v>
      </c>
    </row>
    <row r="244" spans="1:3">
      <c r="A244">
        <v>242</v>
      </c>
      <c r="B244">
        <v>6687515.73912483</v>
      </c>
      <c r="C244">
        <v>6730522.5323748</v>
      </c>
    </row>
    <row r="245" spans="1:3">
      <c r="A245">
        <v>243</v>
      </c>
      <c r="B245">
        <v>6680544.41115398</v>
      </c>
      <c r="C245">
        <v>6730522.5323748</v>
      </c>
    </row>
    <row r="246" spans="1:3">
      <c r="A246">
        <v>244</v>
      </c>
      <c r="B246">
        <v>6673425.61904399</v>
      </c>
      <c r="C246">
        <v>6730522.5323748</v>
      </c>
    </row>
    <row r="247" spans="1:3">
      <c r="A247">
        <v>245</v>
      </c>
      <c r="B247">
        <v>6666186.00271865</v>
      </c>
      <c r="C247">
        <v>6730522.5323748</v>
      </c>
    </row>
    <row r="248" spans="1:3">
      <c r="A248">
        <v>246</v>
      </c>
      <c r="B248">
        <v>6658828.50848468</v>
      </c>
      <c r="C248">
        <v>6730522.5323748</v>
      </c>
    </row>
    <row r="249" spans="1:3">
      <c r="A249">
        <v>247</v>
      </c>
      <c r="B249">
        <v>6652712.81894283</v>
      </c>
      <c r="C249">
        <v>6730522.5323748</v>
      </c>
    </row>
    <row r="250" spans="1:3">
      <c r="A250">
        <v>248</v>
      </c>
      <c r="B250">
        <v>6645615.5125879</v>
      </c>
      <c r="C250">
        <v>6730522.5323748</v>
      </c>
    </row>
    <row r="251" spans="1:3">
      <c r="A251">
        <v>249</v>
      </c>
      <c r="B251">
        <v>6638836.02047233</v>
      </c>
      <c r="C251">
        <v>6730522.5323748</v>
      </c>
    </row>
    <row r="252" spans="1:3">
      <c r="A252">
        <v>250</v>
      </c>
      <c r="B252">
        <v>6632100.45380941</v>
      </c>
      <c r="C252">
        <v>6730522.5323748</v>
      </c>
    </row>
    <row r="253" spans="1:3">
      <c r="A253">
        <v>251</v>
      </c>
      <c r="B253">
        <v>6625650.92336886</v>
      </c>
      <c r="C253">
        <v>6730522.5323748</v>
      </c>
    </row>
    <row r="254" spans="1:3">
      <c r="A254">
        <v>252</v>
      </c>
      <c r="B254">
        <v>6619717.7511323</v>
      </c>
      <c r="C254">
        <v>6730522.5323748</v>
      </c>
    </row>
    <row r="255" spans="1:3">
      <c r="A255">
        <v>253</v>
      </c>
      <c r="B255">
        <v>6613622.0068896</v>
      </c>
      <c r="C255">
        <v>6730522.5323748</v>
      </c>
    </row>
    <row r="256" spans="1:3">
      <c r="A256">
        <v>254</v>
      </c>
      <c r="B256">
        <v>6606463.10566607</v>
      </c>
      <c r="C256">
        <v>6730522.5323748</v>
      </c>
    </row>
    <row r="257" spans="1:3">
      <c r="A257">
        <v>255</v>
      </c>
      <c r="B257">
        <v>6599996.45221399</v>
      </c>
      <c r="C257">
        <v>6730522.5323748</v>
      </c>
    </row>
    <row r="258" spans="1:3">
      <c r="A258">
        <v>256</v>
      </c>
      <c r="B258">
        <v>6593740.90051312</v>
      </c>
      <c r="C258">
        <v>6730522.5323748</v>
      </c>
    </row>
    <row r="259" spans="1:3">
      <c r="A259">
        <v>257</v>
      </c>
      <c r="B259">
        <v>6588581.55159855</v>
      </c>
      <c r="C259">
        <v>6730522.5323748</v>
      </c>
    </row>
    <row r="260" spans="1:3">
      <c r="A260">
        <v>258</v>
      </c>
      <c r="B260">
        <v>6584287.4418889</v>
      </c>
      <c r="C260">
        <v>6730522.5323748</v>
      </c>
    </row>
    <row r="261" spans="1:3">
      <c r="A261">
        <v>259</v>
      </c>
      <c r="B261">
        <v>6577109.3021123</v>
      </c>
      <c r="C261">
        <v>6730522.5323748</v>
      </c>
    </row>
    <row r="262" spans="1:3">
      <c r="A262">
        <v>260</v>
      </c>
      <c r="B262">
        <v>6572340.4495995</v>
      </c>
      <c r="C262">
        <v>6730522.5323748</v>
      </c>
    </row>
    <row r="263" spans="1:3">
      <c r="A263">
        <v>261</v>
      </c>
      <c r="B263">
        <v>6565778.24775356</v>
      </c>
      <c r="C263">
        <v>6730522.5323748</v>
      </c>
    </row>
    <row r="264" spans="1:3">
      <c r="A264">
        <v>262</v>
      </c>
      <c r="B264">
        <v>6560518.03023799</v>
      </c>
      <c r="C264">
        <v>6730522.5323748</v>
      </c>
    </row>
    <row r="265" spans="1:3">
      <c r="A265">
        <v>263</v>
      </c>
      <c r="B265">
        <v>6554909.93628919</v>
      </c>
      <c r="C265">
        <v>6730522.5323748</v>
      </c>
    </row>
    <row r="266" spans="1:3">
      <c r="A266">
        <v>264</v>
      </c>
      <c r="B266">
        <v>6549466.39909466</v>
      </c>
      <c r="C266">
        <v>6730522.5323748</v>
      </c>
    </row>
    <row r="267" spans="1:3">
      <c r="A267">
        <v>265</v>
      </c>
      <c r="B267">
        <v>6543674.0309111</v>
      </c>
      <c r="C267">
        <v>6730522.5323748</v>
      </c>
    </row>
    <row r="268" spans="1:3">
      <c r="A268">
        <v>266</v>
      </c>
      <c r="B268">
        <v>6537641.74172985</v>
      </c>
      <c r="C268">
        <v>6730522.5323748</v>
      </c>
    </row>
    <row r="269" spans="1:3">
      <c r="A269">
        <v>267</v>
      </c>
      <c r="B269">
        <v>6532662.82856529</v>
      </c>
      <c r="C269">
        <v>6730522.5323748</v>
      </c>
    </row>
    <row r="270" spans="1:3">
      <c r="A270">
        <v>268</v>
      </c>
      <c r="B270">
        <v>6526395.1025419</v>
      </c>
      <c r="C270">
        <v>6730522.5323748</v>
      </c>
    </row>
    <row r="271" spans="1:3">
      <c r="A271">
        <v>269</v>
      </c>
      <c r="B271">
        <v>6521314.31680393</v>
      </c>
      <c r="C271">
        <v>6730522.5323748</v>
      </c>
    </row>
    <row r="272" spans="1:3">
      <c r="A272">
        <v>270</v>
      </c>
      <c r="B272">
        <v>6515587.20698463</v>
      </c>
      <c r="C272">
        <v>6730522.5323748</v>
      </c>
    </row>
    <row r="273" spans="1:3">
      <c r="A273">
        <v>271</v>
      </c>
      <c r="B273">
        <v>6510682.78555295</v>
      </c>
      <c r="C273">
        <v>6730522.5323748</v>
      </c>
    </row>
    <row r="274" spans="1:3">
      <c r="A274">
        <v>272</v>
      </c>
      <c r="B274">
        <v>6506021.20849236</v>
      </c>
      <c r="C274">
        <v>6730522.5323748</v>
      </c>
    </row>
    <row r="275" spans="1:3">
      <c r="A275">
        <v>273</v>
      </c>
      <c r="B275">
        <v>6501344.85952741</v>
      </c>
      <c r="C275">
        <v>6730522.5323748</v>
      </c>
    </row>
    <row r="276" spans="1:3">
      <c r="A276">
        <v>274</v>
      </c>
      <c r="B276">
        <v>6495411.180024</v>
      </c>
      <c r="C276">
        <v>6730522.5323748</v>
      </c>
    </row>
    <row r="277" spans="1:3">
      <c r="A277">
        <v>275</v>
      </c>
      <c r="B277">
        <v>6490238.15253344</v>
      </c>
      <c r="C277">
        <v>6730522.5323748</v>
      </c>
    </row>
    <row r="278" spans="1:3">
      <c r="A278">
        <v>276</v>
      </c>
      <c r="B278">
        <v>6485341.73949341</v>
      </c>
      <c r="C278">
        <v>6730522.5323748</v>
      </c>
    </row>
    <row r="279" spans="1:3">
      <c r="A279">
        <v>277</v>
      </c>
      <c r="B279">
        <v>6481380.64084168</v>
      </c>
      <c r="C279">
        <v>6730522.5323748</v>
      </c>
    </row>
    <row r="280" spans="1:3">
      <c r="A280">
        <v>278</v>
      </c>
      <c r="B280">
        <v>6478884.04475738</v>
      </c>
      <c r="C280">
        <v>6730522.5323748</v>
      </c>
    </row>
    <row r="281" spans="1:3">
      <c r="A281">
        <v>279</v>
      </c>
      <c r="B281">
        <v>6472938.97643258</v>
      </c>
      <c r="C281">
        <v>6730522.5323748</v>
      </c>
    </row>
    <row r="282" spans="1:3">
      <c r="A282">
        <v>280</v>
      </c>
      <c r="B282">
        <v>6469626.8038672</v>
      </c>
      <c r="C282">
        <v>6730522.5323748</v>
      </c>
    </row>
    <row r="283" spans="1:3">
      <c r="A283">
        <v>281</v>
      </c>
      <c r="B283">
        <v>6464258.41948724</v>
      </c>
      <c r="C283">
        <v>6730522.5323748</v>
      </c>
    </row>
    <row r="284" spans="1:3">
      <c r="A284">
        <v>282</v>
      </c>
      <c r="B284">
        <v>6460153.81086374</v>
      </c>
      <c r="C284">
        <v>6730522.5323748</v>
      </c>
    </row>
    <row r="285" spans="1:3">
      <c r="A285">
        <v>283</v>
      </c>
      <c r="B285">
        <v>6455743.88083764</v>
      </c>
      <c r="C285">
        <v>6730522.5323748</v>
      </c>
    </row>
    <row r="286" spans="1:3">
      <c r="A286">
        <v>284</v>
      </c>
      <c r="B286">
        <v>6451850.15235654</v>
      </c>
      <c r="C286">
        <v>6730522.5323748</v>
      </c>
    </row>
    <row r="287" spans="1:3">
      <c r="A287">
        <v>285</v>
      </c>
      <c r="B287">
        <v>6447428.81558213</v>
      </c>
      <c r="C287">
        <v>6730522.5323748</v>
      </c>
    </row>
    <row r="288" spans="1:3">
      <c r="A288">
        <v>286</v>
      </c>
      <c r="B288">
        <v>6442644.00977321</v>
      </c>
      <c r="C288">
        <v>6730522.5323748</v>
      </c>
    </row>
    <row r="289" spans="1:3">
      <c r="A289">
        <v>287</v>
      </c>
      <c r="B289">
        <v>6438718.67868974</v>
      </c>
      <c r="C289">
        <v>6730522.5323748</v>
      </c>
    </row>
    <row r="290" spans="1:3">
      <c r="A290">
        <v>288</v>
      </c>
      <c r="B290">
        <v>6433132.94914285</v>
      </c>
      <c r="C290">
        <v>6730522.5323748</v>
      </c>
    </row>
    <row r="291" spans="1:3">
      <c r="A291">
        <v>289</v>
      </c>
      <c r="B291">
        <v>6429569.19582806</v>
      </c>
      <c r="C291">
        <v>6730522.5323748</v>
      </c>
    </row>
    <row r="292" spans="1:3">
      <c r="A292">
        <v>290</v>
      </c>
      <c r="B292">
        <v>6424750.96647825</v>
      </c>
      <c r="C292">
        <v>6730522.5323748</v>
      </c>
    </row>
    <row r="293" spans="1:3">
      <c r="A293">
        <v>291</v>
      </c>
      <c r="B293">
        <v>6421225.68869476</v>
      </c>
      <c r="C293">
        <v>6730522.5323748</v>
      </c>
    </row>
    <row r="294" spans="1:3">
      <c r="A294">
        <v>292</v>
      </c>
      <c r="B294">
        <v>6417726.1645456</v>
      </c>
      <c r="C294">
        <v>6730522.5323748</v>
      </c>
    </row>
    <row r="295" spans="1:3">
      <c r="A295">
        <v>293</v>
      </c>
      <c r="B295">
        <v>6414351.86490707</v>
      </c>
      <c r="C295">
        <v>6730522.5323748</v>
      </c>
    </row>
    <row r="296" spans="1:3">
      <c r="A296">
        <v>294</v>
      </c>
      <c r="B296">
        <v>6409508.23019854</v>
      </c>
      <c r="C296">
        <v>6730522.5323748</v>
      </c>
    </row>
    <row r="297" spans="1:3">
      <c r="A297">
        <v>295</v>
      </c>
      <c r="B297">
        <v>6405466.04027394</v>
      </c>
      <c r="C297">
        <v>6730522.5323748</v>
      </c>
    </row>
    <row r="298" spans="1:3">
      <c r="A298">
        <v>296</v>
      </c>
      <c r="B298">
        <v>6401767.35443984</v>
      </c>
      <c r="C298">
        <v>6730522.5323748</v>
      </c>
    </row>
    <row r="299" spans="1:3">
      <c r="A299">
        <v>297</v>
      </c>
      <c r="B299">
        <v>6398893.26480235</v>
      </c>
      <c r="C299">
        <v>6730522.5323748</v>
      </c>
    </row>
    <row r="300" spans="1:3">
      <c r="A300">
        <v>298</v>
      </c>
      <c r="B300">
        <v>6398062.35765558</v>
      </c>
      <c r="C300">
        <v>6730522.5323748</v>
      </c>
    </row>
    <row r="301" spans="1:3">
      <c r="A301">
        <v>299</v>
      </c>
      <c r="B301">
        <v>6393164.21257472</v>
      </c>
      <c r="C301">
        <v>6730522.5323748</v>
      </c>
    </row>
    <row r="302" spans="1:3">
      <c r="A302">
        <v>300</v>
      </c>
      <c r="B302">
        <v>6391131.71852313</v>
      </c>
      <c r="C302">
        <v>6730522.5323748</v>
      </c>
    </row>
    <row r="303" spans="1:3">
      <c r="A303">
        <v>301</v>
      </c>
      <c r="B303">
        <v>6386751.98607887</v>
      </c>
      <c r="C303">
        <v>6730522.5323748</v>
      </c>
    </row>
    <row r="304" spans="1:3">
      <c r="A304">
        <v>302</v>
      </c>
      <c r="B304">
        <v>6383600.61651369</v>
      </c>
      <c r="C304">
        <v>6730522.5323748</v>
      </c>
    </row>
    <row r="305" spans="1:3">
      <c r="A305">
        <v>303</v>
      </c>
      <c r="B305">
        <v>6380160.16038536</v>
      </c>
      <c r="C305">
        <v>6730522.5323748</v>
      </c>
    </row>
    <row r="306" spans="1:3">
      <c r="A306">
        <v>304</v>
      </c>
      <c r="B306">
        <v>6377575.78821317</v>
      </c>
      <c r="C306">
        <v>6730522.5323748</v>
      </c>
    </row>
    <row r="307" spans="1:3">
      <c r="A307">
        <v>305</v>
      </c>
      <c r="B307">
        <v>6374346.38463779</v>
      </c>
      <c r="C307">
        <v>6730522.5323748</v>
      </c>
    </row>
    <row r="308" spans="1:3">
      <c r="A308">
        <v>306</v>
      </c>
      <c r="B308">
        <v>6370626.88964386</v>
      </c>
      <c r="C308">
        <v>6730522.5323748</v>
      </c>
    </row>
    <row r="309" spans="1:3">
      <c r="A309">
        <v>307</v>
      </c>
      <c r="B309">
        <v>6367621.94226217</v>
      </c>
      <c r="C309">
        <v>6730522.5323748</v>
      </c>
    </row>
    <row r="310" spans="1:3">
      <c r="A310">
        <v>308</v>
      </c>
      <c r="B310">
        <v>6362573.30500366</v>
      </c>
      <c r="C310">
        <v>6730522.5323748</v>
      </c>
    </row>
    <row r="311" spans="1:3">
      <c r="A311">
        <v>309</v>
      </c>
      <c r="B311">
        <v>6360157.71922697</v>
      </c>
      <c r="C311">
        <v>6730522.5323748</v>
      </c>
    </row>
    <row r="312" spans="1:3">
      <c r="A312">
        <v>310</v>
      </c>
      <c r="B312">
        <v>6356024.82478268</v>
      </c>
      <c r="C312">
        <v>6730522.5323748</v>
      </c>
    </row>
    <row r="313" spans="1:3">
      <c r="A313">
        <v>311</v>
      </c>
      <c r="B313">
        <v>6353509.15380087</v>
      </c>
      <c r="C313">
        <v>6730522.5323748</v>
      </c>
    </row>
    <row r="314" spans="1:3">
      <c r="A314">
        <v>312</v>
      </c>
      <c r="B314">
        <v>6350916.10946565</v>
      </c>
      <c r="C314">
        <v>6730522.5323748</v>
      </c>
    </row>
    <row r="315" spans="1:3">
      <c r="A315">
        <v>313</v>
      </c>
      <c r="B315">
        <v>6348580.90519176</v>
      </c>
      <c r="C315">
        <v>6730522.5323748</v>
      </c>
    </row>
    <row r="316" spans="1:3">
      <c r="A316">
        <v>314</v>
      </c>
      <c r="B316">
        <v>6344508.25626563</v>
      </c>
      <c r="C316">
        <v>6730522.5323748</v>
      </c>
    </row>
    <row r="317" spans="1:3">
      <c r="A317">
        <v>315</v>
      </c>
      <c r="B317">
        <v>6341241.89870231</v>
      </c>
      <c r="C317">
        <v>6730522.5323748</v>
      </c>
    </row>
    <row r="318" spans="1:3">
      <c r="A318">
        <v>316</v>
      </c>
      <c r="B318">
        <v>6338358.23924895</v>
      </c>
      <c r="C318">
        <v>6730522.5323748</v>
      </c>
    </row>
    <row r="319" spans="1:3">
      <c r="A319">
        <v>317</v>
      </c>
      <c r="B319">
        <v>6336297.38571794</v>
      </c>
      <c r="C319">
        <v>6730522.5323748</v>
      </c>
    </row>
    <row r="320" spans="1:3">
      <c r="A320">
        <v>318</v>
      </c>
      <c r="B320">
        <v>6336781.07186561</v>
      </c>
      <c r="C320">
        <v>6730522.5323748</v>
      </c>
    </row>
    <row r="321" spans="1:3">
      <c r="A321">
        <v>319</v>
      </c>
      <c r="B321">
        <v>6332512.27960163</v>
      </c>
      <c r="C321">
        <v>6730522.5323748</v>
      </c>
    </row>
    <row r="322" spans="1:3">
      <c r="A322">
        <v>320</v>
      </c>
      <c r="B322">
        <v>6331429.28012557</v>
      </c>
      <c r="C322">
        <v>6730522.5323748</v>
      </c>
    </row>
    <row r="323" spans="1:3">
      <c r="A323">
        <v>321</v>
      </c>
      <c r="B323">
        <v>6327624.58106313</v>
      </c>
      <c r="C323">
        <v>6730522.5323748</v>
      </c>
    </row>
    <row r="324" spans="1:3">
      <c r="A324">
        <v>322</v>
      </c>
      <c r="B324">
        <v>6325073.95529767</v>
      </c>
      <c r="C324">
        <v>6730522.5323748</v>
      </c>
    </row>
    <row r="325" spans="1:3">
      <c r="A325">
        <v>323</v>
      </c>
      <c r="B325">
        <v>6322232.83604639</v>
      </c>
      <c r="C325">
        <v>6730522.5323748</v>
      </c>
    </row>
    <row r="326" spans="1:3">
      <c r="A326">
        <v>324</v>
      </c>
      <c r="B326">
        <v>6320564.98123604</v>
      </c>
      <c r="C326">
        <v>6730522.5323748</v>
      </c>
    </row>
    <row r="327" spans="1:3">
      <c r="A327">
        <v>325</v>
      </c>
      <c r="B327">
        <v>6318205.90527133</v>
      </c>
      <c r="C327">
        <v>6730522.5323748</v>
      </c>
    </row>
    <row r="328" spans="1:3">
      <c r="A328">
        <v>326</v>
      </c>
      <c r="B328">
        <v>6315193.76472586</v>
      </c>
      <c r="C328">
        <v>6730522.5323748</v>
      </c>
    </row>
    <row r="329" spans="1:3">
      <c r="A329">
        <v>327</v>
      </c>
      <c r="B329">
        <v>6312854.12234616</v>
      </c>
      <c r="C329">
        <v>6730522.5323748</v>
      </c>
    </row>
    <row r="330" spans="1:3">
      <c r="A330">
        <v>328</v>
      </c>
      <c r="B330">
        <v>6308173.14769028</v>
      </c>
      <c r="C330">
        <v>6730522.5323748</v>
      </c>
    </row>
    <row r="331" spans="1:3">
      <c r="A331">
        <v>329</v>
      </c>
      <c r="B331">
        <v>6306609.03628624</v>
      </c>
      <c r="C331">
        <v>6730522.5323748</v>
      </c>
    </row>
    <row r="332" spans="1:3">
      <c r="A332">
        <v>330</v>
      </c>
      <c r="B332">
        <v>6302951.53352711</v>
      </c>
      <c r="C332">
        <v>6730522.5323748</v>
      </c>
    </row>
    <row r="333" spans="1:3">
      <c r="A333">
        <v>331</v>
      </c>
      <c r="B333">
        <v>6301208.70346258</v>
      </c>
      <c r="C333">
        <v>6730522.5323748</v>
      </c>
    </row>
    <row r="334" spans="1:3">
      <c r="A334">
        <v>332</v>
      </c>
      <c r="B334">
        <v>6299389.93690546</v>
      </c>
      <c r="C334">
        <v>6730522.5323748</v>
      </c>
    </row>
    <row r="335" spans="1:3">
      <c r="A335">
        <v>333</v>
      </c>
      <c r="B335">
        <v>6298022.43985202</v>
      </c>
      <c r="C335">
        <v>6730522.5323748</v>
      </c>
    </row>
    <row r="336" spans="1:3">
      <c r="A336">
        <v>334</v>
      </c>
      <c r="B336">
        <v>6294565.2932148</v>
      </c>
      <c r="C336">
        <v>6730522.5323748</v>
      </c>
    </row>
    <row r="337" spans="1:3">
      <c r="A337">
        <v>335</v>
      </c>
      <c r="B337">
        <v>6291930.28214101</v>
      </c>
      <c r="C337">
        <v>6730522.5323748</v>
      </c>
    </row>
    <row r="338" spans="1:3">
      <c r="A338">
        <v>336</v>
      </c>
      <c r="B338">
        <v>6289655.49617275</v>
      </c>
      <c r="C338">
        <v>6730522.5323748</v>
      </c>
    </row>
    <row r="339" spans="1:3">
      <c r="A339">
        <v>337</v>
      </c>
      <c r="B339">
        <v>6288272.26033172</v>
      </c>
      <c r="C339">
        <v>6730522.5323748</v>
      </c>
    </row>
    <row r="340" spans="1:3">
      <c r="A340">
        <v>338</v>
      </c>
      <c r="B340">
        <v>6290109.47356498</v>
      </c>
      <c r="C340">
        <v>6730522.5323748</v>
      </c>
    </row>
    <row r="341" spans="1:3">
      <c r="A341">
        <v>339</v>
      </c>
      <c r="B341">
        <v>6288811.27643197</v>
      </c>
      <c r="C341">
        <v>6730522.5323748</v>
      </c>
    </row>
    <row r="342" spans="1:3">
      <c r="A342">
        <v>340</v>
      </c>
      <c r="B342">
        <v>6287891.75358569</v>
      </c>
      <c r="C342">
        <v>6730522.5323748</v>
      </c>
    </row>
    <row r="343" spans="1:3">
      <c r="A343">
        <v>341</v>
      </c>
      <c r="B343">
        <v>6285301.69878322</v>
      </c>
      <c r="C343">
        <v>6730522.5323748</v>
      </c>
    </row>
    <row r="344" spans="1:3">
      <c r="A344">
        <v>342</v>
      </c>
      <c r="B344">
        <v>6285403.10194535</v>
      </c>
      <c r="C344">
        <v>6730522.5323748</v>
      </c>
    </row>
    <row r="345" spans="1:3">
      <c r="A345">
        <v>343</v>
      </c>
      <c r="B345">
        <v>6283481.3497422</v>
      </c>
      <c r="C345">
        <v>6730522.5323748</v>
      </c>
    </row>
    <row r="346" spans="1:3">
      <c r="A346">
        <v>344</v>
      </c>
      <c r="B346">
        <v>6284301.64111701</v>
      </c>
      <c r="C346">
        <v>6730522.5323748</v>
      </c>
    </row>
    <row r="347" spans="1:3">
      <c r="A347">
        <v>345</v>
      </c>
      <c r="B347">
        <v>6283664.78630616</v>
      </c>
      <c r="C347">
        <v>6730522.5323748</v>
      </c>
    </row>
    <row r="348" spans="1:3">
      <c r="A348">
        <v>346</v>
      </c>
      <c r="B348">
        <v>6283420.15272452</v>
      </c>
      <c r="C348">
        <v>6730522.5323748</v>
      </c>
    </row>
    <row r="349" spans="1:3">
      <c r="A349">
        <v>347</v>
      </c>
      <c r="B349">
        <v>6284694.13974933</v>
      </c>
      <c r="C349">
        <v>6730522.5323748</v>
      </c>
    </row>
    <row r="350" spans="1:3">
      <c r="A350">
        <v>348</v>
      </c>
      <c r="B350">
        <v>6281539.30918242</v>
      </c>
      <c r="C350">
        <v>6730522.5323748</v>
      </c>
    </row>
    <row r="351" spans="1:3">
      <c r="A351">
        <v>349</v>
      </c>
      <c r="B351">
        <v>6281679.06698858</v>
      </c>
      <c r="C351">
        <v>6730522.5323748</v>
      </c>
    </row>
    <row r="352" spans="1:3">
      <c r="A352">
        <v>350</v>
      </c>
      <c r="B352">
        <v>6279752.02181725</v>
      </c>
      <c r="C352">
        <v>6730522.5323748</v>
      </c>
    </row>
    <row r="353" spans="1:3">
      <c r="A353">
        <v>351</v>
      </c>
      <c r="B353">
        <v>6281713.33614847</v>
      </c>
      <c r="C353">
        <v>6730522.5323748</v>
      </c>
    </row>
    <row r="354" spans="1:3">
      <c r="A354">
        <v>352</v>
      </c>
      <c r="B354">
        <v>6280376.97250655</v>
      </c>
      <c r="C354">
        <v>6730522.5323748</v>
      </c>
    </row>
    <row r="355" spans="1:3">
      <c r="A355">
        <v>353</v>
      </c>
      <c r="B355">
        <v>6280586.01291332</v>
      </c>
      <c r="C355">
        <v>6730522.5323748</v>
      </c>
    </row>
    <row r="356" spans="1:3">
      <c r="A356">
        <v>354</v>
      </c>
      <c r="B356">
        <v>6281997.86303389</v>
      </c>
      <c r="C356">
        <v>6730522.5323748</v>
      </c>
    </row>
    <row r="357" spans="1:3">
      <c r="A357">
        <v>355</v>
      </c>
      <c r="B357">
        <v>6282873.16981358</v>
      </c>
      <c r="C357">
        <v>6730522.5323748</v>
      </c>
    </row>
    <row r="358" spans="1:3">
      <c r="A358">
        <v>356</v>
      </c>
      <c r="B358">
        <v>6281849.04980866</v>
      </c>
      <c r="C358">
        <v>6730522.5323748</v>
      </c>
    </row>
    <row r="359" spans="1:3">
      <c r="A359">
        <v>357</v>
      </c>
      <c r="B359">
        <v>6281149.88642064</v>
      </c>
      <c r="C359">
        <v>6730522.5323748</v>
      </c>
    </row>
    <row r="360" spans="1:3">
      <c r="A360">
        <v>358</v>
      </c>
      <c r="B360">
        <v>6280287.66116418</v>
      </c>
      <c r="C360">
        <v>6730522.5323748</v>
      </c>
    </row>
    <row r="361" spans="1:3">
      <c r="A361">
        <v>359</v>
      </c>
      <c r="B361">
        <v>6281560.92864811</v>
      </c>
      <c r="C361">
        <v>6730522.5323748</v>
      </c>
    </row>
    <row r="362" spans="1:3">
      <c r="A362">
        <v>360</v>
      </c>
      <c r="B362">
        <v>6281686.56116426</v>
      </c>
      <c r="C362">
        <v>6730522.5323748</v>
      </c>
    </row>
    <row r="363" spans="1:3">
      <c r="A363">
        <v>361</v>
      </c>
      <c r="B363">
        <v>6282131.18368537</v>
      </c>
      <c r="C363">
        <v>6730522.5323748</v>
      </c>
    </row>
    <row r="364" spans="1:3">
      <c r="A364">
        <v>362</v>
      </c>
      <c r="B364">
        <v>6281382.57596562</v>
      </c>
      <c r="C364">
        <v>6730522.5323748</v>
      </c>
    </row>
    <row r="365" spans="1:3">
      <c r="A365">
        <v>363</v>
      </c>
      <c r="B365">
        <v>6281061.01133705</v>
      </c>
      <c r="C365">
        <v>6730522.5323748</v>
      </c>
    </row>
    <row r="366" spans="1:3">
      <c r="A366">
        <v>364</v>
      </c>
      <c r="B366">
        <v>6281450.98722793</v>
      </c>
      <c r="C366">
        <v>6730522.5323748</v>
      </c>
    </row>
    <row r="367" spans="1:3">
      <c r="A367">
        <v>365</v>
      </c>
      <c r="B367">
        <v>6280273.07635248</v>
      </c>
      <c r="C367">
        <v>6730522.5323748</v>
      </c>
    </row>
    <row r="368" spans="1:3">
      <c r="A368">
        <v>366</v>
      </c>
      <c r="B368">
        <v>6280838.99385351</v>
      </c>
      <c r="C368">
        <v>6730522.5323748</v>
      </c>
    </row>
    <row r="369" spans="1:3">
      <c r="A369">
        <v>367</v>
      </c>
      <c r="B369">
        <v>6280343.28052764</v>
      </c>
      <c r="C369">
        <v>6730522.5323748</v>
      </c>
    </row>
    <row r="370" spans="1:3">
      <c r="A370">
        <v>368</v>
      </c>
      <c r="B370">
        <v>6280456.39379007</v>
      </c>
      <c r="C370">
        <v>6730522.5323748</v>
      </c>
    </row>
    <row r="371" spans="1:3">
      <c r="A371">
        <v>369</v>
      </c>
      <c r="B371">
        <v>6279825.6347214</v>
      </c>
      <c r="C371">
        <v>6730522.5323748</v>
      </c>
    </row>
    <row r="372" spans="1:3">
      <c r="A372">
        <v>370</v>
      </c>
      <c r="B372">
        <v>6280405.88716627</v>
      </c>
      <c r="C372">
        <v>6730522.5323748</v>
      </c>
    </row>
    <row r="373" spans="1:3">
      <c r="A373">
        <v>371</v>
      </c>
      <c r="B373">
        <v>6280007.18247377</v>
      </c>
      <c r="C373">
        <v>6730522.5323748</v>
      </c>
    </row>
    <row r="374" spans="1:3">
      <c r="A374">
        <v>372</v>
      </c>
      <c r="B374">
        <v>6280313.58516464</v>
      </c>
      <c r="C374">
        <v>6730522.5323748</v>
      </c>
    </row>
    <row r="375" spans="1:3">
      <c r="A375">
        <v>373</v>
      </c>
      <c r="B375">
        <v>6280406.19403172</v>
      </c>
      <c r="C375">
        <v>6730522.5323748</v>
      </c>
    </row>
    <row r="376" spans="1:3">
      <c r="A376">
        <v>374</v>
      </c>
      <c r="B376">
        <v>6280625.75981529</v>
      </c>
      <c r="C376">
        <v>6730522.5323748</v>
      </c>
    </row>
    <row r="377" spans="1:3">
      <c r="A377">
        <v>375</v>
      </c>
      <c r="B377">
        <v>6280471.6255274</v>
      </c>
      <c r="C377">
        <v>6730522.5323748</v>
      </c>
    </row>
    <row r="378" spans="1:3">
      <c r="A378">
        <v>376</v>
      </c>
      <c r="B378">
        <v>6280524.34503971</v>
      </c>
      <c r="C378">
        <v>6730522.5323748</v>
      </c>
    </row>
    <row r="379" spans="1:3">
      <c r="A379">
        <v>377</v>
      </c>
      <c r="B379">
        <v>6279952.54381782</v>
      </c>
      <c r="C379">
        <v>6730522.5323748</v>
      </c>
    </row>
    <row r="380" spans="1:3">
      <c r="A380">
        <v>378</v>
      </c>
      <c r="B380">
        <v>6279681.83656893</v>
      </c>
      <c r="C380">
        <v>6730522.5323748</v>
      </c>
    </row>
    <row r="381" spans="1:3">
      <c r="A381">
        <v>379</v>
      </c>
      <c r="B381">
        <v>6279425.53721057</v>
      </c>
      <c r="C381">
        <v>6730522.5323748</v>
      </c>
    </row>
    <row r="382" spans="1:3">
      <c r="A382">
        <v>380</v>
      </c>
      <c r="B382">
        <v>6279581.81840147</v>
      </c>
      <c r="C382">
        <v>6730522.5323748</v>
      </c>
    </row>
    <row r="383" spans="1:3">
      <c r="A383">
        <v>381</v>
      </c>
      <c r="B383">
        <v>6279681.65795091</v>
      </c>
      <c r="C383">
        <v>6730522.5323748</v>
      </c>
    </row>
    <row r="384" spans="1:3">
      <c r="A384">
        <v>382</v>
      </c>
      <c r="B384">
        <v>6279674.71174151</v>
      </c>
      <c r="C384">
        <v>6730522.5323748</v>
      </c>
    </row>
    <row r="385" spans="1:3">
      <c r="A385">
        <v>383</v>
      </c>
      <c r="B385">
        <v>6279763.69729433</v>
      </c>
      <c r="C385">
        <v>6730522.5323748</v>
      </c>
    </row>
    <row r="386" spans="1:3">
      <c r="A386">
        <v>384</v>
      </c>
      <c r="B386">
        <v>6279592.73934311</v>
      </c>
      <c r="C386">
        <v>6730522.5323748</v>
      </c>
    </row>
    <row r="387" spans="1:3">
      <c r="A387">
        <v>385</v>
      </c>
      <c r="B387">
        <v>6279309.21630239</v>
      </c>
      <c r="C387">
        <v>6730522.5323748</v>
      </c>
    </row>
    <row r="388" spans="1:3">
      <c r="A388">
        <v>386</v>
      </c>
      <c r="B388">
        <v>6279271.84187922</v>
      </c>
      <c r="C388">
        <v>6730522.5323748</v>
      </c>
    </row>
    <row r="389" spans="1:3">
      <c r="A389">
        <v>387</v>
      </c>
      <c r="B389">
        <v>6278770.1776874</v>
      </c>
      <c r="C389">
        <v>6730522.5323748</v>
      </c>
    </row>
    <row r="390" spans="1:3">
      <c r="A390">
        <v>388</v>
      </c>
      <c r="B390">
        <v>6278862.6155637</v>
      </c>
      <c r="C390">
        <v>6730522.5323748</v>
      </c>
    </row>
    <row r="391" spans="1:3">
      <c r="A391">
        <v>389</v>
      </c>
      <c r="B391">
        <v>6278876.33709267</v>
      </c>
      <c r="C391">
        <v>6730522.5323748</v>
      </c>
    </row>
    <row r="392" spans="1:3">
      <c r="A392">
        <v>390</v>
      </c>
      <c r="B392">
        <v>6278837.22932404</v>
      </c>
      <c r="C392">
        <v>6730522.5323748</v>
      </c>
    </row>
    <row r="393" spans="1:3">
      <c r="A393">
        <v>391</v>
      </c>
      <c r="B393">
        <v>6278764.19006626</v>
      </c>
      <c r="C393">
        <v>6730522.5323748</v>
      </c>
    </row>
    <row r="394" spans="1:3">
      <c r="A394">
        <v>392</v>
      </c>
      <c r="B394">
        <v>6278795.18801962</v>
      </c>
      <c r="C394">
        <v>6730522.5323748</v>
      </c>
    </row>
    <row r="395" spans="1:3">
      <c r="A395">
        <v>393</v>
      </c>
      <c r="B395">
        <v>6279008.56700289</v>
      </c>
      <c r="C395">
        <v>6730522.5323748</v>
      </c>
    </row>
    <row r="396" spans="1:3">
      <c r="A396">
        <v>394</v>
      </c>
      <c r="B396">
        <v>6278806.29681447</v>
      </c>
      <c r="C396">
        <v>6730522.5323748</v>
      </c>
    </row>
    <row r="397" spans="1:3">
      <c r="A397">
        <v>395</v>
      </c>
      <c r="B397">
        <v>6278831.82224498</v>
      </c>
      <c r="C397">
        <v>6730522.5323748</v>
      </c>
    </row>
    <row r="398" spans="1:3">
      <c r="A398">
        <v>396</v>
      </c>
      <c r="B398">
        <v>6278629.32166259</v>
      </c>
      <c r="C398">
        <v>6730522.5323748</v>
      </c>
    </row>
    <row r="399" spans="1:3">
      <c r="A399">
        <v>397</v>
      </c>
      <c r="B399">
        <v>6278797.54589676</v>
      </c>
      <c r="C399">
        <v>6730522.5323748</v>
      </c>
    </row>
    <row r="400" spans="1:3">
      <c r="A400">
        <v>398</v>
      </c>
      <c r="B400">
        <v>6278970.53632349</v>
      </c>
      <c r="C400">
        <v>6730522.5323748</v>
      </c>
    </row>
    <row r="401" spans="1:3">
      <c r="A401">
        <v>399</v>
      </c>
      <c r="B401">
        <v>6278893.01305725</v>
      </c>
      <c r="C401">
        <v>6730522.5323748</v>
      </c>
    </row>
    <row r="402" spans="1:3">
      <c r="A402">
        <v>400</v>
      </c>
      <c r="B402">
        <v>6279106.33285742</v>
      </c>
      <c r="C402">
        <v>6730522.5323748</v>
      </c>
    </row>
    <row r="403" spans="1:3">
      <c r="A403">
        <v>401</v>
      </c>
      <c r="B403">
        <v>6278965.60321853</v>
      </c>
      <c r="C403">
        <v>6730522.5323748</v>
      </c>
    </row>
    <row r="404" spans="1:3">
      <c r="A404">
        <v>402</v>
      </c>
      <c r="B404">
        <v>6278951.52924185</v>
      </c>
      <c r="C404">
        <v>6730522.5323748</v>
      </c>
    </row>
    <row r="405" spans="1:3">
      <c r="A405">
        <v>403</v>
      </c>
      <c r="B405">
        <v>6278924.62658742</v>
      </c>
      <c r="C405">
        <v>6730522.5323748</v>
      </c>
    </row>
    <row r="406" spans="1:3">
      <c r="A406">
        <v>404</v>
      </c>
      <c r="B406">
        <v>6278977.98264373</v>
      </c>
      <c r="C406">
        <v>6730522.5323748</v>
      </c>
    </row>
    <row r="407" spans="1:3">
      <c r="A407">
        <v>405</v>
      </c>
      <c r="B407">
        <v>6278992.40487682</v>
      </c>
      <c r="C407">
        <v>6730522.5323748</v>
      </c>
    </row>
    <row r="408" spans="1:3">
      <c r="A408">
        <v>406</v>
      </c>
      <c r="B408">
        <v>6278900.49274608</v>
      </c>
      <c r="C408">
        <v>6730522.5323748</v>
      </c>
    </row>
    <row r="409" spans="1:3">
      <c r="A409">
        <v>407</v>
      </c>
      <c r="B409">
        <v>6278871.62380082</v>
      </c>
      <c r="C409">
        <v>6730522.5323748</v>
      </c>
    </row>
    <row r="410" spans="1:3">
      <c r="A410">
        <v>408</v>
      </c>
      <c r="B410">
        <v>6278852.33114508</v>
      </c>
      <c r="C410">
        <v>6730522.5323748</v>
      </c>
    </row>
    <row r="411" spans="1:3">
      <c r="A411">
        <v>409</v>
      </c>
      <c r="B411">
        <v>6278852.32816526</v>
      </c>
      <c r="C411">
        <v>6730522.5323748</v>
      </c>
    </row>
    <row r="412" spans="1:3">
      <c r="A412">
        <v>410</v>
      </c>
      <c r="B412">
        <v>6278808.31417718</v>
      </c>
      <c r="C412">
        <v>6730522.5323748</v>
      </c>
    </row>
    <row r="413" spans="1:3">
      <c r="A413">
        <v>411</v>
      </c>
      <c r="B413">
        <v>6278885.1056986</v>
      </c>
      <c r="C413">
        <v>6730522.5323748</v>
      </c>
    </row>
    <row r="414" spans="1:3">
      <c r="A414">
        <v>412</v>
      </c>
      <c r="B414">
        <v>6278765.46388203</v>
      </c>
      <c r="C414">
        <v>6730522.5323748</v>
      </c>
    </row>
    <row r="415" spans="1:3">
      <c r="A415">
        <v>413</v>
      </c>
      <c r="B415">
        <v>6278756.11933648</v>
      </c>
      <c r="C415">
        <v>6730522.5323748</v>
      </c>
    </row>
    <row r="416" spans="1:3">
      <c r="A416">
        <v>414</v>
      </c>
      <c r="B416">
        <v>6278730.17973567</v>
      </c>
      <c r="C416">
        <v>6730522.5323748</v>
      </c>
    </row>
    <row r="417" spans="1:3">
      <c r="A417">
        <v>415</v>
      </c>
      <c r="B417">
        <v>6278720.82966766</v>
      </c>
      <c r="C417">
        <v>6730522.5323748</v>
      </c>
    </row>
    <row r="418" spans="1:3">
      <c r="A418">
        <v>416</v>
      </c>
      <c r="B418">
        <v>6278746.46230592</v>
      </c>
      <c r="C418">
        <v>6730522.5323748</v>
      </c>
    </row>
    <row r="419" spans="1:3">
      <c r="A419">
        <v>417</v>
      </c>
      <c r="B419">
        <v>6278699.05672618</v>
      </c>
      <c r="C419">
        <v>6730522.5323748</v>
      </c>
    </row>
    <row r="420" spans="1:3">
      <c r="A420">
        <v>418</v>
      </c>
      <c r="B420">
        <v>6278761.78089723</v>
      </c>
      <c r="C420">
        <v>6730522.5323748</v>
      </c>
    </row>
    <row r="421" spans="1:3">
      <c r="A421">
        <v>419</v>
      </c>
      <c r="B421">
        <v>6278684.70280852</v>
      </c>
      <c r="C421">
        <v>6730522.5323748</v>
      </c>
    </row>
    <row r="422" spans="1:3">
      <c r="A422">
        <v>420</v>
      </c>
      <c r="B422">
        <v>6278674.50291253</v>
      </c>
      <c r="C422">
        <v>6730522.5323748</v>
      </c>
    </row>
    <row r="423" spans="1:3">
      <c r="A423">
        <v>421</v>
      </c>
      <c r="B423">
        <v>6278675.59558618</v>
      </c>
      <c r="C423">
        <v>6730522.5323748</v>
      </c>
    </row>
    <row r="424" spans="1:3">
      <c r="A424">
        <v>422</v>
      </c>
      <c r="B424">
        <v>6278694.36891652</v>
      </c>
      <c r="C424">
        <v>6730522.5323748</v>
      </c>
    </row>
    <row r="425" spans="1:3">
      <c r="A425">
        <v>423</v>
      </c>
      <c r="B425">
        <v>6278661.04710555</v>
      </c>
      <c r="C425">
        <v>6730522.5323748</v>
      </c>
    </row>
    <row r="426" spans="1:3">
      <c r="A426">
        <v>424</v>
      </c>
      <c r="B426">
        <v>6278673.15217834</v>
      </c>
      <c r="C426">
        <v>6730522.5323748</v>
      </c>
    </row>
    <row r="427" spans="1:3">
      <c r="A427">
        <v>425</v>
      </c>
      <c r="B427">
        <v>6278663.22108944</v>
      </c>
      <c r="C427">
        <v>6730522.5323748</v>
      </c>
    </row>
    <row r="428" spans="1:3">
      <c r="A428">
        <v>426</v>
      </c>
      <c r="B428">
        <v>6278626.71003078</v>
      </c>
      <c r="C428">
        <v>6730522.5323748</v>
      </c>
    </row>
    <row r="429" spans="1:3">
      <c r="A429">
        <v>427</v>
      </c>
      <c r="B429">
        <v>6278575.97492171</v>
      </c>
      <c r="C429">
        <v>6730522.5323748</v>
      </c>
    </row>
    <row r="430" spans="1:3">
      <c r="A430">
        <v>428</v>
      </c>
      <c r="B430">
        <v>6278549.22318601</v>
      </c>
      <c r="C430">
        <v>6730522.5323748</v>
      </c>
    </row>
    <row r="431" spans="1:3">
      <c r="A431">
        <v>429</v>
      </c>
      <c r="B431">
        <v>6278577.56804172</v>
      </c>
      <c r="C431">
        <v>6730522.5323748</v>
      </c>
    </row>
    <row r="432" spans="1:3">
      <c r="A432">
        <v>430</v>
      </c>
      <c r="B432">
        <v>6278575.16568728</v>
      </c>
      <c r="C432">
        <v>6730522.5323748</v>
      </c>
    </row>
    <row r="433" spans="1:3">
      <c r="A433">
        <v>431</v>
      </c>
      <c r="B433">
        <v>6278548.77915779</v>
      </c>
      <c r="C433">
        <v>6730522.5323748</v>
      </c>
    </row>
    <row r="434" spans="1:3">
      <c r="A434">
        <v>432</v>
      </c>
      <c r="B434">
        <v>6278577.79596155</v>
      </c>
      <c r="C434">
        <v>6730522.5323748</v>
      </c>
    </row>
    <row r="435" spans="1:3">
      <c r="A435">
        <v>433</v>
      </c>
      <c r="B435">
        <v>6278544.19979912</v>
      </c>
      <c r="C435">
        <v>6730522.5323748</v>
      </c>
    </row>
    <row r="436" spans="1:3">
      <c r="A436">
        <v>434</v>
      </c>
      <c r="B436">
        <v>6278565.42591371</v>
      </c>
      <c r="C436">
        <v>6730522.5323748</v>
      </c>
    </row>
    <row r="437" spans="1:3">
      <c r="A437">
        <v>435</v>
      </c>
      <c r="B437">
        <v>6278560.32143636</v>
      </c>
      <c r="C437">
        <v>6730522.5323748</v>
      </c>
    </row>
    <row r="438" spans="1:3">
      <c r="A438">
        <v>436</v>
      </c>
      <c r="B438">
        <v>6278555.41513019</v>
      </c>
      <c r="C438">
        <v>6730522.5323748</v>
      </c>
    </row>
    <row r="439" spans="1:3">
      <c r="A439">
        <v>437</v>
      </c>
      <c r="B439">
        <v>6278589.06810423</v>
      </c>
      <c r="C439">
        <v>6730522.5323748</v>
      </c>
    </row>
    <row r="440" spans="1:3">
      <c r="A440">
        <v>438</v>
      </c>
      <c r="B440">
        <v>6278565.01839716</v>
      </c>
      <c r="C440">
        <v>6730522.5323748</v>
      </c>
    </row>
    <row r="441" spans="1:3">
      <c r="A441">
        <v>439</v>
      </c>
      <c r="B441">
        <v>6278550.42646275</v>
      </c>
      <c r="C441">
        <v>6730522.5323748</v>
      </c>
    </row>
    <row r="442" spans="1:3">
      <c r="A442">
        <v>440</v>
      </c>
      <c r="B442">
        <v>6278545.51250325</v>
      </c>
      <c r="C442">
        <v>6730522.5323748</v>
      </c>
    </row>
    <row r="443" spans="1:3">
      <c r="A443">
        <v>441</v>
      </c>
      <c r="B443">
        <v>6278518.48229832</v>
      </c>
      <c r="C443">
        <v>6730522.5323748</v>
      </c>
    </row>
    <row r="444" spans="1:3">
      <c r="A444">
        <v>442</v>
      </c>
      <c r="B444">
        <v>6278514.50284197</v>
      </c>
      <c r="C444">
        <v>6730522.5323748</v>
      </c>
    </row>
    <row r="445" spans="1:3">
      <c r="A445">
        <v>443</v>
      </c>
      <c r="B445">
        <v>6278502.16663476</v>
      </c>
      <c r="C445">
        <v>6730522.5323748</v>
      </c>
    </row>
    <row r="446" spans="1:3">
      <c r="A446">
        <v>444</v>
      </c>
      <c r="B446">
        <v>6278516.9182317</v>
      </c>
      <c r="C446">
        <v>6730522.5323748</v>
      </c>
    </row>
    <row r="447" spans="1:3">
      <c r="A447">
        <v>445</v>
      </c>
      <c r="B447">
        <v>6278483.10849703</v>
      </c>
      <c r="C447">
        <v>6730522.5323748</v>
      </c>
    </row>
    <row r="448" spans="1:3">
      <c r="A448">
        <v>446</v>
      </c>
      <c r="B448">
        <v>6278476.6867906</v>
      </c>
      <c r="C448">
        <v>6730522.5323748</v>
      </c>
    </row>
    <row r="449" spans="1:3">
      <c r="A449">
        <v>447</v>
      </c>
      <c r="B449">
        <v>6278481.78303013</v>
      </c>
      <c r="C449">
        <v>6730522.5323748</v>
      </c>
    </row>
    <row r="450" spans="1:3">
      <c r="A450">
        <v>448</v>
      </c>
      <c r="B450">
        <v>6278464.13043335</v>
      </c>
      <c r="C450">
        <v>6730522.5323748</v>
      </c>
    </row>
    <row r="451" spans="1:3">
      <c r="A451">
        <v>449</v>
      </c>
      <c r="B451">
        <v>6278459.77796326</v>
      </c>
      <c r="C451">
        <v>6730522.5323748</v>
      </c>
    </row>
    <row r="452" spans="1:3">
      <c r="A452">
        <v>450</v>
      </c>
      <c r="B452">
        <v>6278447.12732789</v>
      </c>
      <c r="C452">
        <v>6730522.5323748</v>
      </c>
    </row>
    <row r="453" spans="1:3">
      <c r="A453">
        <v>451</v>
      </c>
      <c r="B453">
        <v>6278461.02100944</v>
      </c>
      <c r="C453">
        <v>6730522.5323748</v>
      </c>
    </row>
    <row r="454" spans="1:3">
      <c r="A454">
        <v>452</v>
      </c>
      <c r="B454">
        <v>6278454.46086053</v>
      </c>
      <c r="C454">
        <v>6730522.5323748</v>
      </c>
    </row>
    <row r="455" spans="1:3">
      <c r="A455">
        <v>453</v>
      </c>
      <c r="B455">
        <v>6278456.76849958</v>
      </c>
      <c r="C455">
        <v>6730522.5323748</v>
      </c>
    </row>
    <row r="456" spans="1:3">
      <c r="A456">
        <v>454</v>
      </c>
      <c r="B456">
        <v>6278447.61032038</v>
      </c>
      <c r="C456">
        <v>6730522.5323748</v>
      </c>
    </row>
    <row r="457" spans="1:3">
      <c r="A457">
        <v>455</v>
      </c>
      <c r="B457">
        <v>6278460.38164661</v>
      </c>
      <c r="C457">
        <v>6730522.5323748</v>
      </c>
    </row>
    <row r="458" spans="1:3">
      <c r="A458">
        <v>456</v>
      </c>
      <c r="B458">
        <v>6278449.70175454</v>
      </c>
      <c r="C458">
        <v>6730522.5323748</v>
      </c>
    </row>
    <row r="459" spans="1:3">
      <c r="A459">
        <v>457</v>
      </c>
      <c r="B459">
        <v>6278454.32178796</v>
      </c>
      <c r="C459">
        <v>6730522.5323748</v>
      </c>
    </row>
    <row r="460" spans="1:3">
      <c r="A460">
        <v>458</v>
      </c>
      <c r="B460">
        <v>6278443.16231134</v>
      </c>
      <c r="C460">
        <v>6730522.5323748</v>
      </c>
    </row>
    <row r="461" spans="1:3">
      <c r="A461">
        <v>459</v>
      </c>
      <c r="B461">
        <v>6278449.24129334</v>
      </c>
      <c r="C461">
        <v>6730522.5323748</v>
      </c>
    </row>
    <row r="462" spans="1:3">
      <c r="A462">
        <v>460</v>
      </c>
      <c r="B462">
        <v>6278449.72460218</v>
      </c>
      <c r="C462">
        <v>6730522.5323748</v>
      </c>
    </row>
    <row r="463" spans="1:3">
      <c r="A463">
        <v>461</v>
      </c>
      <c r="B463">
        <v>6278442.95450901</v>
      </c>
      <c r="C463">
        <v>6730522.5323748</v>
      </c>
    </row>
    <row r="464" spans="1:3">
      <c r="A464">
        <v>462</v>
      </c>
      <c r="B464">
        <v>6278443.89039114</v>
      </c>
      <c r="C464">
        <v>6730522.5323748</v>
      </c>
    </row>
    <row r="465" spans="1:3">
      <c r="A465">
        <v>463</v>
      </c>
      <c r="B465">
        <v>6278440.74867603</v>
      </c>
      <c r="C465">
        <v>6730522.5323748</v>
      </c>
    </row>
    <row r="466" spans="1:3">
      <c r="A466">
        <v>464</v>
      </c>
      <c r="B466">
        <v>6278430.68944843</v>
      </c>
      <c r="C466">
        <v>6730522.5323748</v>
      </c>
    </row>
    <row r="467" spans="1:3">
      <c r="A467">
        <v>465</v>
      </c>
      <c r="B467">
        <v>6278424.14399183</v>
      </c>
      <c r="C467">
        <v>6730522.5323748</v>
      </c>
    </row>
    <row r="468" spans="1:3">
      <c r="A468">
        <v>466</v>
      </c>
      <c r="B468">
        <v>6278430.63682046</v>
      </c>
      <c r="C468">
        <v>6730522.5323748</v>
      </c>
    </row>
    <row r="469" spans="1:3">
      <c r="A469">
        <v>467</v>
      </c>
      <c r="B469">
        <v>6278437.69706481</v>
      </c>
      <c r="C469">
        <v>6730522.5323748</v>
      </c>
    </row>
    <row r="470" spans="1:3">
      <c r="A470">
        <v>468</v>
      </c>
      <c r="B470">
        <v>6278436.68175646</v>
      </c>
      <c r="C470">
        <v>6730522.5323748</v>
      </c>
    </row>
    <row r="471" spans="1:3">
      <c r="A471">
        <v>469</v>
      </c>
      <c r="B471">
        <v>6278427.40587238</v>
      </c>
      <c r="C471">
        <v>6730522.5323748</v>
      </c>
    </row>
    <row r="472" spans="1:3">
      <c r="A472">
        <v>470</v>
      </c>
      <c r="B472">
        <v>6278430.92880422</v>
      </c>
      <c r="C472">
        <v>6730522.5323748</v>
      </c>
    </row>
    <row r="473" spans="1:3">
      <c r="A473">
        <v>471</v>
      </c>
      <c r="B473">
        <v>6278414.70463065</v>
      </c>
      <c r="C473">
        <v>6730522.5323748</v>
      </c>
    </row>
    <row r="474" spans="1:3">
      <c r="A474">
        <v>472</v>
      </c>
      <c r="B474">
        <v>6278415.88720462</v>
      </c>
      <c r="C474">
        <v>6730522.5323748</v>
      </c>
    </row>
    <row r="475" spans="1:3">
      <c r="A475">
        <v>473</v>
      </c>
      <c r="B475">
        <v>6278413.52678599</v>
      </c>
      <c r="C475">
        <v>6730522.5323748</v>
      </c>
    </row>
    <row r="476" spans="1:3">
      <c r="A476">
        <v>474</v>
      </c>
      <c r="B476">
        <v>6278415.01107247</v>
      </c>
      <c r="C476">
        <v>6730522.5323748</v>
      </c>
    </row>
    <row r="477" spans="1:3">
      <c r="A477">
        <v>475</v>
      </c>
      <c r="B477">
        <v>6278412.46227609</v>
      </c>
      <c r="C477">
        <v>6730522.5323748</v>
      </c>
    </row>
    <row r="478" spans="1:3">
      <c r="A478">
        <v>476</v>
      </c>
      <c r="B478">
        <v>6278412.51742317</v>
      </c>
      <c r="C478">
        <v>6730522.5323748</v>
      </c>
    </row>
    <row r="479" spans="1:3">
      <c r="A479">
        <v>477</v>
      </c>
      <c r="B479">
        <v>6278410.15397002</v>
      </c>
      <c r="C479">
        <v>6730522.5323748</v>
      </c>
    </row>
    <row r="480" spans="1:3">
      <c r="A480">
        <v>478</v>
      </c>
      <c r="B480">
        <v>6278412.44019468</v>
      </c>
      <c r="C480">
        <v>6730522.5323748</v>
      </c>
    </row>
    <row r="481" spans="1:3">
      <c r="A481">
        <v>479</v>
      </c>
      <c r="B481">
        <v>6278409.74514081</v>
      </c>
      <c r="C481">
        <v>6730522.5323748</v>
      </c>
    </row>
    <row r="482" spans="1:3">
      <c r="A482">
        <v>480</v>
      </c>
      <c r="B482">
        <v>6278410.46366997</v>
      </c>
      <c r="C482">
        <v>6730522.5323748</v>
      </c>
    </row>
    <row r="483" spans="1:3">
      <c r="A483">
        <v>481</v>
      </c>
      <c r="B483">
        <v>6278408.62741244</v>
      </c>
      <c r="C483">
        <v>6730522.5323748</v>
      </c>
    </row>
    <row r="484" spans="1:3">
      <c r="A484">
        <v>482</v>
      </c>
      <c r="B484">
        <v>6278414.25513827</v>
      </c>
      <c r="C484">
        <v>6730522.5323748</v>
      </c>
    </row>
    <row r="485" spans="1:3">
      <c r="A485">
        <v>483</v>
      </c>
      <c r="B485">
        <v>6278408.24646364</v>
      </c>
      <c r="C485">
        <v>6730522.5323748</v>
      </c>
    </row>
    <row r="486" spans="1:3">
      <c r="A486">
        <v>484</v>
      </c>
      <c r="B486">
        <v>6278401.47578014</v>
      </c>
      <c r="C486">
        <v>6730522.5323748</v>
      </c>
    </row>
    <row r="487" spans="1:3">
      <c r="A487">
        <v>485</v>
      </c>
      <c r="B487">
        <v>6278404.56331958</v>
      </c>
      <c r="C487">
        <v>6730522.5323748</v>
      </c>
    </row>
    <row r="488" spans="1:3">
      <c r="A488">
        <v>486</v>
      </c>
      <c r="B488">
        <v>6278400.42988742</v>
      </c>
      <c r="C488">
        <v>6730522.5323748</v>
      </c>
    </row>
    <row r="489" spans="1:3">
      <c r="A489">
        <v>487</v>
      </c>
      <c r="B489">
        <v>6278395.84269352</v>
      </c>
      <c r="C489">
        <v>6730522.5323748</v>
      </c>
    </row>
    <row r="490" spans="1:3">
      <c r="A490">
        <v>488</v>
      </c>
      <c r="B490">
        <v>6278390.72544196</v>
      </c>
      <c r="C490">
        <v>6730522.5323748</v>
      </c>
    </row>
    <row r="491" spans="1:3">
      <c r="A491">
        <v>489</v>
      </c>
      <c r="B491">
        <v>6278396.71208187</v>
      </c>
      <c r="C491">
        <v>6730522.5323748</v>
      </c>
    </row>
    <row r="492" spans="1:3">
      <c r="A492">
        <v>490</v>
      </c>
      <c r="B492">
        <v>6278393.61752018</v>
      </c>
      <c r="C492">
        <v>6730522.5323748</v>
      </c>
    </row>
    <row r="493" spans="1:3">
      <c r="A493">
        <v>491</v>
      </c>
      <c r="B493">
        <v>6278397.9307765</v>
      </c>
      <c r="C493">
        <v>6730522.5323748</v>
      </c>
    </row>
    <row r="494" spans="1:3">
      <c r="A494">
        <v>492</v>
      </c>
      <c r="B494">
        <v>6278397.29705506</v>
      </c>
      <c r="C494">
        <v>6730522.5323748</v>
      </c>
    </row>
    <row r="495" spans="1:3">
      <c r="A495">
        <v>493</v>
      </c>
      <c r="B495">
        <v>6278397.89854099</v>
      </c>
      <c r="C495">
        <v>6730522.5323748</v>
      </c>
    </row>
    <row r="496" spans="1:3">
      <c r="A496">
        <v>494</v>
      </c>
      <c r="B496">
        <v>6278397.07833812</v>
      </c>
      <c r="C496">
        <v>6730522.5323748</v>
      </c>
    </row>
    <row r="497" spans="1:3">
      <c r="A497">
        <v>495</v>
      </c>
      <c r="B497">
        <v>6278396.90431125</v>
      </c>
      <c r="C497">
        <v>6730522.5323748</v>
      </c>
    </row>
    <row r="498" spans="1:3">
      <c r="A498">
        <v>496</v>
      </c>
      <c r="B498">
        <v>6278397.71915385</v>
      </c>
      <c r="C498">
        <v>6730522.5323748</v>
      </c>
    </row>
    <row r="499" spans="1:3">
      <c r="A499">
        <v>497</v>
      </c>
      <c r="B499">
        <v>6278400.01430929</v>
      </c>
      <c r="C499">
        <v>6730522.5323748</v>
      </c>
    </row>
    <row r="500" spans="1:3">
      <c r="A500">
        <v>498</v>
      </c>
      <c r="B500">
        <v>6278396.79608656</v>
      </c>
      <c r="C500">
        <v>6730522.5323748</v>
      </c>
    </row>
    <row r="501" spans="1:3">
      <c r="A501">
        <v>499</v>
      </c>
      <c r="B501">
        <v>6278393.14746266</v>
      </c>
      <c r="C501">
        <v>6730522.5323748</v>
      </c>
    </row>
    <row r="502" spans="1:3">
      <c r="A502">
        <v>500</v>
      </c>
      <c r="B502">
        <v>6278391.43876649</v>
      </c>
      <c r="C502">
        <v>6730522.5323748</v>
      </c>
    </row>
    <row r="503" spans="1:3">
      <c r="A503">
        <v>501</v>
      </c>
      <c r="B503">
        <v>6278390.53524002</v>
      </c>
      <c r="C503">
        <v>6730522.5323748</v>
      </c>
    </row>
    <row r="504" spans="1:3">
      <c r="A504">
        <v>502</v>
      </c>
      <c r="B504">
        <v>6278387.38712532</v>
      </c>
      <c r="C504">
        <v>6730522.5323748</v>
      </c>
    </row>
    <row r="505" spans="1:3">
      <c r="A505">
        <v>503</v>
      </c>
      <c r="B505">
        <v>6278387.12187005</v>
      </c>
      <c r="C505">
        <v>6730522.5323748</v>
      </c>
    </row>
    <row r="506" spans="1:3">
      <c r="A506">
        <v>504</v>
      </c>
      <c r="B506">
        <v>6278387.01250028</v>
      </c>
      <c r="C506">
        <v>6730522.5323748</v>
      </c>
    </row>
    <row r="507" spans="1:3">
      <c r="A507">
        <v>505</v>
      </c>
      <c r="B507">
        <v>6278387.65523392</v>
      </c>
      <c r="C507">
        <v>6730522.5323748</v>
      </c>
    </row>
    <row r="508" spans="1:3">
      <c r="A508">
        <v>506</v>
      </c>
      <c r="B508">
        <v>6278387.28934875</v>
      </c>
      <c r="C508">
        <v>6730522.5323748</v>
      </c>
    </row>
    <row r="509" spans="1:3">
      <c r="A509">
        <v>507</v>
      </c>
      <c r="B509">
        <v>6278388.25533206</v>
      </c>
      <c r="C509">
        <v>6730522.5323748</v>
      </c>
    </row>
    <row r="510" spans="1:3">
      <c r="A510">
        <v>508</v>
      </c>
      <c r="B510">
        <v>6278384.51323885</v>
      </c>
      <c r="C510">
        <v>6730522.5323748</v>
      </c>
    </row>
    <row r="511" spans="1:3">
      <c r="A511">
        <v>509</v>
      </c>
      <c r="B511">
        <v>6278386.70900614</v>
      </c>
      <c r="C511">
        <v>6730522.5323748</v>
      </c>
    </row>
    <row r="512" spans="1:3">
      <c r="A512">
        <v>510</v>
      </c>
      <c r="B512">
        <v>6278384.4532656</v>
      </c>
      <c r="C512">
        <v>6730522.5323748</v>
      </c>
    </row>
    <row r="513" spans="1:3">
      <c r="A513">
        <v>511</v>
      </c>
      <c r="B513">
        <v>6278382.20859631</v>
      </c>
      <c r="C513">
        <v>6730522.5323748</v>
      </c>
    </row>
    <row r="514" spans="1:3">
      <c r="A514">
        <v>512</v>
      </c>
      <c r="B514">
        <v>6278383.05707119</v>
      </c>
      <c r="C514">
        <v>6730522.5323748</v>
      </c>
    </row>
    <row r="515" spans="1:3">
      <c r="A515">
        <v>513</v>
      </c>
      <c r="B515">
        <v>6278383.56296592</v>
      </c>
      <c r="C515">
        <v>6730522.5323748</v>
      </c>
    </row>
    <row r="516" spans="1:3">
      <c r="A516">
        <v>514</v>
      </c>
      <c r="B516">
        <v>6278383.74938442</v>
      </c>
      <c r="C516">
        <v>6730522.5323748</v>
      </c>
    </row>
    <row r="517" spans="1:3">
      <c r="A517">
        <v>515</v>
      </c>
      <c r="B517">
        <v>6278383.75100843</v>
      </c>
      <c r="C517">
        <v>6730522.5323748</v>
      </c>
    </row>
    <row r="518" spans="1:3">
      <c r="A518">
        <v>516</v>
      </c>
      <c r="B518">
        <v>6278383.8963354</v>
      </c>
      <c r="C518">
        <v>6730522.5323748</v>
      </c>
    </row>
    <row r="519" spans="1:3">
      <c r="A519">
        <v>517</v>
      </c>
      <c r="B519">
        <v>6278383.54071372</v>
      </c>
      <c r="C519">
        <v>6730522.5323748</v>
      </c>
    </row>
    <row r="520" spans="1:3">
      <c r="A520">
        <v>518</v>
      </c>
      <c r="B520">
        <v>6278382.74946669</v>
      </c>
      <c r="C520">
        <v>6730522.5323748</v>
      </c>
    </row>
    <row r="521" spans="1:3">
      <c r="A521">
        <v>519</v>
      </c>
      <c r="B521">
        <v>6278383.96924048</v>
      </c>
      <c r="C521">
        <v>6730522.5323748</v>
      </c>
    </row>
    <row r="522" spans="1:3">
      <c r="A522">
        <v>520</v>
      </c>
      <c r="B522">
        <v>6278385.5742088</v>
      </c>
      <c r="C522">
        <v>6730522.5323748</v>
      </c>
    </row>
    <row r="523" spans="1:3">
      <c r="A523">
        <v>521</v>
      </c>
      <c r="B523">
        <v>6278383.45682453</v>
      </c>
      <c r="C523">
        <v>6730522.5323748</v>
      </c>
    </row>
    <row r="524" spans="1:3">
      <c r="A524">
        <v>522</v>
      </c>
      <c r="B524">
        <v>6278383.43833079</v>
      </c>
      <c r="C524">
        <v>6730522.5323748</v>
      </c>
    </row>
    <row r="525" spans="1:3">
      <c r="A525">
        <v>523</v>
      </c>
      <c r="B525">
        <v>6278383.09911344</v>
      </c>
      <c r="C525">
        <v>6730522.5323748</v>
      </c>
    </row>
    <row r="526" spans="1:3">
      <c r="A526">
        <v>524</v>
      </c>
      <c r="B526">
        <v>6278381.81634716</v>
      </c>
      <c r="C526">
        <v>6730522.5323748</v>
      </c>
    </row>
    <row r="527" spans="1:3">
      <c r="A527">
        <v>525</v>
      </c>
      <c r="B527">
        <v>6278382.87132816</v>
      </c>
      <c r="C527">
        <v>6730522.5323748</v>
      </c>
    </row>
    <row r="528" spans="1:3">
      <c r="A528">
        <v>526</v>
      </c>
      <c r="B528">
        <v>6278382.79563857</v>
      </c>
      <c r="C528">
        <v>6730522.5323748</v>
      </c>
    </row>
    <row r="529" spans="1:3">
      <c r="A529">
        <v>527</v>
      </c>
      <c r="B529">
        <v>6278382.97127709</v>
      </c>
      <c r="C529">
        <v>6730522.5323748</v>
      </c>
    </row>
    <row r="530" spans="1:3">
      <c r="A530">
        <v>528</v>
      </c>
      <c r="B530">
        <v>6278382.81321628</v>
      </c>
      <c r="C530">
        <v>6730522.5323748</v>
      </c>
    </row>
    <row r="531" spans="1:3">
      <c r="A531">
        <v>529</v>
      </c>
      <c r="B531">
        <v>6278383.40192244</v>
      </c>
      <c r="C531">
        <v>6730522.5323748</v>
      </c>
    </row>
    <row r="532" spans="1:3">
      <c r="A532">
        <v>530</v>
      </c>
      <c r="B532">
        <v>6278383.44171015</v>
      </c>
      <c r="C532">
        <v>6730522.5323748</v>
      </c>
    </row>
    <row r="533" spans="1:3">
      <c r="A533">
        <v>531</v>
      </c>
      <c r="B533">
        <v>6278383.43613297</v>
      </c>
      <c r="C533">
        <v>6730522.5323748</v>
      </c>
    </row>
    <row r="534" spans="1:3">
      <c r="A534">
        <v>532</v>
      </c>
      <c r="B534">
        <v>6278383.86299932</v>
      </c>
      <c r="C534">
        <v>6730522.5323748</v>
      </c>
    </row>
    <row r="535" spans="1:3">
      <c r="A535">
        <v>533</v>
      </c>
      <c r="B535">
        <v>6278382.74812923</v>
      </c>
      <c r="C535">
        <v>6730522.5323748</v>
      </c>
    </row>
    <row r="536" spans="1:3">
      <c r="A536">
        <v>534</v>
      </c>
      <c r="B536">
        <v>6278382.16065306</v>
      </c>
      <c r="C536">
        <v>6730522.5323748</v>
      </c>
    </row>
    <row r="537" spans="1:3">
      <c r="A537">
        <v>535</v>
      </c>
      <c r="B537">
        <v>6278382.62038022</v>
      </c>
      <c r="C537">
        <v>6730522.5323748</v>
      </c>
    </row>
    <row r="538" spans="1:3">
      <c r="A538">
        <v>536</v>
      </c>
      <c r="B538">
        <v>6278382.25850124</v>
      </c>
      <c r="C538">
        <v>6730522.5323748</v>
      </c>
    </row>
    <row r="539" spans="1:3">
      <c r="A539">
        <v>537</v>
      </c>
      <c r="B539">
        <v>6278381.57936589</v>
      </c>
      <c r="C539">
        <v>6730522.5323748</v>
      </c>
    </row>
    <row r="540" spans="1:3">
      <c r="A540">
        <v>538</v>
      </c>
      <c r="B540">
        <v>6278381.54628395</v>
      </c>
      <c r="C540">
        <v>6730522.5323748</v>
      </c>
    </row>
    <row r="541" spans="1:3">
      <c r="A541">
        <v>539</v>
      </c>
      <c r="B541">
        <v>6278381.84013635</v>
      </c>
      <c r="C541">
        <v>6730522.5323748</v>
      </c>
    </row>
    <row r="542" spans="1:3">
      <c r="A542">
        <v>540</v>
      </c>
      <c r="B542">
        <v>6278380.38648096</v>
      </c>
      <c r="C542">
        <v>6730522.5323748</v>
      </c>
    </row>
    <row r="543" spans="1:3">
      <c r="A543">
        <v>541</v>
      </c>
      <c r="B543">
        <v>6278379.93376752</v>
      </c>
      <c r="C543">
        <v>6730522.5323748</v>
      </c>
    </row>
    <row r="544" spans="1:3">
      <c r="A544">
        <v>542</v>
      </c>
      <c r="B544">
        <v>6278379.93564906</v>
      </c>
      <c r="C544">
        <v>6730522.5323748</v>
      </c>
    </row>
    <row r="545" spans="1:3">
      <c r="A545">
        <v>543</v>
      </c>
      <c r="B545">
        <v>6278379.92408797</v>
      </c>
      <c r="C545">
        <v>6730522.5323748</v>
      </c>
    </row>
    <row r="546" spans="1:3">
      <c r="A546">
        <v>544</v>
      </c>
      <c r="B546">
        <v>6278379.34286284</v>
      </c>
      <c r="C546">
        <v>6730522.5323748</v>
      </c>
    </row>
    <row r="547" spans="1:3">
      <c r="A547">
        <v>545</v>
      </c>
      <c r="B547">
        <v>6278380.11873242</v>
      </c>
      <c r="C547">
        <v>6730522.5323748</v>
      </c>
    </row>
    <row r="548" spans="1:3">
      <c r="A548">
        <v>546</v>
      </c>
      <c r="B548">
        <v>6278379.32641379</v>
      </c>
      <c r="C548">
        <v>6730522.5323748</v>
      </c>
    </row>
    <row r="549" spans="1:3">
      <c r="A549">
        <v>547</v>
      </c>
      <c r="B549">
        <v>6278379.48714948</v>
      </c>
      <c r="C549">
        <v>6730522.5323748</v>
      </c>
    </row>
    <row r="550" spans="1:3">
      <c r="A550">
        <v>548</v>
      </c>
      <c r="B550">
        <v>6278379.26175436</v>
      </c>
      <c r="C550">
        <v>6730522.5323748</v>
      </c>
    </row>
    <row r="551" spans="1:3">
      <c r="A551">
        <v>549</v>
      </c>
      <c r="B551">
        <v>6278379.24662871</v>
      </c>
      <c r="C551">
        <v>6730522.5323748</v>
      </c>
    </row>
    <row r="552" spans="1:3">
      <c r="A552">
        <v>550</v>
      </c>
      <c r="B552">
        <v>6278379.95093853</v>
      </c>
      <c r="C552">
        <v>6730522.5323748</v>
      </c>
    </row>
    <row r="553" spans="1:3">
      <c r="A553">
        <v>551</v>
      </c>
      <c r="B553">
        <v>6278379.52726938</v>
      </c>
      <c r="C553">
        <v>6730522.5323748</v>
      </c>
    </row>
    <row r="554" spans="1:3">
      <c r="A554">
        <v>552</v>
      </c>
      <c r="B554">
        <v>6278378.13063628</v>
      </c>
      <c r="C554">
        <v>6730522.5323748</v>
      </c>
    </row>
    <row r="555" spans="1:3">
      <c r="A555">
        <v>553</v>
      </c>
      <c r="B555">
        <v>6278379.09601277</v>
      </c>
      <c r="C555">
        <v>6730522.5323748</v>
      </c>
    </row>
    <row r="556" spans="1:3">
      <c r="A556">
        <v>554</v>
      </c>
      <c r="B556">
        <v>6278379.17301866</v>
      </c>
      <c r="C556">
        <v>6730522.5323748</v>
      </c>
    </row>
    <row r="557" spans="1:3">
      <c r="A557">
        <v>555</v>
      </c>
      <c r="B557">
        <v>6278379.23034274</v>
      </c>
      <c r="C557">
        <v>6730522.5323748</v>
      </c>
    </row>
    <row r="558" spans="1:3">
      <c r="A558">
        <v>556</v>
      </c>
      <c r="B558">
        <v>6278379.16958657</v>
      </c>
      <c r="C558">
        <v>6730522.5323748</v>
      </c>
    </row>
    <row r="559" spans="1:3">
      <c r="A559">
        <v>557</v>
      </c>
      <c r="B559">
        <v>6278379.19282644</v>
      </c>
      <c r="C559">
        <v>6730522.5323748</v>
      </c>
    </row>
    <row r="560" spans="1:3">
      <c r="A560">
        <v>558</v>
      </c>
      <c r="B560">
        <v>6278379.13782287</v>
      </c>
      <c r="C560">
        <v>6730522.5323748</v>
      </c>
    </row>
    <row r="561" spans="1:3">
      <c r="A561">
        <v>559</v>
      </c>
      <c r="B561">
        <v>6278379.02917587</v>
      </c>
      <c r="C561">
        <v>6730522.5323748</v>
      </c>
    </row>
    <row r="562" spans="1:3">
      <c r="A562">
        <v>560</v>
      </c>
      <c r="B562">
        <v>6278379.3824791</v>
      </c>
      <c r="C562">
        <v>6730522.5323748</v>
      </c>
    </row>
    <row r="563" spans="1:3">
      <c r="A563">
        <v>561</v>
      </c>
      <c r="B563">
        <v>6278378.95005814</v>
      </c>
      <c r="C563">
        <v>6730522.5323748</v>
      </c>
    </row>
    <row r="564" spans="1:3">
      <c r="A564">
        <v>562</v>
      </c>
      <c r="B564">
        <v>6278378.83858225</v>
      </c>
      <c r="C564">
        <v>6730522.5323748</v>
      </c>
    </row>
    <row r="565" spans="1:3">
      <c r="A565">
        <v>563</v>
      </c>
      <c r="B565">
        <v>6278378.91968744</v>
      </c>
      <c r="C565">
        <v>6730522.5323748</v>
      </c>
    </row>
    <row r="566" spans="1:3">
      <c r="A566">
        <v>564</v>
      </c>
      <c r="B566">
        <v>6278378.86886881</v>
      </c>
      <c r="C566">
        <v>6730522.5323748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14608.4310812257</v>
      </c>
      <c r="C2">
        <v>19495.3327611381</v>
      </c>
      <c r="D2">
        <v>2878.68083550965</v>
      </c>
      <c r="E2">
        <v>974.766638056905</v>
      </c>
    </row>
    <row r="3" spans="1:5">
      <c r="A3">
        <v>1</v>
      </c>
      <c r="B3">
        <v>14608.4310812257</v>
      </c>
      <c r="C3">
        <v>19495.3327611381</v>
      </c>
      <c r="D3">
        <v>11651.5805780218</v>
      </c>
      <c r="E3">
        <v>9747.66638056905</v>
      </c>
    </row>
    <row r="4" spans="1:5">
      <c r="A4">
        <v>2</v>
      </c>
      <c r="B4">
        <v>14608.4310812257</v>
      </c>
      <c r="C4">
        <v>19495.3327611381</v>
      </c>
      <c r="D4">
        <v>11427.8037102286</v>
      </c>
      <c r="E4">
        <v>9523.88951277589</v>
      </c>
    </row>
    <row r="5" spans="1:5">
      <c r="A5">
        <v>3</v>
      </c>
      <c r="B5">
        <v>14608.4310812257</v>
      </c>
      <c r="C5">
        <v>19495.3327611381</v>
      </c>
      <c r="D5">
        <v>11199.8134601621</v>
      </c>
      <c r="E5">
        <v>9295.89926270937</v>
      </c>
    </row>
    <row r="6" spans="1:5">
      <c r="A6">
        <v>4</v>
      </c>
      <c r="B6">
        <v>14608.4310812257</v>
      </c>
      <c r="C6">
        <v>19495.3327611381</v>
      </c>
      <c r="D6">
        <v>10969.152103066</v>
      </c>
      <c r="E6">
        <v>9065.23790561331</v>
      </c>
    </row>
    <row r="7" spans="1:5">
      <c r="A7">
        <v>5</v>
      </c>
      <c r="B7">
        <v>14608.4310812257</v>
      </c>
      <c r="C7">
        <v>19495.3327611381</v>
      </c>
      <c r="D7">
        <v>10736.9461474922</v>
      </c>
      <c r="E7">
        <v>8833.03195003949</v>
      </c>
    </row>
    <row r="8" spans="1:5">
      <c r="A8">
        <v>6</v>
      </c>
      <c r="B8">
        <v>14608.4310812257</v>
      </c>
      <c r="C8">
        <v>19495.3327611381</v>
      </c>
      <c r="D8">
        <v>10504.1108544429</v>
      </c>
      <c r="E8">
        <v>8600.19665699013</v>
      </c>
    </row>
    <row r="9" spans="1:5">
      <c r="A9">
        <v>7</v>
      </c>
      <c r="B9">
        <v>14608.4310812257</v>
      </c>
      <c r="C9">
        <v>19495.3327611381</v>
      </c>
      <c r="D9">
        <v>10271.4817011944</v>
      </c>
      <c r="E9">
        <v>8367.56750374162</v>
      </c>
    </row>
    <row r="10" spans="1:5">
      <c r="A10">
        <v>8</v>
      </c>
      <c r="B10">
        <v>14608.4310812257</v>
      </c>
      <c r="C10">
        <v>19495.3327611381</v>
      </c>
      <c r="D10">
        <v>10054.7544214653</v>
      </c>
      <c r="E10">
        <v>8150.84022401252</v>
      </c>
    </row>
    <row r="11" spans="1:5">
      <c r="A11">
        <v>9</v>
      </c>
      <c r="B11">
        <v>14608.4310812257</v>
      </c>
      <c r="C11">
        <v>19495.3327611381</v>
      </c>
      <c r="D11">
        <v>9842.2703478837</v>
      </c>
      <c r="E11">
        <v>7938.35615043096</v>
      </c>
    </row>
    <row r="12" spans="1:5">
      <c r="A12">
        <v>10</v>
      </c>
      <c r="B12">
        <v>14608.4310812257</v>
      </c>
      <c r="C12">
        <v>19495.3327611381</v>
      </c>
      <c r="D12">
        <v>6777.74738773726</v>
      </c>
      <c r="E12">
        <v>4873.83319028453</v>
      </c>
    </row>
    <row r="13" spans="1:5">
      <c r="A13">
        <v>11</v>
      </c>
      <c r="B13">
        <v>14608.4310812257</v>
      </c>
      <c r="C13">
        <v>19495.3327611381</v>
      </c>
      <c r="D13">
        <v>5716.31472440467</v>
      </c>
      <c r="E13">
        <v>3812.40052695193</v>
      </c>
    </row>
    <row r="14" spans="1:5">
      <c r="A14">
        <v>12</v>
      </c>
      <c r="B14">
        <v>14608.4310812257</v>
      </c>
      <c r="C14">
        <v>19495.3327611381</v>
      </c>
      <c r="D14">
        <v>5396.5984276794</v>
      </c>
      <c r="E14">
        <v>3492.68423022665</v>
      </c>
    </row>
    <row r="15" spans="1:5">
      <c r="A15">
        <v>13</v>
      </c>
      <c r="B15">
        <v>14608.4310812257</v>
      </c>
      <c r="C15">
        <v>19495.3327611381</v>
      </c>
      <c r="D15">
        <v>5161.16697481402</v>
      </c>
      <c r="E15">
        <v>3257.25277736127</v>
      </c>
    </row>
    <row r="16" spans="1:5">
      <c r="A16">
        <v>14</v>
      </c>
      <c r="B16">
        <v>14608.4310812257</v>
      </c>
      <c r="C16">
        <v>19495.3327611381</v>
      </c>
      <c r="D16">
        <v>5131.31807596244</v>
      </c>
      <c r="E16">
        <v>3227.40387850969</v>
      </c>
    </row>
    <row r="17" spans="1:5">
      <c r="A17">
        <v>15</v>
      </c>
      <c r="B17">
        <v>14608.4310812257</v>
      </c>
      <c r="C17">
        <v>19495.3327611381</v>
      </c>
      <c r="D17">
        <v>4947.47921522097</v>
      </c>
      <c r="E17">
        <v>3043.56501776823</v>
      </c>
    </row>
    <row r="18" spans="1:5">
      <c r="A18">
        <v>16</v>
      </c>
      <c r="B18">
        <v>14608.4310812257</v>
      </c>
      <c r="C18">
        <v>19495.3327611381</v>
      </c>
      <c r="D18">
        <v>4916.37405907253</v>
      </c>
      <c r="E18">
        <v>3012.45986161979</v>
      </c>
    </row>
    <row r="19" spans="1:5">
      <c r="A19">
        <v>17</v>
      </c>
      <c r="B19">
        <v>14608.4310812257</v>
      </c>
      <c r="C19">
        <v>19495.3327611381</v>
      </c>
      <c r="D19">
        <v>4774.92646101345</v>
      </c>
      <c r="E19">
        <v>2871.0122635607</v>
      </c>
    </row>
    <row r="20" spans="1:5">
      <c r="A20">
        <v>18</v>
      </c>
      <c r="B20">
        <v>14608.4310812257</v>
      </c>
      <c r="C20">
        <v>19495.3327611381</v>
      </c>
      <c r="D20">
        <v>4743.42275118307</v>
      </c>
      <c r="E20">
        <v>2839.50855373033</v>
      </c>
    </row>
    <row r="21" spans="1:5">
      <c r="A21">
        <v>19</v>
      </c>
      <c r="B21">
        <v>14608.4310812257</v>
      </c>
      <c r="C21">
        <v>19495.3327611381</v>
      </c>
      <c r="D21">
        <v>4633.35894997825</v>
      </c>
      <c r="E21">
        <v>2729.44475252551</v>
      </c>
    </row>
    <row r="22" spans="1:5">
      <c r="A22">
        <v>20</v>
      </c>
      <c r="B22">
        <v>14608.4310812257</v>
      </c>
      <c r="C22">
        <v>19495.3327611381</v>
      </c>
      <c r="D22">
        <v>4532.78615755202</v>
      </c>
      <c r="E22">
        <v>2628.87196009927</v>
      </c>
    </row>
    <row r="23" spans="1:5">
      <c r="A23">
        <v>21</v>
      </c>
      <c r="B23">
        <v>14608.4310812257</v>
      </c>
      <c r="C23">
        <v>19495.3327611381</v>
      </c>
      <c r="D23">
        <v>4251.59636503023</v>
      </c>
      <c r="E23">
        <v>2347.68216757749</v>
      </c>
    </row>
    <row r="24" spans="1:5">
      <c r="A24">
        <v>22</v>
      </c>
      <c r="B24">
        <v>14608.4310812257</v>
      </c>
      <c r="C24">
        <v>19495.3327611381</v>
      </c>
      <c r="D24">
        <v>4090.73266994262</v>
      </c>
      <c r="E24">
        <v>2186.81847248988</v>
      </c>
    </row>
    <row r="25" spans="1:5">
      <c r="A25">
        <v>23</v>
      </c>
      <c r="B25">
        <v>14608.4310812257</v>
      </c>
      <c r="C25">
        <v>19495.3327611381</v>
      </c>
      <c r="D25">
        <v>3966.89315661036</v>
      </c>
      <c r="E25">
        <v>2062.97895915761</v>
      </c>
    </row>
    <row r="26" spans="1:5">
      <c r="A26">
        <v>24</v>
      </c>
      <c r="B26">
        <v>14608.4310812257</v>
      </c>
      <c r="C26">
        <v>19495.3327611381</v>
      </c>
      <c r="D26">
        <v>3852.27669336806</v>
      </c>
      <c r="E26">
        <v>1948.36249591531</v>
      </c>
    </row>
    <row r="27" spans="1:5">
      <c r="A27">
        <v>25</v>
      </c>
      <c r="B27">
        <v>14608.4310812257</v>
      </c>
      <c r="C27">
        <v>19495.3327611381</v>
      </c>
      <c r="D27">
        <v>3809.20906263668</v>
      </c>
      <c r="E27">
        <v>1905.29486518393</v>
      </c>
    </row>
    <row r="28" spans="1:5">
      <c r="A28">
        <v>26</v>
      </c>
      <c r="B28">
        <v>14608.4310812257</v>
      </c>
      <c r="C28">
        <v>19495.3327611381</v>
      </c>
      <c r="D28">
        <v>3703.78457446608</v>
      </c>
      <c r="E28">
        <v>1799.87037701333</v>
      </c>
    </row>
    <row r="29" spans="1:5">
      <c r="A29">
        <v>27</v>
      </c>
      <c r="B29">
        <v>14608.4310812257</v>
      </c>
      <c r="C29">
        <v>19495.3327611381</v>
      </c>
      <c r="D29">
        <v>3736.70364412352</v>
      </c>
      <c r="E29">
        <v>1832.78944667077</v>
      </c>
    </row>
    <row r="30" spans="1:5">
      <c r="A30">
        <v>28</v>
      </c>
      <c r="B30">
        <v>14608.4310812257</v>
      </c>
      <c r="C30">
        <v>19495.3327611381</v>
      </c>
      <c r="D30">
        <v>3692.87095711365</v>
      </c>
      <c r="E30">
        <v>1788.95675966091</v>
      </c>
    </row>
    <row r="31" spans="1:5">
      <c r="A31">
        <v>29</v>
      </c>
      <c r="B31">
        <v>14608.4310812257</v>
      </c>
      <c r="C31">
        <v>19495.3327611381</v>
      </c>
      <c r="D31">
        <v>3632.01129369229</v>
      </c>
      <c r="E31">
        <v>1728.09709623954</v>
      </c>
    </row>
    <row r="32" spans="1:5">
      <c r="A32">
        <v>30</v>
      </c>
      <c r="B32">
        <v>14608.4310812257</v>
      </c>
      <c r="C32">
        <v>19495.3327611381</v>
      </c>
      <c r="D32">
        <v>3584.51490310208</v>
      </c>
      <c r="E32">
        <v>1680.60070564933</v>
      </c>
    </row>
    <row r="33" spans="1:5">
      <c r="A33">
        <v>31</v>
      </c>
      <c r="B33">
        <v>14608.4310812257</v>
      </c>
      <c r="C33">
        <v>19495.3327611381</v>
      </c>
      <c r="D33">
        <v>3599.24331417206</v>
      </c>
      <c r="E33">
        <v>1695.32911671932</v>
      </c>
    </row>
    <row r="34" spans="1:5">
      <c r="A34">
        <v>32</v>
      </c>
      <c r="B34">
        <v>14608.4310812257</v>
      </c>
      <c r="C34">
        <v>19495.3327611381</v>
      </c>
      <c r="D34">
        <v>3470.02398902825</v>
      </c>
      <c r="E34">
        <v>1566.1097915755</v>
      </c>
    </row>
    <row r="35" spans="1:5">
      <c r="A35">
        <v>33</v>
      </c>
      <c r="B35">
        <v>14608.4310812257</v>
      </c>
      <c r="C35">
        <v>19495.3327611381</v>
      </c>
      <c r="D35">
        <v>3382.45298800906</v>
      </c>
      <c r="E35">
        <v>1478.53879055631</v>
      </c>
    </row>
    <row r="36" spans="1:5">
      <c r="A36">
        <v>34</v>
      </c>
      <c r="B36">
        <v>14608.4310812257</v>
      </c>
      <c r="C36">
        <v>19495.3327611381</v>
      </c>
      <c r="D36">
        <v>3319.80615433702</v>
      </c>
      <c r="E36">
        <v>1415.89195688427</v>
      </c>
    </row>
    <row r="37" spans="1:5">
      <c r="A37">
        <v>35</v>
      </c>
      <c r="B37">
        <v>14608.4310812257</v>
      </c>
      <c r="C37">
        <v>19495.3327611381</v>
      </c>
      <c r="D37">
        <v>3281.41630121182</v>
      </c>
      <c r="E37">
        <v>1377.50210375908</v>
      </c>
    </row>
    <row r="38" spans="1:5">
      <c r="A38">
        <v>36</v>
      </c>
      <c r="B38">
        <v>14608.4310812257</v>
      </c>
      <c r="C38">
        <v>19495.3327611381</v>
      </c>
      <c r="D38">
        <v>3215.32352956934</v>
      </c>
      <c r="E38">
        <v>1311.40933211659</v>
      </c>
    </row>
    <row r="39" spans="1:5">
      <c r="A39">
        <v>37</v>
      </c>
      <c r="B39">
        <v>14608.4310812257</v>
      </c>
      <c r="C39">
        <v>19495.3327611381</v>
      </c>
      <c r="D39">
        <v>3209.07593775337</v>
      </c>
      <c r="E39">
        <v>1305.16174030063</v>
      </c>
    </row>
    <row r="40" spans="1:5">
      <c r="A40">
        <v>38</v>
      </c>
      <c r="B40">
        <v>14608.4310812257</v>
      </c>
      <c r="C40">
        <v>19495.3327611381</v>
      </c>
      <c r="D40">
        <v>3206.15362136541</v>
      </c>
      <c r="E40">
        <v>1302.23942391266</v>
      </c>
    </row>
    <row r="41" spans="1:5">
      <c r="A41">
        <v>39</v>
      </c>
      <c r="B41">
        <v>14608.4310812257</v>
      </c>
      <c r="C41">
        <v>19495.3327611381</v>
      </c>
      <c r="D41">
        <v>3189.11226833833</v>
      </c>
      <c r="E41">
        <v>1285.19807088558</v>
      </c>
    </row>
    <row r="42" spans="1:5">
      <c r="A42">
        <v>40</v>
      </c>
      <c r="B42">
        <v>14608.4310812257</v>
      </c>
      <c r="C42">
        <v>19495.3327611381</v>
      </c>
      <c r="D42">
        <v>3186.74699075531</v>
      </c>
      <c r="E42">
        <v>1282.83279330257</v>
      </c>
    </row>
    <row r="43" spans="1:5">
      <c r="A43">
        <v>41</v>
      </c>
      <c r="B43">
        <v>14608.4310812257</v>
      </c>
      <c r="C43">
        <v>19495.3327611381</v>
      </c>
      <c r="D43">
        <v>3126.71890995689</v>
      </c>
      <c r="E43">
        <v>1222.80471250415</v>
      </c>
    </row>
    <row r="44" spans="1:5">
      <c r="A44">
        <v>42</v>
      </c>
      <c r="B44">
        <v>14608.4310812257</v>
      </c>
      <c r="C44">
        <v>19495.3327611381</v>
      </c>
      <c r="D44">
        <v>3070.38829561602</v>
      </c>
      <c r="E44">
        <v>1166.47409816328</v>
      </c>
    </row>
    <row r="45" spans="1:5">
      <c r="A45">
        <v>43</v>
      </c>
      <c r="B45">
        <v>14608.4310812257</v>
      </c>
      <c r="C45">
        <v>19495.3327611381</v>
      </c>
      <c r="D45">
        <v>3023.63740222166</v>
      </c>
      <c r="E45">
        <v>1119.72320476891</v>
      </c>
    </row>
    <row r="46" spans="1:5">
      <c r="A46">
        <v>44</v>
      </c>
      <c r="B46">
        <v>14608.4310812257</v>
      </c>
      <c r="C46">
        <v>19495.3327611381</v>
      </c>
      <c r="D46">
        <v>2976.50508296424</v>
      </c>
      <c r="E46">
        <v>1072.59088551149</v>
      </c>
    </row>
    <row r="47" spans="1:5">
      <c r="A47">
        <v>45</v>
      </c>
      <c r="B47">
        <v>14608.4310812257</v>
      </c>
      <c r="C47">
        <v>19495.3327611381</v>
      </c>
      <c r="D47">
        <v>2948.04495956763</v>
      </c>
      <c r="E47">
        <v>1044.13076211489</v>
      </c>
    </row>
    <row r="48" spans="1:5">
      <c r="A48">
        <v>46</v>
      </c>
      <c r="B48">
        <v>14608.4310812257</v>
      </c>
      <c r="C48">
        <v>19495.3327611381</v>
      </c>
      <c r="D48">
        <v>2907.37829503656</v>
      </c>
      <c r="E48">
        <v>1003.46409758381</v>
      </c>
    </row>
    <row r="49" spans="1:5">
      <c r="A49">
        <v>47</v>
      </c>
      <c r="B49">
        <v>14608.4310812257</v>
      </c>
      <c r="C49">
        <v>19495.3327611381</v>
      </c>
      <c r="D49">
        <v>2882.61978874036</v>
      </c>
      <c r="E49">
        <v>978.705591287619</v>
      </c>
    </row>
    <row r="50" spans="1:5">
      <c r="A50">
        <v>48</v>
      </c>
      <c r="B50">
        <v>14608.4310812257</v>
      </c>
      <c r="C50">
        <v>19495.3327611381</v>
      </c>
      <c r="D50">
        <v>2865.29319486237</v>
      </c>
      <c r="E50">
        <v>961.378997409623</v>
      </c>
    </row>
    <row r="51" spans="1:5">
      <c r="A51">
        <v>49</v>
      </c>
      <c r="B51">
        <v>14608.4310812257</v>
      </c>
      <c r="C51">
        <v>19495.3327611381</v>
      </c>
      <c r="D51">
        <v>2856.15418566041</v>
      </c>
      <c r="E51">
        <v>952.239988207667</v>
      </c>
    </row>
    <row r="52" spans="1:5">
      <c r="A52">
        <v>50</v>
      </c>
      <c r="B52">
        <v>14608.4310812257</v>
      </c>
      <c r="C52">
        <v>19495.3327611381</v>
      </c>
      <c r="D52">
        <v>2848.08902470119</v>
      </c>
      <c r="E52">
        <v>944.174827248447</v>
      </c>
    </row>
    <row r="53" spans="1:5">
      <c r="A53">
        <v>51</v>
      </c>
      <c r="B53">
        <v>14608.4310812257</v>
      </c>
      <c r="C53">
        <v>19495.3327611381</v>
      </c>
      <c r="D53">
        <v>2850.07976938092</v>
      </c>
      <c r="E53">
        <v>946.16557192817</v>
      </c>
    </row>
    <row r="54" spans="1:5">
      <c r="A54">
        <v>52</v>
      </c>
      <c r="B54">
        <v>14608.4310812257</v>
      </c>
      <c r="C54">
        <v>19495.3327611381</v>
      </c>
      <c r="D54">
        <v>2818.9785652979</v>
      </c>
      <c r="E54">
        <v>915.064367845159</v>
      </c>
    </row>
    <row r="55" spans="1:5">
      <c r="A55">
        <v>53</v>
      </c>
      <c r="B55">
        <v>14608.4310812257</v>
      </c>
      <c r="C55">
        <v>19495.3327611381</v>
      </c>
      <c r="D55">
        <v>2783.60417620402</v>
      </c>
      <c r="E55">
        <v>879.689978751272</v>
      </c>
    </row>
    <row r="56" spans="1:5">
      <c r="A56">
        <v>54</v>
      </c>
      <c r="B56">
        <v>14608.4310812257</v>
      </c>
      <c r="C56">
        <v>19495.3327611381</v>
      </c>
      <c r="D56">
        <v>2757.05960631108</v>
      </c>
      <c r="E56">
        <v>853.145408858334</v>
      </c>
    </row>
    <row r="57" spans="1:5">
      <c r="A57">
        <v>55</v>
      </c>
      <c r="B57">
        <v>14608.4310812257</v>
      </c>
      <c r="C57">
        <v>19495.3327611381</v>
      </c>
      <c r="D57">
        <v>2736.96402918152</v>
      </c>
      <c r="E57">
        <v>833.049831728773</v>
      </c>
    </row>
    <row r="58" spans="1:5">
      <c r="A58">
        <v>56</v>
      </c>
      <c r="B58">
        <v>14608.4310812257</v>
      </c>
      <c r="C58">
        <v>19495.3327611381</v>
      </c>
      <c r="D58">
        <v>2709.15035023037</v>
      </c>
      <c r="E58">
        <v>805.236152777621</v>
      </c>
    </row>
    <row r="59" spans="1:5">
      <c r="A59">
        <v>57</v>
      </c>
      <c r="B59">
        <v>14608.4310812257</v>
      </c>
      <c r="C59">
        <v>19495.3327611381</v>
      </c>
      <c r="D59">
        <v>2689.3306457384</v>
      </c>
      <c r="E59">
        <v>785.416448285659</v>
      </c>
    </row>
    <row r="60" spans="1:5">
      <c r="A60">
        <v>58</v>
      </c>
      <c r="B60">
        <v>14608.4310812257</v>
      </c>
      <c r="C60">
        <v>19495.3327611381</v>
      </c>
      <c r="D60">
        <v>2673.56061437573</v>
      </c>
      <c r="E60">
        <v>769.646416922982</v>
      </c>
    </row>
    <row r="61" spans="1:5">
      <c r="A61">
        <v>59</v>
      </c>
      <c r="B61">
        <v>14608.4310812257</v>
      </c>
      <c r="C61">
        <v>19495.3327611381</v>
      </c>
      <c r="D61">
        <v>2660.51560933911</v>
      </c>
      <c r="E61">
        <v>756.601411886363</v>
      </c>
    </row>
    <row r="62" spans="1:5">
      <c r="A62">
        <v>60</v>
      </c>
      <c r="B62">
        <v>14608.4310812257</v>
      </c>
      <c r="C62">
        <v>19495.3327611381</v>
      </c>
      <c r="D62">
        <v>2655.39038374876</v>
      </c>
      <c r="E62">
        <v>751.476186296011</v>
      </c>
    </row>
    <row r="63" spans="1:5">
      <c r="A63">
        <v>61</v>
      </c>
      <c r="B63">
        <v>14608.4310812257</v>
      </c>
      <c r="C63">
        <v>19495.3327611381</v>
      </c>
      <c r="D63">
        <v>2655.78819943536</v>
      </c>
      <c r="E63">
        <v>751.874001982621</v>
      </c>
    </row>
    <row r="64" spans="1:5">
      <c r="A64">
        <v>62</v>
      </c>
      <c r="B64">
        <v>14608.4310812257</v>
      </c>
      <c r="C64">
        <v>19495.3327611381</v>
      </c>
      <c r="D64">
        <v>2635.79417969514</v>
      </c>
      <c r="E64">
        <v>731.879982242399</v>
      </c>
    </row>
    <row r="65" spans="1:5">
      <c r="A65">
        <v>63</v>
      </c>
      <c r="B65">
        <v>14608.4310812257</v>
      </c>
      <c r="C65">
        <v>19495.3327611381</v>
      </c>
      <c r="D65">
        <v>2615.58531388989</v>
      </c>
      <c r="E65">
        <v>711.671116437145</v>
      </c>
    </row>
    <row r="66" spans="1:5">
      <c r="A66">
        <v>64</v>
      </c>
      <c r="B66">
        <v>14608.4310812257</v>
      </c>
      <c r="C66">
        <v>19495.3327611381</v>
      </c>
      <c r="D66">
        <v>2596.60675772852</v>
      </c>
      <c r="E66">
        <v>692.692560275779</v>
      </c>
    </row>
    <row r="67" spans="1:5">
      <c r="A67">
        <v>65</v>
      </c>
      <c r="B67">
        <v>14608.4310812257</v>
      </c>
      <c r="C67">
        <v>19495.3327611381</v>
      </c>
      <c r="D67">
        <v>2584.26931701025</v>
      </c>
      <c r="E67">
        <v>680.355119557502</v>
      </c>
    </row>
    <row r="68" spans="1:5">
      <c r="A68">
        <v>66</v>
      </c>
      <c r="B68">
        <v>14608.4310812257</v>
      </c>
      <c r="C68">
        <v>19495.3327611381</v>
      </c>
      <c r="D68">
        <v>2565.65242776658</v>
      </c>
      <c r="E68">
        <v>661.73823031384</v>
      </c>
    </row>
    <row r="69" spans="1:5">
      <c r="A69">
        <v>67</v>
      </c>
      <c r="B69">
        <v>14608.4310812257</v>
      </c>
      <c r="C69">
        <v>19495.3327611381</v>
      </c>
      <c r="D69">
        <v>2550.15911532544</v>
      </c>
      <c r="E69">
        <v>646.244917872696</v>
      </c>
    </row>
    <row r="70" spans="1:5">
      <c r="A70">
        <v>68</v>
      </c>
      <c r="B70">
        <v>14608.4310812257</v>
      </c>
      <c r="C70">
        <v>19495.3327611381</v>
      </c>
      <c r="D70">
        <v>2538.34052203246</v>
      </c>
      <c r="E70">
        <v>634.426324579722</v>
      </c>
    </row>
    <row r="71" spans="1:5">
      <c r="A71">
        <v>69</v>
      </c>
      <c r="B71">
        <v>14608.4310812257</v>
      </c>
      <c r="C71">
        <v>19495.3327611381</v>
      </c>
      <c r="D71">
        <v>2531.25163298313</v>
      </c>
      <c r="E71">
        <v>627.337435530386</v>
      </c>
    </row>
    <row r="72" spans="1:5">
      <c r="A72">
        <v>70</v>
      </c>
      <c r="B72">
        <v>14608.4310812257</v>
      </c>
      <c r="C72">
        <v>19495.3327611381</v>
      </c>
      <c r="D72">
        <v>2526.27543905652</v>
      </c>
      <c r="E72">
        <v>622.361241603777</v>
      </c>
    </row>
    <row r="73" spans="1:5">
      <c r="A73">
        <v>71</v>
      </c>
      <c r="B73">
        <v>14608.4310812257</v>
      </c>
      <c r="C73">
        <v>19495.3327611381</v>
      </c>
      <c r="D73">
        <v>2526.31751842739</v>
      </c>
      <c r="E73">
        <v>622.403320974641</v>
      </c>
    </row>
    <row r="74" spans="1:5">
      <c r="A74">
        <v>72</v>
      </c>
      <c r="B74">
        <v>14608.4310812257</v>
      </c>
      <c r="C74">
        <v>19495.3327611381</v>
      </c>
      <c r="D74">
        <v>2512.17782884056</v>
      </c>
      <c r="E74">
        <v>608.263631387818</v>
      </c>
    </row>
    <row r="75" spans="1:5">
      <c r="A75">
        <v>73</v>
      </c>
      <c r="B75">
        <v>14608.4310812257</v>
      </c>
      <c r="C75">
        <v>19495.3327611381</v>
      </c>
      <c r="D75">
        <v>2496.89212821367</v>
      </c>
      <c r="E75">
        <v>592.977930760923</v>
      </c>
    </row>
    <row r="76" spans="1:5">
      <c r="A76">
        <v>74</v>
      </c>
      <c r="B76">
        <v>14608.4310812257</v>
      </c>
      <c r="C76">
        <v>19495.3327611381</v>
      </c>
      <c r="D76">
        <v>2485.88017923906</v>
      </c>
      <c r="E76">
        <v>581.965981786315</v>
      </c>
    </row>
    <row r="77" spans="1:5">
      <c r="A77">
        <v>75</v>
      </c>
      <c r="B77">
        <v>14608.4310812257</v>
      </c>
      <c r="C77">
        <v>19495.3327611381</v>
      </c>
      <c r="D77">
        <v>2477.88738147191</v>
      </c>
      <c r="E77">
        <v>573.973184019171</v>
      </c>
    </row>
    <row r="78" spans="1:5">
      <c r="A78">
        <v>76</v>
      </c>
      <c r="B78">
        <v>14608.4310812257</v>
      </c>
      <c r="C78">
        <v>19495.3327611381</v>
      </c>
      <c r="D78">
        <v>2464.8116565915</v>
      </c>
      <c r="E78">
        <v>560.897459138751</v>
      </c>
    </row>
    <row r="79" spans="1:5">
      <c r="A79">
        <v>77</v>
      </c>
      <c r="B79">
        <v>14608.4310812257</v>
      </c>
      <c r="C79">
        <v>19495.3327611381</v>
      </c>
      <c r="D79">
        <v>2453.1362454583</v>
      </c>
      <c r="E79">
        <v>549.222048005557</v>
      </c>
    </row>
    <row r="80" spans="1:5">
      <c r="A80">
        <v>78</v>
      </c>
      <c r="B80">
        <v>14608.4310812257</v>
      </c>
      <c r="C80">
        <v>19495.3327611381</v>
      </c>
      <c r="D80">
        <v>2442.85841568114</v>
      </c>
      <c r="E80">
        <v>538.944218228397</v>
      </c>
    </row>
    <row r="81" spans="1:5">
      <c r="A81">
        <v>79</v>
      </c>
      <c r="B81">
        <v>14608.4310812257</v>
      </c>
      <c r="C81">
        <v>19495.3327611381</v>
      </c>
      <c r="D81">
        <v>2434.19565487764</v>
      </c>
      <c r="E81">
        <v>530.281457424896</v>
      </c>
    </row>
    <row r="82" spans="1:5">
      <c r="A82">
        <v>80</v>
      </c>
      <c r="B82">
        <v>14608.4310812257</v>
      </c>
      <c r="C82">
        <v>19495.3327611381</v>
      </c>
      <c r="D82">
        <v>2430.39988049553</v>
      </c>
      <c r="E82">
        <v>526.485683042782</v>
      </c>
    </row>
    <row r="83" spans="1:5">
      <c r="A83">
        <v>81</v>
      </c>
      <c r="B83">
        <v>14608.4310812257</v>
      </c>
      <c r="C83">
        <v>19495.3327611381</v>
      </c>
      <c r="D83">
        <v>2430.79433978165</v>
      </c>
      <c r="E83">
        <v>526.880142328906</v>
      </c>
    </row>
    <row r="84" spans="1:5">
      <c r="A84">
        <v>82</v>
      </c>
      <c r="B84">
        <v>14608.4310812257</v>
      </c>
      <c r="C84">
        <v>19495.3327611381</v>
      </c>
      <c r="D84">
        <v>2419.93623831522</v>
      </c>
      <c r="E84">
        <v>516.022040862476</v>
      </c>
    </row>
    <row r="85" spans="1:5">
      <c r="A85">
        <v>83</v>
      </c>
      <c r="B85">
        <v>14608.4310812257</v>
      </c>
      <c r="C85">
        <v>19495.3327611381</v>
      </c>
      <c r="D85">
        <v>2409.92963949492</v>
      </c>
      <c r="E85">
        <v>506.015442042169</v>
      </c>
    </row>
    <row r="86" spans="1:5">
      <c r="A86">
        <v>84</v>
      </c>
      <c r="B86">
        <v>14608.4310812257</v>
      </c>
      <c r="C86">
        <v>19495.3327611381</v>
      </c>
      <c r="D86">
        <v>2400.76425491232</v>
      </c>
      <c r="E86">
        <v>496.85005745958</v>
      </c>
    </row>
    <row r="87" spans="1:5">
      <c r="A87">
        <v>85</v>
      </c>
      <c r="B87">
        <v>14608.4310812257</v>
      </c>
      <c r="C87">
        <v>19495.3327611381</v>
      </c>
      <c r="D87">
        <v>2395.40558021767</v>
      </c>
      <c r="E87">
        <v>491.491382764926</v>
      </c>
    </row>
    <row r="88" spans="1:5">
      <c r="A88">
        <v>86</v>
      </c>
      <c r="B88">
        <v>14608.4310812257</v>
      </c>
      <c r="C88">
        <v>19495.3327611381</v>
      </c>
      <c r="D88">
        <v>2385.74969073673</v>
      </c>
      <c r="E88">
        <v>481.835493283981</v>
      </c>
    </row>
    <row r="89" spans="1:5">
      <c r="A89">
        <v>87</v>
      </c>
      <c r="B89">
        <v>14608.4310812257</v>
      </c>
      <c r="C89">
        <v>19495.3327611381</v>
      </c>
      <c r="D89">
        <v>2376.6347527897</v>
      </c>
      <c r="E89">
        <v>472.720555336956</v>
      </c>
    </row>
    <row r="90" spans="1:5">
      <c r="A90">
        <v>88</v>
      </c>
      <c r="B90">
        <v>14608.4310812257</v>
      </c>
      <c r="C90">
        <v>19495.3327611381</v>
      </c>
      <c r="D90">
        <v>2368.83849359937</v>
      </c>
      <c r="E90">
        <v>464.924296146622</v>
      </c>
    </row>
    <row r="91" spans="1:5">
      <c r="A91">
        <v>89</v>
      </c>
      <c r="B91">
        <v>14608.4310812257</v>
      </c>
      <c r="C91">
        <v>19495.3327611381</v>
      </c>
      <c r="D91">
        <v>2363.61950296687</v>
      </c>
      <c r="E91">
        <v>459.705305514132</v>
      </c>
    </row>
    <row r="92" spans="1:5">
      <c r="A92">
        <v>90</v>
      </c>
      <c r="B92">
        <v>14608.4310812257</v>
      </c>
      <c r="C92">
        <v>19495.3327611381</v>
      </c>
      <c r="D92">
        <v>2360.16283514707</v>
      </c>
      <c r="E92">
        <v>456.248637694324</v>
      </c>
    </row>
    <row r="93" spans="1:5">
      <c r="A93">
        <v>91</v>
      </c>
      <c r="B93">
        <v>14608.4310812257</v>
      </c>
      <c r="C93">
        <v>19495.3327611381</v>
      </c>
      <c r="D93">
        <v>2353.5205705653</v>
      </c>
      <c r="E93">
        <v>449.606373112554</v>
      </c>
    </row>
    <row r="94" spans="1:5">
      <c r="A94">
        <v>92</v>
      </c>
      <c r="B94">
        <v>14608.4310812257</v>
      </c>
      <c r="C94">
        <v>19495.3327611381</v>
      </c>
      <c r="D94">
        <v>2346.40238829027</v>
      </c>
      <c r="E94">
        <v>442.48819083753</v>
      </c>
    </row>
    <row r="95" spans="1:5">
      <c r="A95">
        <v>93</v>
      </c>
      <c r="B95">
        <v>14608.4310812257</v>
      </c>
      <c r="C95">
        <v>19495.3327611381</v>
      </c>
      <c r="D95">
        <v>2338.28111057611</v>
      </c>
      <c r="E95">
        <v>434.366913123363</v>
      </c>
    </row>
    <row r="96" spans="1:5">
      <c r="A96">
        <v>94</v>
      </c>
      <c r="B96">
        <v>14608.4310812257</v>
      </c>
      <c r="C96">
        <v>19495.3327611381</v>
      </c>
      <c r="D96">
        <v>2332.94625768388</v>
      </c>
      <c r="E96">
        <v>429.03206023113</v>
      </c>
    </row>
    <row r="97" spans="1:5">
      <c r="A97">
        <v>95</v>
      </c>
      <c r="B97">
        <v>14608.4310812257</v>
      </c>
      <c r="C97">
        <v>19495.3327611381</v>
      </c>
      <c r="D97">
        <v>2329.38555805475</v>
      </c>
      <c r="E97">
        <v>425.471360602004</v>
      </c>
    </row>
    <row r="98" spans="1:5">
      <c r="A98">
        <v>96</v>
      </c>
      <c r="B98">
        <v>14608.4310812257</v>
      </c>
      <c r="C98">
        <v>19495.3327611381</v>
      </c>
      <c r="D98">
        <v>2322.53274439995</v>
      </c>
      <c r="E98">
        <v>418.618546947206</v>
      </c>
    </row>
    <row r="99" spans="1:5">
      <c r="A99">
        <v>97</v>
      </c>
      <c r="B99">
        <v>14608.4310812257</v>
      </c>
      <c r="C99">
        <v>19495.3327611381</v>
      </c>
      <c r="D99">
        <v>2315.83569527251</v>
      </c>
      <c r="E99">
        <v>411.92149781976</v>
      </c>
    </row>
    <row r="100" spans="1:5">
      <c r="A100">
        <v>98</v>
      </c>
      <c r="B100">
        <v>14608.4310812257</v>
      </c>
      <c r="C100">
        <v>19495.3327611381</v>
      </c>
      <c r="D100">
        <v>2309.38494261598</v>
      </c>
      <c r="E100">
        <v>405.47074516323</v>
      </c>
    </row>
    <row r="101" spans="1:5">
      <c r="A101">
        <v>99</v>
      </c>
      <c r="B101">
        <v>14608.4310812257</v>
      </c>
      <c r="C101">
        <v>19495.3327611381</v>
      </c>
      <c r="D101">
        <v>2303.54471725267</v>
      </c>
      <c r="E101">
        <v>399.630519799928</v>
      </c>
    </row>
    <row r="102" spans="1:5">
      <c r="A102">
        <v>100</v>
      </c>
      <c r="B102">
        <v>14608.4310812257</v>
      </c>
      <c r="C102">
        <v>19495.3327611381</v>
      </c>
      <c r="D102">
        <v>2300.69405429665</v>
      </c>
      <c r="E102">
        <v>396.779856843902</v>
      </c>
    </row>
    <row r="103" spans="1:5">
      <c r="A103">
        <v>101</v>
      </c>
      <c r="B103">
        <v>14608.4310812257</v>
      </c>
      <c r="C103">
        <v>19495.3327611381</v>
      </c>
      <c r="D103">
        <v>2295.44159671499</v>
      </c>
      <c r="E103">
        <v>391.527399262245</v>
      </c>
    </row>
    <row r="104" spans="1:5">
      <c r="A104">
        <v>102</v>
      </c>
      <c r="B104">
        <v>14608.4310812257</v>
      </c>
      <c r="C104">
        <v>19495.3327611381</v>
      </c>
      <c r="D104">
        <v>2289.72198802413</v>
      </c>
      <c r="E104">
        <v>385.807790571388</v>
      </c>
    </row>
    <row r="105" spans="1:5">
      <c r="A105">
        <v>103</v>
      </c>
      <c r="B105">
        <v>14608.4310812257</v>
      </c>
      <c r="C105">
        <v>19495.3327611381</v>
      </c>
      <c r="D105">
        <v>2284.1521161167</v>
      </c>
      <c r="E105">
        <v>380.237918663957</v>
      </c>
    </row>
    <row r="106" spans="1:5">
      <c r="A106">
        <v>104</v>
      </c>
      <c r="B106">
        <v>14608.4310812257</v>
      </c>
      <c r="C106">
        <v>19495.3327611381</v>
      </c>
      <c r="D106">
        <v>2279.23086288736</v>
      </c>
      <c r="E106">
        <v>375.316665434617</v>
      </c>
    </row>
    <row r="107" spans="1:5">
      <c r="A107">
        <v>105</v>
      </c>
      <c r="B107">
        <v>14608.4310812257</v>
      </c>
      <c r="C107">
        <v>19495.3327611381</v>
      </c>
      <c r="D107">
        <v>2276.7101273781</v>
      </c>
      <c r="E107">
        <v>372.795929925357</v>
      </c>
    </row>
    <row r="108" spans="1:5">
      <c r="A108">
        <v>106</v>
      </c>
      <c r="B108">
        <v>14608.4310812257</v>
      </c>
      <c r="C108">
        <v>19495.3327611381</v>
      </c>
      <c r="D108">
        <v>2271.40268766462</v>
      </c>
      <c r="E108">
        <v>367.488490211874</v>
      </c>
    </row>
    <row r="109" spans="1:5">
      <c r="A109">
        <v>107</v>
      </c>
      <c r="B109">
        <v>14608.4310812257</v>
      </c>
      <c r="C109">
        <v>19495.3327611381</v>
      </c>
      <c r="D109">
        <v>2266.01981801384</v>
      </c>
      <c r="E109">
        <v>362.105620561098</v>
      </c>
    </row>
    <row r="110" spans="1:5">
      <c r="A110">
        <v>108</v>
      </c>
      <c r="B110">
        <v>14608.4310812257</v>
      </c>
      <c r="C110">
        <v>19495.3327611381</v>
      </c>
      <c r="D110">
        <v>2261.01061603659</v>
      </c>
      <c r="E110">
        <v>357.096418583846</v>
      </c>
    </row>
    <row r="111" spans="1:5">
      <c r="A111">
        <v>109</v>
      </c>
      <c r="B111">
        <v>14608.4310812257</v>
      </c>
      <c r="C111">
        <v>19495.3327611381</v>
      </c>
      <c r="D111">
        <v>2257.23409328506</v>
      </c>
      <c r="E111">
        <v>353.319895832313</v>
      </c>
    </row>
    <row r="112" spans="1:5">
      <c r="A112">
        <v>110</v>
      </c>
      <c r="B112">
        <v>14608.4310812257</v>
      </c>
      <c r="C112">
        <v>19495.3327611381</v>
      </c>
      <c r="D112">
        <v>2254.64906775464</v>
      </c>
      <c r="E112">
        <v>350.734870301896</v>
      </c>
    </row>
    <row r="113" spans="1:5">
      <c r="A113">
        <v>111</v>
      </c>
      <c r="B113">
        <v>14608.4310812257</v>
      </c>
      <c r="C113">
        <v>19495.3327611381</v>
      </c>
      <c r="D113">
        <v>2250.22819512768</v>
      </c>
      <c r="E113">
        <v>346.313997674936</v>
      </c>
    </row>
    <row r="114" spans="1:5">
      <c r="A114">
        <v>112</v>
      </c>
      <c r="B114">
        <v>14608.4310812257</v>
      </c>
      <c r="C114">
        <v>19495.3327611381</v>
      </c>
      <c r="D114">
        <v>2245.75195868715</v>
      </c>
      <c r="E114">
        <v>341.837761234408</v>
      </c>
    </row>
    <row r="115" spans="1:5">
      <c r="A115">
        <v>113</v>
      </c>
      <c r="B115">
        <v>14608.4310812257</v>
      </c>
      <c r="C115">
        <v>19495.3327611381</v>
      </c>
      <c r="D115">
        <v>2240.8593010099</v>
      </c>
      <c r="E115">
        <v>336.945103557152</v>
      </c>
    </row>
    <row r="116" spans="1:5">
      <c r="A116">
        <v>114</v>
      </c>
      <c r="B116">
        <v>14608.4310812257</v>
      </c>
      <c r="C116">
        <v>19495.3327611381</v>
      </c>
      <c r="D116">
        <v>2237.74129997339</v>
      </c>
      <c r="E116">
        <v>333.827102520646</v>
      </c>
    </row>
    <row r="117" spans="1:5">
      <c r="A117">
        <v>115</v>
      </c>
      <c r="B117">
        <v>14608.4310812257</v>
      </c>
      <c r="C117">
        <v>19495.3327611381</v>
      </c>
      <c r="D117">
        <v>2234.57759070038</v>
      </c>
      <c r="E117">
        <v>330.663393247634</v>
      </c>
    </row>
    <row r="118" spans="1:5">
      <c r="A118">
        <v>116</v>
      </c>
      <c r="B118">
        <v>14608.4310812257</v>
      </c>
      <c r="C118">
        <v>19495.3327611381</v>
      </c>
      <c r="D118">
        <v>2230.85857916736</v>
      </c>
      <c r="E118">
        <v>326.944381714611</v>
      </c>
    </row>
    <row r="119" spans="1:5">
      <c r="A119">
        <v>117</v>
      </c>
      <c r="B119">
        <v>14608.4310812257</v>
      </c>
      <c r="C119">
        <v>19495.3327611381</v>
      </c>
      <c r="D119">
        <v>2226.81939469335</v>
      </c>
      <c r="E119">
        <v>322.905197240607</v>
      </c>
    </row>
    <row r="120" spans="1:5">
      <c r="A120">
        <v>118</v>
      </c>
      <c r="B120">
        <v>14608.4310812257</v>
      </c>
      <c r="C120">
        <v>19495.3327611381</v>
      </c>
      <c r="D120">
        <v>2222.73849216483</v>
      </c>
      <c r="E120">
        <v>318.82429471209</v>
      </c>
    </row>
    <row r="121" spans="1:5">
      <c r="A121">
        <v>119</v>
      </c>
      <c r="B121">
        <v>14608.4310812257</v>
      </c>
      <c r="C121">
        <v>19495.3327611381</v>
      </c>
      <c r="D121">
        <v>2218.82896234894</v>
      </c>
      <c r="E121">
        <v>314.914764896196</v>
      </c>
    </row>
    <row r="122" spans="1:5">
      <c r="A122">
        <v>120</v>
      </c>
      <c r="B122">
        <v>14608.4310812257</v>
      </c>
      <c r="C122">
        <v>19495.3327611381</v>
      </c>
      <c r="D122">
        <v>2216.78594847939</v>
      </c>
      <c r="E122">
        <v>312.871751026649</v>
      </c>
    </row>
    <row r="123" spans="1:5">
      <c r="A123">
        <v>121</v>
      </c>
      <c r="B123">
        <v>14608.4310812257</v>
      </c>
      <c r="C123">
        <v>19495.3327611381</v>
      </c>
      <c r="D123">
        <v>2213.34410163845</v>
      </c>
      <c r="E123">
        <v>309.429904185699</v>
      </c>
    </row>
    <row r="124" spans="1:5">
      <c r="A124">
        <v>122</v>
      </c>
      <c r="B124">
        <v>14608.4310812257</v>
      </c>
      <c r="C124">
        <v>19495.3327611381</v>
      </c>
      <c r="D124">
        <v>2209.67576366279</v>
      </c>
      <c r="E124">
        <v>305.761566210051</v>
      </c>
    </row>
    <row r="125" spans="1:5">
      <c r="A125">
        <v>123</v>
      </c>
      <c r="B125">
        <v>14608.4310812257</v>
      </c>
      <c r="C125">
        <v>19495.3327611381</v>
      </c>
      <c r="D125">
        <v>2206.15230507046</v>
      </c>
      <c r="E125">
        <v>302.238107617713</v>
      </c>
    </row>
    <row r="126" spans="1:5">
      <c r="A126">
        <v>124</v>
      </c>
      <c r="B126">
        <v>14608.4310812257</v>
      </c>
      <c r="C126">
        <v>19495.3327611381</v>
      </c>
      <c r="D126">
        <v>2204.30885989022</v>
      </c>
      <c r="E126">
        <v>300.394662437474</v>
      </c>
    </row>
    <row r="127" spans="1:5">
      <c r="A127">
        <v>125</v>
      </c>
      <c r="B127">
        <v>14608.4310812257</v>
      </c>
      <c r="C127">
        <v>19495.3327611381</v>
      </c>
      <c r="D127">
        <v>2201.55086098401</v>
      </c>
      <c r="E127">
        <v>297.636663531269</v>
      </c>
    </row>
    <row r="128" spans="1:5">
      <c r="A128">
        <v>126</v>
      </c>
      <c r="B128">
        <v>14608.4310812257</v>
      </c>
      <c r="C128">
        <v>19495.3327611381</v>
      </c>
      <c r="D128">
        <v>2198.33601363128</v>
      </c>
      <c r="E128">
        <v>294.421816178541</v>
      </c>
    </row>
    <row r="129" spans="1:5">
      <c r="A129">
        <v>127</v>
      </c>
      <c r="B129">
        <v>14608.4310812257</v>
      </c>
      <c r="C129">
        <v>19495.3327611381</v>
      </c>
      <c r="D129">
        <v>2195.32208330231</v>
      </c>
      <c r="E129">
        <v>291.407885849569</v>
      </c>
    </row>
    <row r="130" spans="1:5">
      <c r="A130">
        <v>128</v>
      </c>
      <c r="B130">
        <v>14608.4310812257</v>
      </c>
      <c r="C130">
        <v>19495.3327611381</v>
      </c>
      <c r="D130">
        <v>2191.91803098944</v>
      </c>
      <c r="E130">
        <v>288.003833536693</v>
      </c>
    </row>
    <row r="131" spans="1:5">
      <c r="A131">
        <v>129</v>
      </c>
      <c r="B131">
        <v>14608.4310812257</v>
      </c>
      <c r="C131">
        <v>19495.3327611381</v>
      </c>
      <c r="D131">
        <v>2188.78815672806</v>
      </c>
      <c r="E131">
        <v>284.873959275318</v>
      </c>
    </row>
    <row r="132" spans="1:5">
      <c r="A132">
        <v>130</v>
      </c>
      <c r="B132">
        <v>14608.4310812257</v>
      </c>
      <c r="C132">
        <v>19495.3327611381</v>
      </c>
      <c r="D132">
        <v>2185.86116670705</v>
      </c>
      <c r="E132">
        <v>281.946969254309</v>
      </c>
    </row>
    <row r="133" spans="1:5">
      <c r="A133">
        <v>131</v>
      </c>
      <c r="B133">
        <v>14608.4310812257</v>
      </c>
      <c r="C133">
        <v>19495.3327611381</v>
      </c>
      <c r="D133">
        <v>2183.96215634798</v>
      </c>
      <c r="E133">
        <v>280.047958895236</v>
      </c>
    </row>
    <row r="134" spans="1:5">
      <c r="A134">
        <v>132</v>
      </c>
      <c r="B134">
        <v>14608.4310812257</v>
      </c>
      <c r="C134">
        <v>19495.3327611381</v>
      </c>
      <c r="D134">
        <v>2180.97195984063</v>
      </c>
      <c r="E134">
        <v>277.057762387884</v>
      </c>
    </row>
    <row r="135" spans="1:5">
      <c r="A135">
        <v>133</v>
      </c>
      <c r="B135">
        <v>14608.4310812257</v>
      </c>
      <c r="C135">
        <v>19495.3327611381</v>
      </c>
      <c r="D135">
        <v>2177.96549430144</v>
      </c>
      <c r="E135">
        <v>274.051296848692</v>
      </c>
    </row>
    <row r="136" spans="1:5">
      <c r="A136">
        <v>134</v>
      </c>
      <c r="B136">
        <v>14608.4310812257</v>
      </c>
      <c r="C136">
        <v>19495.3327611381</v>
      </c>
      <c r="D136">
        <v>2175.19818761272</v>
      </c>
      <c r="E136">
        <v>271.283990159981</v>
      </c>
    </row>
    <row r="137" spans="1:5">
      <c r="A137">
        <v>135</v>
      </c>
      <c r="B137">
        <v>14608.4310812257</v>
      </c>
      <c r="C137">
        <v>19495.3327611381</v>
      </c>
      <c r="D137">
        <v>2172.8353117404</v>
      </c>
      <c r="E137">
        <v>268.921114287658</v>
      </c>
    </row>
    <row r="138" spans="1:5">
      <c r="A138">
        <v>136</v>
      </c>
      <c r="B138">
        <v>14608.4310812257</v>
      </c>
      <c r="C138">
        <v>19495.3327611381</v>
      </c>
      <c r="D138">
        <v>2170.57616240501</v>
      </c>
      <c r="E138">
        <v>266.661964952266</v>
      </c>
    </row>
    <row r="139" spans="1:5">
      <c r="A139">
        <v>137</v>
      </c>
      <c r="B139">
        <v>14608.4310812257</v>
      </c>
      <c r="C139">
        <v>19495.3327611381</v>
      </c>
      <c r="D139">
        <v>2168.05755839845</v>
      </c>
      <c r="E139">
        <v>264.143360945704</v>
      </c>
    </row>
    <row r="140" spans="1:5">
      <c r="A140">
        <v>138</v>
      </c>
      <c r="B140">
        <v>14608.4310812257</v>
      </c>
      <c r="C140">
        <v>19495.3327611381</v>
      </c>
      <c r="D140">
        <v>2165.42537776299</v>
      </c>
      <c r="E140">
        <v>261.511180310249</v>
      </c>
    </row>
    <row r="141" spans="1:5">
      <c r="A141">
        <v>139</v>
      </c>
      <c r="B141">
        <v>14608.4310812257</v>
      </c>
      <c r="C141">
        <v>19495.3327611381</v>
      </c>
      <c r="D141">
        <v>2162.5025476272</v>
      </c>
      <c r="E141">
        <v>258.588350174459</v>
      </c>
    </row>
    <row r="142" spans="1:5">
      <c r="A142">
        <v>140</v>
      </c>
      <c r="B142">
        <v>14608.4310812257</v>
      </c>
      <c r="C142">
        <v>19495.3327611381</v>
      </c>
      <c r="D142">
        <v>2160.62268869987</v>
      </c>
      <c r="E142">
        <v>256.708491247122</v>
      </c>
    </row>
    <row r="143" spans="1:5">
      <c r="A143">
        <v>141</v>
      </c>
      <c r="B143">
        <v>14608.4310812257</v>
      </c>
      <c r="C143">
        <v>19495.3327611381</v>
      </c>
      <c r="D143">
        <v>2159.1258706661</v>
      </c>
      <c r="E143">
        <v>255.211673213357</v>
      </c>
    </row>
    <row r="144" spans="1:5">
      <c r="A144">
        <v>142</v>
      </c>
      <c r="B144">
        <v>14608.4310812257</v>
      </c>
      <c r="C144">
        <v>19495.3327611381</v>
      </c>
      <c r="D144">
        <v>2156.77659431983</v>
      </c>
      <c r="E144">
        <v>252.862396867085</v>
      </c>
    </row>
    <row r="145" spans="1:5">
      <c r="A145">
        <v>143</v>
      </c>
      <c r="B145">
        <v>14608.4310812257</v>
      </c>
      <c r="C145">
        <v>19495.3327611381</v>
      </c>
      <c r="D145">
        <v>2154.27344779826</v>
      </c>
      <c r="E145">
        <v>250.359250345513</v>
      </c>
    </row>
    <row r="146" spans="1:5">
      <c r="A146">
        <v>144</v>
      </c>
      <c r="B146">
        <v>14608.4310812257</v>
      </c>
      <c r="C146">
        <v>19495.3327611381</v>
      </c>
      <c r="D146">
        <v>2151.94224811918</v>
      </c>
      <c r="E146">
        <v>248.028050666441</v>
      </c>
    </row>
    <row r="147" spans="1:5">
      <c r="A147">
        <v>145</v>
      </c>
      <c r="B147">
        <v>14608.4310812257</v>
      </c>
      <c r="C147">
        <v>19495.3327611381</v>
      </c>
      <c r="D147">
        <v>2149.87286474423</v>
      </c>
      <c r="E147">
        <v>245.958667291486</v>
      </c>
    </row>
    <row r="148" spans="1:5">
      <c r="A148">
        <v>146</v>
      </c>
      <c r="B148">
        <v>14608.4310812257</v>
      </c>
      <c r="C148">
        <v>19495.3327611381</v>
      </c>
      <c r="D148">
        <v>2147.56563679385</v>
      </c>
      <c r="E148">
        <v>243.651439341101</v>
      </c>
    </row>
    <row r="149" spans="1:5">
      <c r="A149">
        <v>147</v>
      </c>
      <c r="B149">
        <v>14608.4310812257</v>
      </c>
      <c r="C149">
        <v>19495.3327611381</v>
      </c>
      <c r="D149">
        <v>2145.48404932284</v>
      </c>
      <c r="E149">
        <v>241.569851870094</v>
      </c>
    </row>
    <row r="150" spans="1:5">
      <c r="A150">
        <v>148</v>
      </c>
      <c r="B150">
        <v>14608.4310812257</v>
      </c>
      <c r="C150">
        <v>19495.3327611381</v>
      </c>
      <c r="D150">
        <v>2143.20884432074</v>
      </c>
      <c r="E150">
        <v>239.294646867996</v>
      </c>
    </row>
    <row r="151" spans="1:5">
      <c r="A151">
        <v>149</v>
      </c>
      <c r="B151">
        <v>14608.4310812257</v>
      </c>
      <c r="C151">
        <v>19495.3327611381</v>
      </c>
      <c r="D151">
        <v>2141.18121133298</v>
      </c>
      <c r="E151">
        <v>237.267013880236</v>
      </c>
    </row>
    <row r="152" spans="1:5">
      <c r="A152">
        <v>150</v>
      </c>
      <c r="B152">
        <v>14608.4310812257</v>
      </c>
      <c r="C152">
        <v>19495.3327611381</v>
      </c>
      <c r="D152">
        <v>2139.10007638152</v>
      </c>
      <c r="E152">
        <v>235.185878928774</v>
      </c>
    </row>
    <row r="153" spans="1:5">
      <c r="A153">
        <v>151</v>
      </c>
      <c r="B153">
        <v>14608.4310812257</v>
      </c>
      <c r="C153">
        <v>19495.3327611381</v>
      </c>
      <c r="D153">
        <v>2137.76474517736</v>
      </c>
      <c r="E153">
        <v>233.850547724617</v>
      </c>
    </row>
    <row r="154" spans="1:5">
      <c r="A154">
        <v>152</v>
      </c>
      <c r="B154">
        <v>14608.4310812257</v>
      </c>
      <c r="C154">
        <v>19495.3327611381</v>
      </c>
      <c r="D154">
        <v>2135.67920983811</v>
      </c>
      <c r="E154">
        <v>231.765012385364</v>
      </c>
    </row>
    <row r="155" spans="1:5">
      <c r="A155">
        <v>153</v>
      </c>
      <c r="B155">
        <v>14608.4310812257</v>
      </c>
      <c r="C155">
        <v>19495.3327611381</v>
      </c>
      <c r="D155">
        <v>2133.55920352319</v>
      </c>
      <c r="E155">
        <v>229.645006070447</v>
      </c>
    </row>
    <row r="156" spans="1:5">
      <c r="A156">
        <v>154</v>
      </c>
      <c r="B156">
        <v>14608.4310812257</v>
      </c>
      <c r="C156">
        <v>19495.3327611381</v>
      </c>
      <c r="D156">
        <v>2131.55701967884</v>
      </c>
      <c r="E156">
        <v>227.642822226095</v>
      </c>
    </row>
    <row r="157" spans="1:5">
      <c r="A157">
        <v>155</v>
      </c>
      <c r="B157">
        <v>14608.4310812257</v>
      </c>
      <c r="C157">
        <v>19495.3327611381</v>
      </c>
      <c r="D157">
        <v>2129.82052551468</v>
      </c>
      <c r="E157">
        <v>225.906328061938</v>
      </c>
    </row>
    <row r="158" spans="1:5">
      <c r="A158">
        <v>156</v>
      </c>
      <c r="B158">
        <v>14608.4310812257</v>
      </c>
      <c r="C158">
        <v>19495.3327611381</v>
      </c>
      <c r="D158">
        <v>2128.20162268931</v>
      </c>
      <c r="E158">
        <v>224.287425236567</v>
      </c>
    </row>
    <row r="159" spans="1:5">
      <c r="A159">
        <v>157</v>
      </c>
      <c r="B159">
        <v>14608.4310812257</v>
      </c>
      <c r="C159">
        <v>19495.3327611381</v>
      </c>
      <c r="D159">
        <v>2126.40183370453</v>
      </c>
      <c r="E159">
        <v>222.487636251782</v>
      </c>
    </row>
    <row r="160" spans="1:5">
      <c r="A160">
        <v>158</v>
      </c>
      <c r="B160">
        <v>14608.4310812257</v>
      </c>
      <c r="C160">
        <v>19495.3327611381</v>
      </c>
      <c r="D160">
        <v>2124.54885802611</v>
      </c>
      <c r="E160">
        <v>220.634660573362</v>
      </c>
    </row>
    <row r="161" spans="1:5">
      <c r="A161">
        <v>159</v>
      </c>
      <c r="B161">
        <v>14608.4310812257</v>
      </c>
      <c r="C161">
        <v>19495.3327611381</v>
      </c>
      <c r="D161">
        <v>2122.44699025942</v>
      </c>
      <c r="E161">
        <v>218.532792806673</v>
      </c>
    </row>
    <row r="162" spans="1:5">
      <c r="A162">
        <v>160</v>
      </c>
      <c r="B162">
        <v>14608.4310812257</v>
      </c>
      <c r="C162">
        <v>19495.3327611381</v>
      </c>
      <c r="D162">
        <v>2121.25049861532</v>
      </c>
      <c r="E162">
        <v>217.336301162581</v>
      </c>
    </row>
    <row r="163" spans="1:5">
      <c r="A163">
        <v>161</v>
      </c>
      <c r="B163">
        <v>14608.4310812257</v>
      </c>
      <c r="C163">
        <v>19495.3327611381</v>
      </c>
      <c r="D163">
        <v>2119.90910515945</v>
      </c>
      <c r="E163">
        <v>215.994907706709</v>
      </c>
    </row>
    <row r="164" spans="1:5">
      <c r="A164">
        <v>162</v>
      </c>
      <c r="B164">
        <v>14608.4310812257</v>
      </c>
      <c r="C164">
        <v>19495.3327611381</v>
      </c>
      <c r="D164">
        <v>2118.30985886555</v>
      </c>
      <c r="E164">
        <v>214.395661412802</v>
      </c>
    </row>
    <row r="165" spans="1:5">
      <c r="A165">
        <v>163</v>
      </c>
      <c r="B165">
        <v>14608.4310812257</v>
      </c>
      <c r="C165">
        <v>19495.3327611381</v>
      </c>
      <c r="D165">
        <v>2116.52186293383</v>
      </c>
      <c r="E165">
        <v>212.607665481081</v>
      </c>
    </row>
    <row r="166" spans="1:5">
      <c r="A166">
        <v>164</v>
      </c>
      <c r="B166">
        <v>14608.4310812257</v>
      </c>
      <c r="C166">
        <v>19495.3327611381</v>
      </c>
      <c r="D166">
        <v>2114.82357938344</v>
      </c>
      <c r="E166">
        <v>210.909381930692</v>
      </c>
    </row>
    <row r="167" spans="1:5">
      <c r="A167">
        <v>165</v>
      </c>
      <c r="B167">
        <v>14608.4310812257</v>
      </c>
      <c r="C167">
        <v>19495.3327611381</v>
      </c>
      <c r="D167">
        <v>2113.28359497269</v>
      </c>
      <c r="E167">
        <v>209.369397519949</v>
      </c>
    </row>
    <row r="168" spans="1:5">
      <c r="A168">
        <v>166</v>
      </c>
      <c r="B168">
        <v>14608.4310812257</v>
      </c>
      <c r="C168">
        <v>19495.3327611381</v>
      </c>
      <c r="D168">
        <v>2111.5693336105</v>
      </c>
      <c r="E168">
        <v>207.655136157759</v>
      </c>
    </row>
    <row r="169" spans="1:5">
      <c r="A169">
        <v>167</v>
      </c>
      <c r="B169">
        <v>14608.4310812257</v>
      </c>
      <c r="C169">
        <v>19495.3327611381</v>
      </c>
      <c r="D169">
        <v>2110.05336279265</v>
      </c>
      <c r="E169">
        <v>206.139165339909</v>
      </c>
    </row>
    <row r="170" spans="1:5">
      <c r="A170">
        <v>168</v>
      </c>
      <c r="B170">
        <v>14608.4310812257</v>
      </c>
      <c r="C170">
        <v>19495.3327611381</v>
      </c>
      <c r="D170">
        <v>2108.39270453347</v>
      </c>
      <c r="E170">
        <v>204.478507080721</v>
      </c>
    </row>
    <row r="171" spans="1:5">
      <c r="A171">
        <v>169</v>
      </c>
      <c r="B171">
        <v>14608.4310812257</v>
      </c>
      <c r="C171">
        <v>19495.3327611381</v>
      </c>
      <c r="D171">
        <v>2106.93509775243</v>
      </c>
      <c r="E171">
        <v>203.02090029969</v>
      </c>
    </row>
    <row r="172" spans="1:5">
      <c r="A172">
        <v>170</v>
      </c>
      <c r="B172">
        <v>14608.4310812257</v>
      </c>
      <c r="C172">
        <v>19495.3327611381</v>
      </c>
      <c r="D172">
        <v>2105.9539576325</v>
      </c>
      <c r="E172">
        <v>202.039760179758</v>
      </c>
    </row>
    <row r="173" spans="1:5">
      <c r="A173">
        <v>171</v>
      </c>
      <c r="B173">
        <v>14608.4310812257</v>
      </c>
      <c r="C173">
        <v>19495.3327611381</v>
      </c>
      <c r="D173">
        <v>2104.85876637731</v>
      </c>
      <c r="E173">
        <v>200.944568924562</v>
      </c>
    </row>
    <row r="174" spans="1:5">
      <c r="A174">
        <v>172</v>
      </c>
      <c r="B174">
        <v>14608.4310812257</v>
      </c>
      <c r="C174">
        <v>19495.3327611381</v>
      </c>
      <c r="D174">
        <v>2103.32324237302</v>
      </c>
      <c r="E174">
        <v>199.409044920273</v>
      </c>
    </row>
    <row r="175" spans="1:5">
      <c r="A175">
        <v>173</v>
      </c>
      <c r="B175">
        <v>14608.4310812257</v>
      </c>
      <c r="C175">
        <v>19495.3327611381</v>
      </c>
      <c r="D175">
        <v>2101.8895326108</v>
      </c>
      <c r="E175">
        <v>197.975335158055</v>
      </c>
    </row>
    <row r="176" spans="1:5">
      <c r="A176">
        <v>174</v>
      </c>
      <c r="B176">
        <v>14608.4310812257</v>
      </c>
      <c r="C176">
        <v>19495.3327611381</v>
      </c>
      <c r="D176">
        <v>2100.38048348349</v>
      </c>
      <c r="E176">
        <v>196.46628603075</v>
      </c>
    </row>
    <row r="177" spans="1:5">
      <c r="A177">
        <v>175</v>
      </c>
      <c r="B177">
        <v>14608.4310812257</v>
      </c>
      <c r="C177">
        <v>19495.3327611381</v>
      </c>
      <c r="D177">
        <v>2098.94132189631</v>
      </c>
      <c r="E177">
        <v>195.027124443567</v>
      </c>
    </row>
    <row r="178" spans="1:5">
      <c r="A178">
        <v>176</v>
      </c>
      <c r="B178">
        <v>14608.4310812257</v>
      </c>
      <c r="C178">
        <v>19495.3327611381</v>
      </c>
      <c r="D178">
        <v>2097.70552827886</v>
      </c>
      <c r="E178">
        <v>193.791330826113</v>
      </c>
    </row>
    <row r="179" spans="1:5">
      <c r="A179">
        <v>177</v>
      </c>
      <c r="B179">
        <v>14608.4310812257</v>
      </c>
      <c r="C179">
        <v>19495.3327611381</v>
      </c>
      <c r="D179">
        <v>2096.59091641851</v>
      </c>
      <c r="E179">
        <v>192.676718965767</v>
      </c>
    </row>
    <row r="180" spans="1:5">
      <c r="A180">
        <v>178</v>
      </c>
      <c r="B180">
        <v>14608.4310812257</v>
      </c>
      <c r="C180">
        <v>19495.3327611381</v>
      </c>
      <c r="D180">
        <v>2095.16451102026</v>
      </c>
      <c r="E180">
        <v>191.250313567518</v>
      </c>
    </row>
    <row r="181" spans="1:5">
      <c r="A181">
        <v>179</v>
      </c>
      <c r="B181">
        <v>14608.4310812257</v>
      </c>
      <c r="C181">
        <v>19495.3327611381</v>
      </c>
      <c r="D181">
        <v>2093.57477372625</v>
      </c>
      <c r="E181">
        <v>189.660576273501</v>
      </c>
    </row>
    <row r="182" spans="1:5">
      <c r="A182">
        <v>180</v>
      </c>
      <c r="B182">
        <v>14608.4310812257</v>
      </c>
      <c r="C182">
        <v>19495.3327611381</v>
      </c>
      <c r="D182">
        <v>2092.4176144707</v>
      </c>
      <c r="E182">
        <v>188.503417017957</v>
      </c>
    </row>
    <row r="183" spans="1:5">
      <c r="A183">
        <v>181</v>
      </c>
      <c r="B183">
        <v>14608.4310812257</v>
      </c>
      <c r="C183">
        <v>19495.3327611381</v>
      </c>
      <c r="D183">
        <v>2091.59865249841</v>
      </c>
      <c r="E183">
        <v>187.684455045663</v>
      </c>
    </row>
    <row r="184" spans="1:5">
      <c r="A184">
        <v>182</v>
      </c>
      <c r="B184">
        <v>14608.4310812257</v>
      </c>
      <c r="C184">
        <v>19495.3327611381</v>
      </c>
      <c r="D184">
        <v>2090.61084419541</v>
      </c>
      <c r="E184">
        <v>186.696646742665</v>
      </c>
    </row>
    <row r="185" spans="1:5">
      <c r="A185">
        <v>183</v>
      </c>
      <c r="B185">
        <v>14608.4310812257</v>
      </c>
      <c r="C185">
        <v>19495.3327611381</v>
      </c>
      <c r="D185">
        <v>2089.58800983114</v>
      </c>
      <c r="E185">
        <v>185.673812378393</v>
      </c>
    </row>
    <row r="186" spans="1:5">
      <c r="A186">
        <v>184</v>
      </c>
      <c r="B186">
        <v>14608.4310812257</v>
      </c>
      <c r="C186">
        <v>19495.3327611381</v>
      </c>
      <c r="D186">
        <v>2088.40894052316</v>
      </c>
      <c r="E186">
        <v>184.494743070411</v>
      </c>
    </row>
    <row r="187" spans="1:5">
      <c r="A187">
        <v>185</v>
      </c>
      <c r="B187">
        <v>14608.4310812257</v>
      </c>
      <c r="C187">
        <v>19495.3327611381</v>
      </c>
      <c r="D187">
        <v>2087.10519510232</v>
      </c>
      <c r="E187">
        <v>183.190997649576</v>
      </c>
    </row>
    <row r="188" spans="1:5">
      <c r="A188">
        <v>186</v>
      </c>
      <c r="B188">
        <v>14608.4310812257</v>
      </c>
      <c r="C188">
        <v>19495.3327611381</v>
      </c>
      <c r="D188">
        <v>2085.8944290393</v>
      </c>
      <c r="E188">
        <v>181.980231586554</v>
      </c>
    </row>
    <row r="189" spans="1:5">
      <c r="A189">
        <v>187</v>
      </c>
      <c r="B189">
        <v>14608.4310812257</v>
      </c>
      <c r="C189">
        <v>19495.3327611381</v>
      </c>
      <c r="D189">
        <v>2084.82438294595</v>
      </c>
      <c r="E189">
        <v>180.910185493205</v>
      </c>
    </row>
    <row r="190" spans="1:5">
      <c r="A190">
        <v>188</v>
      </c>
      <c r="B190">
        <v>14608.4310812257</v>
      </c>
      <c r="C190">
        <v>19495.3327611381</v>
      </c>
      <c r="D190">
        <v>2083.42906016294</v>
      </c>
      <c r="E190">
        <v>179.51486271019</v>
      </c>
    </row>
    <row r="191" spans="1:5">
      <c r="A191">
        <v>189</v>
      </c>
      <c r="B191">
        <v>14608.4310812257</v>
      </c>
      <c r="C191">
        <v>19495.3327611381</v>
      </c>
      <c r="D191">
        <v>2082.285191037</v>
      </c>
      <c r="E191">
        <v>178.370993584252</v>
      </c>
    </row>
    <row r="192" spans="1:5">
      <c r="A192">
        <v>190</v>
      </c>
      <c r="B192">
        <v>14608.4310812257</v>
      </c>
      <c r="C192">
        <v>19495.3327611381</v>
      </c>
      <c r="D192">
        <v>2081.14951038076</v>
      </c>
      <c r="E192">
        <v>177.235312928014</v>
      </c>
    </row>
    <row r="193" spans="1:5">
      <c r="A193">
        <v>191</v>
      </c>
      <c r="B193">
        <v>14608.4310812257</v>
      </c>
      <c r="C193">
        <v>19495.3327611381</v>
      </c>
      <c r="D193">
        <v>2080.15626893405</v>
      </c>
      <c r="E193">
        <v>176.242071481307</v>
      </c>
    </row>
    <row r="194" spans="1:5">
      <c r="A194">
        <v>192</v>
      </c>
      <c r="B194">
        <v>14608.4310812257</v>
      </c>
      <c r="C194">
        <v>19495.3327611381</v>
      </c>
      <c r="D194">
        <v>2079.27291026426</v>
      </c>
      <c r="E194">
        <v>175.35871281152</v>
      </c>
    </row>
    <row r="195" spans="1:5">
      <c r="A195">
        <v>193</v>
      </c>
      <c r="B195">
        <v>14608.4310812257</v>
      </c>
      <c r="C195">
        <v>19495.3327611381</v>
      </c>
      <c r="D195">
        <v>2078.33826163306</v>
      </c>
      <c r="E195">
        <v>174.424064180316</v>
      </c>
    </row>
    <row r="196" spans="1:5">
      <c r="A196">
        <v>194</v>
      </c>
      <c r="B196">
        <v>14608.4310812257</v>
      </c>
      <c r="C196">
        <v>19495.3327611381</v>
      </c>
      <c r="D196">
        <v>2077.13761711277</v>
      </c>
      <c r="E196">
        <v>173.223419660021</v>
      </c>
    </row>
    <row r="197" spans="1:5">
      <c r="A197">
        <v>195</v>
      </c>
      <c r="B197">
        <v>14608.4310812257</v>
      </c>
      <c r="C197">
        <v>19495.3327611381</v>
      </c>
      <c r="D197">
        <v>2076.07164137284</v>
      </c>
      <c r="E197">
        <v>172.157443920096</v>
      </c>
    </row>
    <row r="198" spans="1:5">
      <c r="A198">
        <v>196</v>
      </c>
      <c r="B198">
        <v>14608.4310812257</v>
      </c>
      <c r="C198">
        <v>19495.3327611381</v>
      </c>
      <c r="D198">
        <v>2075.0069607071</v>
      </c>
      <c r="E198">
        <v>171.092763254359</v>
      </c>
    </row>
    <row r="199" spans="1:5">
      <c r="A199">
        <v>197</v>
      </c>
      <c r="B199">
        <v>14608.4310812257</v>
      </c>
      <c r="C199">
        <v>19495.3327611381</v>
      </c>
      <c r="D199">
        <v>2074.04074029581</v>
      </c>
      <c r="E199">
        <v>170.126542843063</v>
      </c>
    </row>
    <row r="200" spans="1:5">
      <c r="A200">
        <v>198</v>
      </c>
      <c r="B200">
        <v>14608.4310812257</v>
      </c>
      <c r="C200">
        <v>19495.3327611381</v>
      </c>
      <c r="D200">
        <v>2073.13187392338</v>
      </c>
      <c r="E200">
        <v>169.217676470634</v>
      </c>
    </row>
    <row r="201" spans="1:5">
      <c r="A201">
        <v>199</v>
      </c>
      <c r="B201">
        <v>14608.4310812257</v>
      </c>
      <c r="C201">
        <v>19495.3327611381</v>
      </c>
      <c r="D201">
        <v>2071.90766041191</v>
      </c>
      <c r="E201">
        <v>167.993462959167</v>
      </c>
    </row>
    <row r="202" spans="1:5">
      <c r="A202">
        <v>200</v>
      </c>
      <c r="B202">
        <v>14608.4310812257</v>
      </c>
      <c r="C202">
        <v>19495.3327611381</v>
      </c>
      <c r="D202">
        <v>2071.1633823745</v>
      </c>
      <c r="E202">
        <v>167.249184921755</v>
      </c>
    </row>
    <row r="203" spans="1:5">
      <c r="A203">
        <v>201</v>
      </c>
      <c r="B203">
        <v>14608.4310812257</v>
      </c>
      <c r="C203">
        <v>19495.3327611381</v>
      </c>
      <c r="D203">
        <v>2070.11901714384</v>
      </c>
      <c r="E203">
        <v>166.204819691098</v>
      </c>
    </row>
    <row r="204" spans="1:5">
      <c r="A204">
        <v>202</v>
      </c>
      <c r="B204">
        <v>14608.4310812257</v>
      </c>
      <c r="C204">
        <v>19495.3327611381</v>
      </c>
      <c r="D204">
        <v>2069.30470824859</v>
      </c>
      <c r="E204">
        <v>165.39051079585</v>
      </c>
    </row>
    <row r="205" spans="1:5">
      <c r="A205">
        <v>203</v>
      </c>
      <c r="B205">
        <v>14608.4310812257</v>
      </c>
      <c r="C205">
        <v>19495.3327611381</v>
      </c>
      <c r="D205">
        <v>2068.39758924946</v>
      </c>
      <c r="E205">
        <v>164.483391796719</v>
      </c>
    </row>
    <row r="206" spans="1:5">
      <c r="A206">
        <v>204</v>
      </c>
      <c r="B206">
        <v>14608.4310812257</v>
      </c>
      <c r="C206">
        <v>19495.3327611381</v>
      </c>
      <c r="D206">
        <v>2067.52570584387</v>
      </c>
      <c r="E206">
        <v>163.611508391125</v>
      </c>
    </row>
    <row r="207" spans="1:5">
      <c r="A207">
        <v>205</v>
      </c>
      <c r="B207">
        <v>14608.4310812257</v>
      </c>
      <c r="C207">
        <v>19495.3327611381</v>
      </c>
      <c r="D207">
        <v>2066.57537841541</v>
      </c>
      <c r="E207">
        <v>162.661180962671</v>
      </c>
    </row>
    <row r="208" spans="1:5">
      <c r="A208">
        <v>206</v>
      </c>
      <c r="B208">
        <v>14608.4310812257</v>
      </c>
      <c r="C208">
        <v>19495.3327611381</v>
      </c>
      <c r="D208">
        <v>2065.57703518535</v>
      </c>
      <c r="E208">
        <v>161.662837732605</v>
      </c>
    </row>
    <row r="209" spans="1:5">
      <c r="A209">
        <v>207</v>
      </c>
      <c r="B209">
        <v>14608.4310812257</v>
      </c>
      <c r="C209">
        <v>19495.3327611381</v>
      </c>
      <c r="D209">
        <v>2064.72157043585</v>
      </c>
      <c r="E209">
        <v>160.807372983108</v>
      </c>
    </row>
    <row r="210" spans="1:5">
      <c r="A210">
        <v>208</v>
      </c>
      <c r="B210">
        <v>14608.4310812257</v>
      </c>
      <c r="C210">
        <v>19495.3327611381</v>
      </c>
      <c r="D210">
        <v>2063.68684503438</v>
      </c>
      <c r="E210">
        <v>159.772647581642</v>
      </c>
    </row>
    <row r="211" spans="1:5">
      <c r="A211">
        <v>209</v>
      </c>
      <c r="B211">
        <v>14608.4310812257</v>
      </c>
      <c r="C211">
        <v>19495.3327611381</v>
      </c>
      <c r="D211">
        <v>2062.83931938045</v>
      </c>
      <c r="E211">
        <v>158.925121927706</v>
      </c>
    </row>
    <row r="212" spans="1:5">
      <c r="A212">
        <v>210</v>
      </c>
      <c r="B212">
        <v>14608.4310812257</v>
      </c>
      <c r="C212">
        <v>19495.3327611381</v>
      </c>
      <c r="D212">
        <v>2061.89256412362</v>
      </c>
      <c r="E212">
        <v>157.978366670877</v>
      </c>
    </row>
    <row r="213" spans="1:5">
      <c r="A213">
        <v>211</v>
      </c>
      <c r="B213">
        <v>14608.4310812257</v>
      </c>
      <c r="C213">
        <v>19495.3327611381</v>
      </c>
      <c r="D213">
        <v>2061.07212188166</v>
      </c>
      <c r="E213">
        <v>157.157924428914</v>
      </c>
    </row>
    <row r="214" spans="1:5">
      <c r="A214">
        <v>212</v>
      </c>
      <c r="B214">
        <v>14608.4310812257</v>
      </c>
      <c r="C214">
        <v>19495.3327611381</v>
      </c>
      <c r="D214">
        <v>2060.29653510756</v>
      </c>
      <c r="E214">
        <v>156.382337654812</v>
      </c>
    </row>
    <row r="215" spans="1:5">
      <c r="A215">
        <v>213</v>
      </c>
      <c r="B215">
        <v>14608.4310812257</v>
      </c>
      <c r="C215">
        <v>19495.3327611381</v>
      </c>
      <c r="D215">
        <v>2059.50576550588</v>
      </c>
      <c r="E215">
        <v>155.59156805314</v>
      </c>
    </row>
    <row r="216" spans="1:5">
      <c r="A216">
        <v>214</v>
      </c>
      <c r="B216">
        <v>14608.4310812257</v>
      </c>
      <c r="C216">
        <v>19495.3327611381</v>
      </c>
      <c r="D216">
        <v>2058.5451137467</v>
      </c>
      <c r="E216">
        <v>154.63091629396</v>
      </c>
    </row>
    <row r="217" spans="1:5">
      <c r="A217">
        <v>215</v>
      </c>
      <c r="B217">
        <v>14608.4310812257</v>
      </c>
      <c r="C217">
        <v>19495.3327611381</v>
      </c>
      <c r="D217">
        <v>2057.72513737779</v>
      </c>
      <c r="E217">
        <v>153.810939925048</v>
      </c>
    </row>
    <row r="218" spans="1:5">
      <c r="A218">
        <v>216</v>
      </c>
      <c r="B218">
        <v>14608.4310812257</v>
      </c>
      <c r="C218">
        <v>19495.3327611381</v>
      </c>
      <c r="D218">
        <v>2056.95022617702</v>
      </c>
      <c r="E218">
        <v>153.036028724272</v>
      </c>
    </row>
    <row r="219" spans="1:5">
      <c r="A219">
        <v>217</v>
      </c>
      <c r="B219">
        <v>14608.4310812257</v>
      </c>
      <c r="C219">
        <v>19495.3327611381</v>
      </c>
      <c r="D219">
        <v>2056.28927204194</v>
      </c>
      <c r="E219">
        <v>152.375074589199</v>
      </c>
    </row>
    <row r="220" spans="1:5">
      <c r="A220">
        <v>218</v>
      </c>
      <c r="B220">
        <v>14608.4310812257</v>
      </c>
      <c r="C220">
        <v>19495.3327611381</v>
      </c>
      <c r="D220">
        <v>2055.73490417903</v>
      </c>
      <c r="E220">
        <v>151.820706726279</v>
      </c>
    </row>
    <row r="221" spans="1:5">
      <c r="A221">
        <v>219</v>
      </c>
      <c r="B221">
        <v>14608.4310812257</v>
      </c>
      <c r="C221">
        <v>19495.3327611381</v>
      </c>
      <c r="D221">
        <v>2054.77265558033</v>
      </c>
      <c r="E221">
        <v>150.858458127587</v>
      </c>
    </row>
    <row r="222" spans="1:5">
      <c r="A222">
        <v>220</v>
      </c>
      <c r="B222">
        <v>14608.4310812257</v>
      </c>
      <c r="C222">
        <v>19495.3327611381</v>
      </c>
      <c r="D222">
        <v>2054.21310105396</v>
      </c>
      <c r="E222">
        <v>150.298903601218</v>
      </c>
    </row>
    <row r="223" spans="1:5">
      <c r="A223">
        <v>221</v>
      </c>
      <c r="B223">
        <v>14608.4310812257</v>
      </c>
      <c r="C223">
        <v>19495.3327611381</v>
      </c>
      <c r="D223">
        <v>2053.37477113293</v>
      </c>
      <c r="E223">
        <v>149.460573680185</v>
      </c>
    </row>
    <row r="224" spans="1:5">
      <c r="A224">
        <v>222</v>
      </c>
      <c r="B224">
        <v>14608.4310812257</v>
      </c>
      <c r="C224">
        <v>19495.3327611381</v>
      </c>
      <c r="D224">
        <v>2052.71139221025</v>
      </c>
      <c r="E224">
        <v>148.79719475751</v>
      </c>
    </row>
    <row r="225" spans="1:5">
      <c r="A225">
        <v>223</v>
      </c>
      <c r="B225">
        <v>14608.4310812257</v>
      </c>
      <c r="C225">
        <v>19495.3327611381</v>
      </c>
      <c r="D225">
        <v>2051.98136789856</v>
      </c>
      <c r="E225">
        <v>148.067170445815</v>
      </c>
    </row>
    <row r="226" spans="1:5">
      <c r="A226">
        <v>224</v>
      </c>
      <c r="B226">
        <v>14608.4310812257</v>
      </c>
      <c r="C226">
        <v>19495.3327611381</v>
      </c>
      <c r="D226">
        <v>2051.3091304609</v>
      </c>
      <c r="E226">
        <v>147.394933008155</v>
      </c>
    </row>
    <row r="227" spans="1:5">
      <c r="A227">
        <v>225</v>
      </c>
      <c r="B227">
        <v>14608.4310812257</v>
      </c>
      <c r="C227">
        <v>19495.3327611381</v>
      </c>
      <c r="D227">
        <v>2050.56720533596</v>
      </c>
      <c r="E227">
        <v>146.653007883215</v>
      </c>
    </row>
    <row r="228" spans="1:5">
      <c r="A228">
        <v>226</v>
      </c>
      <c r="B228">
        <v>14608.4310812257</v>
      </c>
      <c r="C228">
        <v>19495.3327611381</v>
      </c>
      <c r="D228">
        <v>2049.78862100927</v>
      </c>
      <c r="E228">
        <v>145.874423556529</v>
      </c>
    </row>
    <row r="229" spans="1:5">
      <c r="A229">
        <v>227</v>
      </c>
      <c r="B229">
        <v>14608.4310812257</v>
      </c>
      <c r="C229">
        <v>19495.3327611381</v>
      </c>
      <c r="D229">
        <v>2049.13905269919</v>
      </c>
      <c r="E229">
        <v>145.224855246448</v>
      </c>
    </row>
    <row r="230" spans="1:5">
      <c r="A230">
        <v>228</v>
      </c>
      <c r="B230">
        <v>14608.4310812257</v>
      </c>
      <c r="C230">
        <v>19495.3327611381</v>
      </c>
      <c r="D230">
        <v>2048.30573982136</v>
      </c>
      <c r="E230">
        <v>144.391542368611</v>
      </c>
    </row>
    <row r="231" spans="1:5">
      <c r="A231">
        <v>229</v>
      </c>
      <c r="B231">
        <v>14608.4310812257</v>
      </c>
      <c r="C231">
        <v>19495.3327611381</v>
      </c>
      <c r="D231">
        <v>2047.6922429013</v>
      </c>
      <c r="E231">
        <v>143.778045448559</v>
      </c>
    </row>
    <row r="232" spans="1:5">
      <c r="A232">
        <v>230</v>
      </c>
      <c r="B232">
        <v>14608.4310812257</v>
      </c>
      <c r="C232">
        <v>19495.3327611381</v>
      </c>
      <c r="D232">
        <v>2046.93417981532</v>
      </c>
      <c r="E232">
        <v>143.019982362574</v>
      </c>
    </row>
    <row r="233" spans="1:5">
      <c r="A233">
        <v>231</v>
      </c>
      <c r="B233">
        <v>14608.4310812257</v>
      </c>
      <c r="C233">
        <v>19495.3327611381</v>
      </c>
      <c r="D233">
        <v>2046.31862588426</v>
      </c>
      <c r="E233">
        <v>142.404428431519</v>
      </c>
    </row>
    <row r="234" spans="1:5">
      <c r="A234">
        <v>232</v>
      </c>
      <c r="B234">
        <v>14608.4310812257</v>
      </c>
      <c r="C234">
        <v>19495.3327611381</v>
      </c>
      <c r="D234">
        <v>2045.717800576</v>
      </c>
      <c r="E234">
        <v>141.803603123258</v>
      </c>
    </row>
    <row r="235" spans="1:5">
      <c r="A235">
        <v>233</v>
      </c>
      <c r="B235">
        <v>14608.4310812257</v>
      </c>
      <c r="C235">
        <v>19495.3327611381</v>
      </c>
      <c r="D235">
        <v>2045.11529231078</v>
      </c>
      <c r="E235">
        <v>141.201094858035</v>
      </c>
    </row>
    <row r="236" spans="1:5">
      <c r="A236">
        <v>234</v>
      </c>
      <c r="B236">
        <v>14608.4310812257</v>
      </c>
      <c r="C236">
        <v>19495.3327611381</v>
      </c>
      <c r="D236">
        <v>2044.35235295424</v>
      </c>
      <c r="E236">
        <v>140.438155501495</v>
      </c>
    </row>
    <row r="237" spans="1:5">
      <c r="A237">
        <v>235</v>
      </c>
      <c r="B237">
        <v>14608.4310812257</v>
      </c>
      <c r="C237">
        <v>19495.3327611381</v>
      </c>
      <c r="D237">
        <v>2043.71766899401</v>
      </c>
      <c r="E237">
        <v>139.803471541266</v>
      </c>
    </row>
    <row r="238" spans="1:5">
      <c r="A238">
        <v>236</v>
      </c>
      <c r="B238">
        <v>14608.4310812257</v>
      </c>
      <c r="C238">
        <v>19495.3327611381</v>
      </c>
      <c r="D238">
        <v>2043.13168798925</v>
      </c>
      <c r="E238">
        <v>139.217490536508</v>
      </c>
    </row>
    <row r="239" spans="1:5">
      <c r="A239">
        <v>237</v>
      </c>
      <c r="B239">
        <v>14608.4310812257</v>
      </c>
      <c r="C239">
        <v>19495.3327611381</v>
      </c>
      <c r="D239">
        <v>2042.6408318991</v>
      </c>
      <c r="E239">
        <v>138.726634446358</v>
      </c>
    </row>
    <row r="240" spans="1:5">
      <c r="A240">
        <v>238</v>
      </c>
      <c r="B240">
        <v>14608.4310812257</v>
      </c>
      <c r="C240">
        <v>19495.3327611381</v>
      </c>
      <c r="D240">
        <v>2042.29448950782</v>
      </c>
      <c r="E240">
        <v>138.380292055072</v>
      </c>
    </row>
    <row r="241" spans="1:5">
      <c r="A241">
        <v>239</v>
      </c>
      <c r="B241">
        <v>14608.4310812257</v>
      </c>
      <c r="C241">
        <v>19495.3327611381</v>
      </c>
      <c r="D241">
        <v>2041.52986548005</v>
      </c>
      <c r="E241">
        <v>137.615668027299</v>
      </c>
    </row>
    <row r="242" spans="1:5">
      <c r="A242">
        <v>240</v>
      </c>
      <c r="B242">
        <v>14608.4310812257</v>
      </c>
      <c r="C242">
        <v>19495.3327611381</v>
      </c>
      <c r="D242">
        <v>2041.13795975932</v>
      </c>
      <c r="E242">
        <v>137.223762306574</v>
      </c>
    </row>
    <row r="243" spans="1:5">
      <c r="A243">
        <v>241</v>
      </c>
      <c r="B243">
        <v>14608.4310812257</v>
      </c>
      <c r="C243">
        <v>19495.3327611381</v>
      </c>
      <c r="D243">
        <v>2040.47742351631</v>
      </c>
      <c r="E243">
        <v>136.563226063568</v>
      </c>
    </row>
    <row r="244" spans="1:5">
      <c r="A244">
        <v>242</v>
      </c>
      <c r="B244">
        <v>14608.4310812257</v>
      </c>
      <c r="C244">
        <v>19495.3327611381</v>
      </c>
      <c r="D244">
        <v>2039.97045970486</v>
      </c>
      <c r="E244">
        <v>136.05626225211</v>
      </c>
    </row>
    <row r="245" spans="1:5">
      <c r="A245">
        <v>243</v>
      </c>
      <c r="B245">
        <v>14608.4310812257</v>
      </c>
      <c r="C245">
        <v>19495.3327611381</v>
      </c>
      <c r="D245">
        <v>2039.40872948309</v>
      </c>
      <c r="E245">
        <v>135.494532030345</v>
      </c>
    </row>
    <row r="246" spans="1:5">
      <c r="A246">
        <v>244</v>
      </c>
      <c r="B246">
        <v>14608.4310812257</v>
      </c>
      <c r="C246">
        <v>19495.3327611381</v>
      </c>
      <c r="D246">
        <v>2038.9233261623</v>
      </c>
      <c r="E246">
        <v>135.009128709558</v>
      </c>
    </row>
    <row r="247" spans="1:5">
      <c r="A247">
        <v>245</v>
      </c>
      <c r="B247">
        <v>14608.4310812257</v>
      </c>
      <c r="C247">
        <v>19495.3327611381</v>
      </c>
      <c r="D247">
        <v>2038.35977609248</v>
      </c>
      <c r="E247">
        <v>134.44557863973</v>
      </c>
    </row>
    <row r="248" spans="1:5">
      <c r="A248">
        <v>246</v>
      </c>
      <c r="B248">
        <v>14608.4310812257</v>
      </c>
      <c r="C248">
        <v>19495.3327611381</v>
      </c>
      <c r="D248">
        <v>2037.75377466612</v>
      </c>
      <c r="E248">
        <v>133.839577213371</v>
      </c>
    </row>
    <row r="249" spans="1:5">
      <c r="A249">
        <v>247</v>
      </c>
      <c r="B249">
        <v>14608.4310812257</v>
      </c>
      <c r="C249">
        <v>19495.3327611381</v>
      </c>
      <c r="D249">
        <v>2037.25134381787</v>
      </c>
      <c r="E249">
        <v>133.337146365128</v>
      </c>
    </row>
    <row r="250" spans="1:5">
      <c r="A250">
        <v>248</v>
      </c>
      <c r="B250">
        <v>14608.4310812257</v>
      </c>
      <c r="C250">
        <v>19495.3327611381</v>
      </c>
      <c r="D250">
        <v>2036.55637722011</v>
      </c>
      <c r="E250">
        <v>132.642179767369</v>
      </c>
    </row>
    <row r="251" spans="1:5">
      <c r="A251">
        <v>249</v>
      </c>
      <c r="B251">
        <v>14608.4310812257</v>
      </c>
      <c r="C251">
        <v>19495.3327611381</v>
      </c>
      <c r="D251">
        <v>2036.13034160407</v>
      </c>
      <c r="E251">
        <v>132.216144151319</v>
      </c>
    </row>
    <row r="252" spans="1:5">
      <c r="A252">
        <v>250</v>
      </c>
      <c r="B252">
        <v>14608.4310812257</v>
      </c>
      <c r="C252">
        <v>19495.3327611381</v>
      </c>
      <c r="D252">
        <v>2035.52034195416</v>
      </c>
      <c r="E252">
        <v>131.606144501417</v>
      </c>
    </row>
    <row r="253" spans="1:5">
      <c r="A253">
        <v>251</v>
      </c>
      <c r="B253">
        <v>14608.4310812257</v>
      </c>
      <c r="C253">
        <v>19495.3327611381</v>
      </c>
      <c r="D253">
        <v>2035.08081079765</v>
      </c>
      <c r="E253">
        <v>131.166613344902</v>
      </c>
    </row>
    <row r="254" spans="1:5">
      <c r="A254">
        <v>252</v>
      </c>
      <c r="B254">
        <v>14608.4310812257</v>
      </c>
      <c r="C254">
        <v>19495.3327611381</v>
      </c>
      <c r="D254">
        <v>2034.6335975341</v>
      </c>
      <c r="E254">
        <v>130.719400081358</v>
      </c>
    </row>
    <row r="255" spans="1:5">
      <c r="A255">
        <v>253</v>
      </c>
      <c r="B255">
        <v>14608.4310812257</v>
      </c>
      <c r="C255">
        <v>19495.3327611381</v>
      </c>
      <c r="D255">
        <v>2034.19708906333</v>
      </c>
      <c r="E255">
        <v>130.282891610588</v>
      </c>
    </row>
    <row r="256" spans="1:5">
      <c r="A256">
        <v>254</v>
      </c>
      <c r="B256">
        <v>14608.4310812257</v>
      </c>
      <c r="C256">
        <v>19495.3327611381</v>
      </c>
      <c r="D256">
        <v>2033.59535287569</v>
      </c>
      <c r="E256">
        <v>129.681155422949</v>
      </c>
    </row>
    <row r="257" spans="1:5">
      <c r="A257">
        <v>255</v>
      </c>
      <c r="B257">
        <v>14608.4310812257</v>
      </c>
      <c r="C257">
        <v>19495.3327611381</v>
      </c>
      <c r="D257">
        <v>2033.11446259575</v>
      </c>
      <c r="E257">
        <v>129.200265143006</v>
      </c>
    </row>
    <row r="258" spans="1:5">
      <c r="A258">
        <v>256</v>
      </c>
      <c r="B258">
        <v>14608.4310812257</v>
      </c>
      <c r="C258">
        <v>19495.3327611381</v>
      </c>
      <c r="D258">
        <v>2032.68458195676</v>
      </c>
      <c r="E258">
        <v>128.770384504011</v>
      </c>
    </row>
    <row r="259" spans="1:5">
      <c r="A259">
        <v>257</v>
      </c>
      <c r="B259">
        <v>14608.4310812257</v>
      </c>
      <c r="C259">
        <v>19495.3327611381</v>
      </c>
      <c r="D259">
        <v>2032.33115062335</v>
      </c>
      <c r="E259">
        <v>128.416953170606</v>
      </c>
    </row>
    <row r="260" spans="1:5">
      <c r="A260">
        <v>258</v>
      </c>
      <c r="B260">
        <v>14608.4310812257</v>
      </c>
      <c r="C260">
        <v>19495.3327611381</v>
      </c>
      <c r="D260">
        <v>2032.16280447498</v>
      </c>
      <c r="E260">
        <v>128.248607022231</v>
      </c>
    </row>
    <row r="261" spans="1:5">
      <c r="A261">
        <v>259</v>
      </c>
      <c r="B261">
        <v>14608.4310812257</v>
      </c>
      <c r="C261">
        <v>19495.3327611381</v>
      </c>
      <c r="D261">
        <v>2031.5615880178</v>
      </c>
      <c r="E261">
        <v>127.647390565052</v>
      </c>
    </row>
    <row r="262" spans="1:5">
      <c r="A262">
        <v>260</v>
      </c>
      <c r="B262">
        <v>14608.4310812257</v>
      </c>
      <c r="C262">
        <v>19495.3327611381</v>
      </c>
      <c r="D262">
        <v>2031.31873204793</v>
      </c>
      <c r="E262">
        <v>127.40453459518</v>
      </c>
    </row>
    <row r="263" spans="1:5">
      <c r="A263">
        <v>261</v>
      </c>
      <c r="B263">
        <v>14608.4310812257</v>
      </c>
      <c r="C263">
        <v>19495.3327611381</v>
      </c>
      <c r="D263">
        <v>2030.80945002064</v>
      </c>
      <c r="E263">
        <v>126.895252567898</v>
      </c>
    </row>
    <row r="264" spans="1:5">
      <c r="A264">
        <v>262</v>
      </c>
      <c r="B264">
        <v>14608.4310812257</v>
      </c>
      <c r="C264">
        <v>19495.3327611381</v>
      </c>
      <c r="D264">
        <v>2030.43854108741</v>
      </c>
      <c r="E264">
        <v>126.524343634661</v>
      </c>
    </row>
    <row r="265" spans="1:5">
      <c r="A265">
        <v>263</v>
      </c>
      <c r="B265">
        <v>14608.4310812257</v>
      </c>
      <c r="C265">
        <v>19495.3327611381</v>
      </c>
      <c r="D265">
        <v>2030.02052279227</v>
      </c>
      <c r="E265">
        <v>126.10632533953</v>
      </c>
    </row>
    <row r="266" spans="1:5">
      <c r="A266">
        <v>264</v>
      </c>
      <c r="B266">
        <v>14608.4310812257</v>
      </c>
      <c r="C266">
        <v>19495.3327611381</v>
      </c>
      <c r="D266">
        <v>2029.70396785703</v>
      </c>
      <c r="E266">
        <v>125.789770404285</v>
      </c>
    </row>
    <row r="267" spans="1:5">
      <c r="A267">
        <v>265</v>
      </c>
      <c r="B267">
        <v>14608.4310812257</v>
      </c>
      <c r="C267">
        <v>19495.3327611381</v>
      </c>
      <c r="D267">
        <v>2029.29985028699</v>
      </c>
      <c r="E267">
        <v>125.385652834244</v>
      </c>
    </row>
    <row r="268" spans="1:5">
      <c r="A268">
        <v>266</v>
      </c>
      <c r="B268">
        <v>14608.4310812257</v>
      </c>
      <c r="C268">
        <v>19495.3327611381</v>
      </c>
      <c r="D268">
        <v>2028.84516735773</v>
      </c>
      <c r="E268">
        <v>124.930969904986</v>
      </c>
    </row>
    <row r="269" spans="1:5">
      <c r="A269">
        <v>267</v>
      </c>
      <c r="B269">
        <v>14608.4310812257</v>
      </c>
      <c r="C269">
        <v>19495.3327611381</v>
      </c>
      <c r="D269">
        <v>2028.46860161173</v>
      </c>
      <c r="E269">
        <v>124.554404158986</v>
      </c>
    </row>
    <row r="270" spans="1:5">
      <c r="A270">
        <v>268</v>
      </c>
      <c r="B270">
        <v>14608.4310812257</v>
      </c>
      <c r="C270">
        <v>19495.3327611381</v>
      </c>
      <c r="D270">
        <v>2027.88005352346</v>
      </c>
      <c r="E270">
        <v>123.965856070712</v>
      </c>
    </row>
    <row r="271" spans="1:5">
      <c r="A271">
        <v>269</v>
      </c>
      <c r="B271">
        <v>14608.4310812257</v>
      </c>
      <c r="C271">
        <v>19495.3327611381</v>
      </c>
      <c r="D271">
        <v>2027.62190271482</v>
      </c>
      <c r="E271">
        <v>123.707705262075</v>
      </c>
    </row>
    <row r="272" spans="1:5">
      <c r="A272">
        <v>270</v>
      </c>
      <c r="B272">
        <v>14608.4310812257</v>
      </c>
      <c r="C272">
        <v>19495.3327611381</v>
      </c>
      <c r="D272">
        <v>2027.13791269515</v>
      </c>
      <c r="E272">
        <v>123.223715242402</v>
      </c>
    </row>
    <row r="273" spans="1:5">
      <c r="A273">
        <v>271</v>
      </c>
      <c r="B273">
        <v>14608.4310812257</v>
      </c>
      <c r="C273">
        <v>19495.3327611381</v>
      </c>
      <c r="D273">
        <v>2026.85692681615</v>
      </c>
      <c r="E273">
        <v>122.94272936341</v>
      </c>
    </row>
    <row r="274" spans="1:5">
      <c r="A274">
        <v>272</v>
      </c>
      <c r="B274">
        <v>14608.4310812257</v>
      </c>
      <c r="C274">
        <v>19495.3327611381</v>
      </c>
      <c r="D274">
        <v>2026.5472540025</v>
      </c>
      <c r="E274">
        <v>122.633056549758</v>
      </c>
    </row>
    <row r="275" spans="1:5">
      <c r="A275">
        <v>273</v>
      </c>
      <c r="B275">
        <v>14608.4310812257</v>
      </c>
      <c r="C275">
        <v>19495.3327611381</v>
      </c>
      <c r="D275">
        <v>2026.26051341209</v>
      </c>
      <c r="E275">
        <v>122.346315959344</v>
      </c>
    </row>
    <row r="276" spans="1:5">
      <c r="A276">
        <v>274</v>
      </c>
      <c r="B276">
        <v>14608.4310812257</v>
      </c>
      <c r="C276">
        <v>19495.3327611381</v>
      </c>
      <c r="D276">
        <v>2025.79920838336</v>
      </c>
      <c r="E276">
        <v>121.885010930618</v>
      </c>
    </row>
    <row r="277" spans="1:5">
      <c r="A277">
        <v>275</v>
      </c>
      <c r="B277">
        <v>14608.4310812257</v>
      </c>
      <c r="C277">
        <v>19495.3327611381</v>
      </c>
      <c r="D277">
        <v>2025.45449896944</v>
      </c>
      <c r="E277">
        <v>121.540301516695</v>
      </c>
    </row>
    <row r="278" spans="1:5">
      <c r="A278">
        <v>276</v>
      </c>
      <c r="B278">
        <v>14608.4310812257</v>
      </c>
      <c r="C278">
        <v>19495.3327611381</v>
      </c>
      <c r="D278">
        <v>2025.16534726814</v>
      </c>
      <c r="E278">
        <v>121.251149815399</v>
      </c>
    </row>
    <row r="279" spans="1:5">
      <c r="A279">
        <v>277</v>
      </c>
      <c r="B279">
        <v>14608.4310812257</v>
      </c>
      <c r="C279">
        <v>19495.3327611381</v>
      </c>
      <c r="D279">
        <v>2024.93546292484</v>
      </c>
      <c r="E279">
        <v>121.021265472096</v>
      </c>
    </row>
    <row r="280" spans="1:5">
      <c r="A280">
        <v>278</v>
      </c>
      <c r="B280">
        <v>14608.4310812257</v>
      </c>
      <c r="C280">
        <v>19495.3327611381</v>
      </c>
      <c r="D280">
        <v>2024.93525641517</v>
      </c>
      <c r="E280">
        <v>121.021058962426</v>
      </c>
    </row>
    <row r="281" spans="1:5">
      <c r="A281">
        <v>279</v>
      </c>
      <c r="B281">
        <v>14608.4310812257</v>
      </c>
      <c r="C281">
        <v>19495.3327611381</v>
      </c>
      <c r="D281">
        <v>2024.47771218667</v>
      </c>
      <c r="E281">
        <v>120.56351473393</v>
      </c>
    </row>
    <row r="282" spans="1:5">
      <c r="A282">
        <v>280</v>
      </c>
      <c r="B282">
        <v>14608.4310812257</v>
      </c>
      <c r="C282">
        <v>19495.3327611381</v>
      </c>
      <c r="D282">
        <v>2024.37402115354</v>
      </c>
      <c r="E282">
        <v>120.459823700795</v>
      </c>
    </row>
    <row r="283" spans="1:5">
      <c r="A283">
        <v>281</v>
      </c>
      <c r="B283">
        <v>14608.4310812257</v>
      </c>
      <c r="C283">
        <v>19495.3327611381</v>
      </c>
      <c r="D283">
        <v>2023.99906225082</v>
      </c>
      <c r="E283">
        <v>120.084864798076</v>
      </c>
    </row>
    <row r="284" spans="1:5">
      <c r="A284">
        <v>282</v>
      </c>
      <c r="B284">
        <v>14608.4310812257</v>
      </c>
      <c r="C284">
        <v>19495.3327611381</v>
      </c>
      <c r="D284">
        <v>2023.74820399639</v>
      </c>
      <c r="E284">
        <v>119.834006543646</v>
      </c>
    </row>
    <row r="285" spans="1:5">
      <c r="A285">
        <v>283</v>
      </c>
      <c r="B285">
        <v>14608.4310812257</v>
      </c>
      <c r="C285">
        <v>19495.3327611381</v>
      </c>
      <c r="D285">
        <v>2023.45414362663</v>
      </c>
      <c r="E285">
        <v>119.539946173881</v>
      </c>
    </row>
    <row r="286" spans="1:5">
      <c r="A286">
        <v>284</v>
      </c>
      <c r="B286">
        <v>14608.4310812257</v>
      </c>
      <c r="C286">
        <v>19495.3327611381</v>
      </c>
      <c r="D286">
        <v>2023.29283019646</v>
      </c>
      <c r="E286">
        <v>119.378632743712</v>
      </c>
    </row>
    <row r="287" spans="1:5">
      <c r="A287">
        <v>285</v>
      </c>
      <c r="B287">
        <v>14608.4310812257</v>
      </c>
      <c r="C287">
        <v>19495.3327611381</v>
      </c>
      <c r="D287">
        <v>2023.03587105598</v>
      </c>
      <c r="E287">
        <v>119.121673603235</v>
      </c>
    </row>
    <row r="288" spans="1:5">
      <c r="A288">
        <v>286</v>
      </c>
      <c r="B288">
        <v>14608.4310812257</v>
      </c>
      <c r="C288">
        <v>19495.3327611381</v>
      </c>
      <c r="D288">
        <v>2022.71946187046</v>
      </c>
      <c r="E288">
        <v>118.805264417709</v>
      </c>
    </row>
    <row r="289" spans="1:5">
      <c r="A289">
        <v>287</v>
      </c>
      <c r="B289">
        <v>14608.4310812257</v>
      </c>
      <c r="C289">
        <v>19495.3327611381</v>
      </c>
      <c r="D289">
        <v>2022.45594738444</v>
      </c>
      <c r="E289">
        <v>118.541749931698</v>
      </c>
    </row>
    <row r="290" spans="1:5">
      <c r="A290">
        <v>288</v>
      </c>
      <c r="B290">
        <v>14608.4310812257</v>
      </c>
      <c r="C290">
        <v>19495.3327611381</v>
      </c>
      <c r="D290">
        <v>2021.95072122434</v>
      </c>
      <c r="E290">
        <v>118.036523771597</v>
      </c>
    </row>
    <row r="291" spans="1:5">
      <c r="A291">
        <v>289</v>
      </c>
      <c r="B291">
        <v>14608.4310812257</v>
      </c>
      <c r="C291">
        <v>19495.3327611381</v>
      </c>
      <c r="D291">
        <v>2021.84120151282</v>
      </c>
      <c r="E291">
        <v>117.927004060076</v>
      </c>
    </row>
    <row r="292" spans="1:5">
      <c r="A292">
        <v>290</v>
      </c>
      <c r="B292">
        <v>14608.4310812257</v>
      </c>
      <c r="C292">
        <v>19495.3327611381</v>
      </c>
      <c r="D292">
        <v>2021.46289897505</v>
      </c>
      <c r="E292">
        <v>117.548701522301</v>
      </c>
    </row>
    <row r="293" spans="1:5">
      <c r="A293">
        <v>291</v>
      </c>
      <c r="B293">
        <v>14608.4310812257</v>
      </c>
      <c r="C293">
        <v>19495.3327611381</v>
      </c>
      <c r="D293">
        <v>2021.31973850356</v>
      </c>
      <c r="E293">
        <v>117.405541050817</v>
      </c>
    </row>
    <row r="294" spans="1:5">
      <c r="A294">
        <v>292</v>
      </c>
      <c r="B294">
        <v>14608.4310812257</v>
      </c>
      <c r="C294">
        <v>19495.3327611381</v>
      </c>
      <c r="D294">
        <v>2021.12990949273</v>
      </c>
      <c r="E294">
        <v>117.215712039982</v>
      </c>
    </row>
    <row r="295" spans="1:5">
      <c r="A295">
        <v>293</v>
      </c>
      <c r="B295">
        <v>14608.4310812257</v>
      </c>
      <c r="C295">
        <v>19495.3327611381</v>
      </c>
      <c r="D295">
        <v>2020.97472044443</v>
      </c>
      <c r="E295">
        <v>117.060522991683</v>
      </c>
    </row>
    <row r="296" spans="1:5">
      <c r="A296">
        <v>294</v>
      </c>
      <c r="B296">
        <v>14608.4310812257</v>
      </c>
      <c r="C296">
        <v>19495.3327611381</v>
      </c>
      <c r="D296">
        <v>2020.63004499156</v>
      </c>
      <c r="E296">
        <v>116.715847538814</v>
      </c>
    </row>
    <row r="297" spans="1:5">
      <c r="A297">
        <v>295</v>
      </c>
      <c r="B297">
        <v>14608.4310812257</v>
      </c>
      <c r="C297">
        <v>19495.3327611381</v>
      </c>
      <c r="D297">
        <v>2020.39906390196</v>
      </c>
      <c r="E297">
        <v>116.484866449214</v>
      </c>
    </row>
    <row r="298" spans="1:5">
      <c r="A298">
        <v>296</v>
      </c>
      <c r="B298">
        <v>14608.4310812257</v>
      </c>
      <c r="C298">
        <v>19495.3327611381</v>
      </c>
      <c r="D298">
        <v>2020.23027100453</v>
      </c>
      <c r="E298">
        <v>116.316073551784</v>
      </c>
    </row>
    <row r="299" spans="1:5">
      <c r="A299">
        <v>297</v>
      </c>
      <c r="B299">
        <v>14608.4310812257</v>
      </c>
      <c r="C299">
        <v>19495.3327611381</v>
      </c>
      <c r="D299">
        <v>2020.10703388772</v>
      </c>
      <c r="E299">
        <v>116.192836434979</v>
      </c>
    </row>
    <row r="300" spans="1:5">
      <c r="A300">
        <v>298</v>
      </c>
      <c r="B300">
        <v>14608.4310812257</v>
      </c>
      <c r="C300">
        <v>19495.3327611381</v>
      </c>
      <c r="D300">
        <v>2020.25924440044</v>
      </c>
      <c r="E300">
        <v>116.34504694769</v>
      </c>
    </row>
    <row r="301" spans="1:5">
      <c r="A301">
        <v>299</v>
      </c>
      <c r="B301">
        <v>14608.4310812257</v>
      </c>
      <c r="C301">
        <v>19495.3327611381</v>
      </c>
      <c r="D301">
        <v>2019.91045060791</v>
      </c>
      <c r="E301">
        <v>115.996253155161</v>
      </c>
    </row>
    <row r="302" spans="1:5">
      <c r="A302">
        <v>300</v>
      </c>
      <c r="B302">
        <v>14608.4310812257</v>
      </c>
      <c r="C302">
        <v>19495.3327611381</v>
      </c>
      <c r="D302">
        <v>2019.92391961408</v>
      </c>
      <c r="E302">
        <v>116.009722161339</v>
      </c>
    </row>
    <row r="303" spans="1:5">
      <c r="A303">
        <v>301</v>
      </c>
      <c r="B303">
        <v>14608.4310812257</v>
      </c>
      <c r="C303">
        <v>19495.3327611381</v>
      </c>
      <c r="D303">
        <v>2019.64902630998</v>
      </c>
      <c r="E303">
        <v>115.734828857233</v>
      </c>
    </row>
    <row r="304" spans="1:5">
      <c r="A304">
        <v>302</v>
      </c>
      <c r="B304">
        <v>14608.4310812257</v>
      </c>
      <c r="C304">
        <v>19495.3327611381</v>
      </c>
      <c r="D304">
        <v>2019.48767228998</v>
      </c>
      <c r="E304">
        <v>115.573474837234</v>
      </c>
    </row>
    <row r="305" spans="1:5">
      <c r="A305">
        <v>303</v>
      </c>
      <c r="B305">
        <v>14608.4310812257</v>
      </c>
      <c r="C305">
        <v>19495.3327611381</v>
      </c>
      <c r="D305">
        <v>2019.28194364577</v>
      </c>
      <c r="E305">
        <v>115.367746193023</v>
      </c>
    </row>
    <row r="306" spans="1:5">
      <c r="A306">
        <v>304</v>
      </c>
      <c r="B306">
        <v>14608.4310812257</v>
      </c>
      <c r="C306">
        <v>19495.3327611381</v>
      </c>
      <c r="D306">
        <v>2019.2445517403</v>
      </c>
      <c r="E306">
        <v>115.330354287553</v>
      </c>
    </row>
    <row r="307" spans="1:5">
      <c r="A307">
        <v>305</v>
      </c>
      <c r="B307">
        <v>14608.4310812257</v>
      </c>
      <c r="C307">
        <v>19495.3327611381</v>
      </c>
      <c r="D307">
        <v>2019.10396401606</v>
      </c>
      <c r="E307">
        <v>115.189766563319</v>
      </c>
    </row>
    <row r="308" spans="1:5">
      <c r="A308">
        <v>306</v>
      </c>
      <c r="B308">
        <v>14608.4310812257</v>
      </c>
      <c r="C308">
        <v>19495.3327611381</v>
      </c>
      <c r="D308">
        <v>2018.89261408567</v>
      </c>
      <c r="E308">
        <v>114.978416632928</v>
      </c>
    </row>
    <row r="309" spans="1:5">
      <c r="A309">
        <v>307</v>
      </c>
      <c r="B309">
        <v>14608.4310812257</v>
      </c>
      <c r="C309">
        <v>19495.3327611381</v>
      </c>
      <c r="D309">
        <v>2018.71417072337</v>
      </c>
      <c r="E309">
        <v>114.799973270625</v>
      </c>
    </row>
    <row r="310" spans="1:5">
      <c r="A310">
        <v>308</v>
      </c>
      <c r="B310">
        <v>14608.4310812257</v>
      </c>
      <c r="C310">
        <v>19495.3327611381</v>
      </c>
      <c r="D310">
        <v>2018.25262457734</v>
      </c>
      <c r="E310">
        <v>114.338427124595</v>
      </c>
    </row>
    <row r="311" spans="1:5">
      <c r="A311">
        <v>309</v>
      </c>
      <c r="B311">
        <v>14608.4310812257</v>
      </c>
      <c r="C311">
        <v>19495.3327611381</v>
      </c>
      <c r="D311">
        <v>2018.24859140827</v>
      </c>
      <c r="E311">
        <v>114.33439395552</v>
      </c>
    </row>
    <row r="312" spans="1:5">
      <c r="A312">
        <v>310</v>
      </c>
      <c r="B312">
        <v>14608.4310812257</v>
      </c>
      <c r="C312">
        <v>19495.3327611381</v>
      </c>
      <c r="D312">
        <v>2017.93014328069</v>
      </c>
      <c r="E312">
        <v>114.015945827944</v>
      </c>
    </row>
    <row r="313" spans="1:5">
      <c r="A313">
        <v>311</v>
      </c>
      <c r="B313">
        <v>14608.4310812257</v>
      </c>
      <c r="C313">
        <v>19495.3327611381</v>
      </c>
      <c r="D313">
        <v>2017.87732865174</v>
      </c>
      <c r="E313">
        <v>113.963131198993</v>
      </c>
    </row>
    <row r="314" spans="1:5">
      <c r="A314">
        <v>312</v>
      </c>
      <c r="B314">
        <v>14608.4310812257</v>
      </c>
      <c r="C314">
        <v>19495.3327611381</v>
      </c>
      <c r="D314">
        <v>2017.766408925</v>
      </c>
      <c r="E314">
        <v>113.852211472255</v>
      </c>
    </row>
    <row r="315" spans="1:5">
      <c r="A315">
        <v>313</v>
      </c>
      <c r="B315">
        <v>14608.4310812257</v>
      </c>
      <c r="C315">
        <v>19495.3327611381</v>
      </c>
      <c r="D315">
        <v>2017.70193745691</v>
      </c>
      <c r="E315">
        <v>113.787740004169</v>
      </c>
    </row>
    <row r="316" spans="1:5">
      <c r="A316">
        <v>314</v>
      </c>
      <c r="B316">
        <v>14608.4310812257</v>
      </c>
      <c r="C316">
        <v>19495.3327611381</v>
      </c>
      <c r="D316">
        <v>2017.41742123043</v>
      </c>
      <c r="E316">
        <v>113.503223777679</v>
      </c>
    </row>
    <row r="317" spans="1:5">
      <c r="A317">
        <v>315</v>
      </c>
      <c r="B317">
        <v>14608.4310812257</v>
      </c>
      <c r="C317">
        <v>19495.3327611381</v>
      </c>
      <c r="D317">
        <v>2017.24602377671</v>
      </c>
      <c r="E317">
        <v>113.33182632396</v>
      </c>
    </row>
    <row r="318" spans="1:5">
      <c r="A318">
        <v>316</v>
      </c>
      <c r="B318">
        <v>14608.4310812257</v>
      </c>
      <c r="C318">
        <v>19495.3327611381</v>
      </c>
      <c r="D318">
        <v>2017.14551697253</v>
      </c>
      <c r="E318">
        <v>113.231319519782</v>
      </c>
    </row>
    <row r="319" spans="1:5">
      <c r="A319">
        <v>317</v>
      </c>
      <c r="B319">
        <v>14608.4310812257</v>
      </c>
      <c r="C319">
        <v>19495.3327611381</v>
      </c>
      <c r="D319">
        <v>2017.08695150293</v>
      </c>
      <c r="E319">
        <v>113.172754050184</v>
      </c>
    </row>
    <row r="320" spans="1:5">
      <c r="A320">
        <v>318</v>
      </c>
      <c r="B320">
        <v>14608.4310812257</v>
      </c>
      <c r="C320">
        <v>19495.3327611381</v>
      </c>
      <c r="D320">
        <v>2017.3528578044</v>
      </c>
      <c r="E320">
        <v>113.43866035165</v>
      </c>
    </row>
    <row r="321" spans="1:5">
      <c r="A321">
        <v>319</v>
      </c>
      <c r="B321">
        <v>14608.4310812257</v>
      </c>
      <c r="C321">
        <v>19495.3327611381</v>
      </c>
      <c r="D321">
        <v>2017.04176108925</v>
      </c>
      <c r="E321">
        <v>113.127563636506</v>
      </c>
    </row>
    <row r="322" spans="1:5">
      <c r="A322">
        <v>320</v>
      </c>
      <c r="B322">
        <v>14608.4310812257</v>
      </c>
      <c r="C322">
        <v>19495.3327611381</v>
      </c>
      <c r="D322">
        <v>2017.12963073272</v>
      </c>
      <c r="E322">
        <v>113.215433279975</v>
      </c>
    </row>
    <row r="323" spans="1:5">
      <c r="A323">
        <v>321</v>
      </c>
      <c r="B323">
        <v>14608.4310812257</v>
      </c>
      <c r="C323">
        <v>19495.3327611381</v>
      </c>
      <c r="D323">
        <v>2016.8893452176</v>
      </c>
      <c r="E323">
        <v>112.975147764851</v>
      </c>
    </row>
    <row r="324" spans="1:5">
      <c r="A324">
        <v>322</v>
      </c>
      <c r="B324">
        <v>14608.4310812257</v>
      </c>
      <c r="C324">
        <v>19495.3327611381</v>
      </c>
      <c r="D324">
        <v>2016.76268043197</v>
      </c>
      <c r="E324">
        <v>112.848482979223</v>
      </c>
    </row>
    <row r="325" spans="1:5">
      <c r="A325">
        <v>323</v>
      </c>
      <c r="B325">
        <v>14608.4310812257</v>
      </c>
      <c r="C325">
        <v>19495.3327611381</v>
      </c>
      <c r="D325">
        <v>2016.58406637055</v>
      </c>
      <c r="E325">
        <v>112.669868917804</v>
      </c>
    </row>
    <row r="326" spans="1:5">
      <c r="A326">
        <v>324</v>
      </c>
      <c r="B326">
        <v>14608.4310812257</v>
      </c>
      <c r="C326">
        <v>19495.3327611381</v>
      </c>
      <c r="D326">
        <v>2016.61802267133</v>
      </c>
      <c r="E326">
        <v>112.70382521859</v>
      </c>
    </row>
    <row r="327" spans="1:5">
      <c r="A327">
        <v>325</v>
      </c>
      <c r="B327">
        <v>14608.4310812257</v>
      </c>
      <c r="C327">
        <v>19495.3327611381</v>
      </c>
      <c r="D327">
        <v>2016.54333700489</v>
      </c>
      <c r="E327">
        <v>112.629139552144</v>
      </c>
    </row>
    <row r="328" spans="1:5">
      <c r="A328">
        <v>326</v>
      </c>
      <c r="B328">
        <v>14608.4310812257</v>
      </c>
      <c r="C328">
        <v>19495.3327611381</v>
      </c>
      <c r="D328">
        <v>2016.37991713516</v>
      </c>
      <c r="E328">
        <v>112.465719682421</v>
      </c>
    </row>
    <row r="329" spans="1:5">
      <c r="A329">
        <v>327</v>
      </c>
      <c r="B329">
        <v>14608.4310812257</v>
      </c>
      <c r="C329">
        <v>19495.3327611381</v>
      </c>
      <c r="D329">
        <v>2016.23961579682</v>
      </c>
      <c r="E329">
        <v>112.325418344077</v>
      </c>
    </row>
    <row r="330" spans="1:5">
      <c r="A330">
        <v>328</v>
      </c>
      <c r="B330">
        <v>14608.4310812257</v>
      </c>
      <c r="C330">
        <v>19495.3327611381</v>
      </c>
      <c r="D330">
        <v>2015.76485984843</v>
      </c>
      <c r="E330">
        <v>111.850662395684</v>
      </c>
    </row>
    <row r="331" spans="1:5">
      <c r="A331">
        <v>329</v>
      </c>
      <c r="B331">
        <v>14608.4310812257</v>
      </c>
      <c r="C331">
        <v>19495.3327611381</v>
      </c>
      <c r="D331">
        <v>2015.82722632972</v>
      </c>
      <c r="E331">
        <v>111.91302887697</v>
      </c>
    </row>
    <row r="332" spans="1:5">
      <c r="A332">
        <v>330</v>
      </c>
      <c r="B332">
        <v>14608.4310812257</v>
      </c>
      <c r="C332">
        <v>19495.3327611381</v>
      </c>
      <c r="D332">
        <v>2015.51491765223</v>
      </c>
      <c r="E332">
        <v>111.600720199489</v>
      </c>
    </row>
    <row r="333" spans="1:5">
      <c r="A333">
        <v>331</v>
      </c>
      <c r="B333">
        <v>14608.4310812257</v>
      </c>
      <c r="C333">
        <v>19495.3327611381</v>
      </c>
      <c r="D333">
        <v>2015.51531716826</v>
      </c>
      <c r="E333">
        <v>111.601119715517</v>
      </c>
    </row>
    <row r="334" spans="1:5">
      <c r="A334">
        <v>332</v>
      </c>
      <c r="B334">
        <v>14608.4310812257</v>
      </c>
      <c r="C334">
        <v>19495.3327611381</v>
      </c>
      <c r="D334">
        <v>2015.45299619076</v>
      </c>
      <c r="E334">
        <v>111.538798738018</v>
      </c>
    </row>
    <row r="335" spans="1:5">
      <c r="A335">
        <v>333</v>
      </c>
      <c r="B335">
        <v>14608.4310812257</v>
      </c>
      <c r="C335">
        <v>19495.3327611381</v>
      </c>
      <c r="D335">
        <v>2015.45672684254</v>
      </c>
      <c r="E335">
        <v>111.542529389792</v>
      </c>
    </row>
    <row r="336" spans="1:5">
      <c r="A336">
        <v>334</v>
      </c>
      <c r="B336">
        <v>14608.4310812257</v>
      </c>
      <c r="C336">
        <v>19495.3327611381</v>
      </c>
      <c r="D336">
        <v>2015.18384258055</v>
      </c>
      <c r="E336">
        <v>111.2696451278</v>
      </c>
    </row>
    <row r="337" spans="1:5">
      <c r="A337">
        <v>335</v>
      </c>
      <c r="B337">
        <v>14608.4310812257</v>
      </c>
      <c r="C337">
        <v>19495.3327611381</v>
      </c>
      <c r="D337">
        <v>2015.02592884283</v>
      </c>
      <c r="E337">
        <v>111.111731390086</v>
      </c>
    </row>
    <row r="338" spans="1:5">
      <c r="A338">
        <v>336</v>
      </c>
      <c r="B338">
        <v>14608.4310812257</v>
      </c>
      <c r="C338">
        <v>19495.3327611381</v>
      </c>
      <c r="D338">
        <v>2014.95222166856</v>
      </c>
      <c r="E338">
        <v>111.038024215816</v>
      </c>
    </row>
    <row r="339" spans="1:5">
      <c r="A339">
        <v>337</v>
      </c>
      <c r="B339">
        <v>14608.4310812257</v>
      </c>
      <c r="C339">
        <v>19495.3327611381</v>
      </c>
      <c r="D339">
        <v>2014.92931455041</v>
      </c>
      <c r="E339">
        <v>111.015117097661</v>
      </c>
    </row>
    <row r="340" spans="1:5">
      <c r="A340">
        <v>338</v>
      </c>
      <c r="B340">
        <v>14608.4310812257</v>
      </c>
      <c r="C340">
        <v>19495.3327611381</v>
      </c>
      <c r="D340">
        <v>2015.30754367534</v>
      </c>
      <c r="E340">
        <v>111.393346222592</v>
      </c>
    </row>
    <row r="341" spans="1:5">
      <c r="A341">
        <v>339</v>
      </c>
      <c r="B341">
        <v>14608.4310812257</v>
      </c>
      <c r="C341">
        <v>19495.3327611381</v>
      </c>
      <c r="D341">
        <v>2015.12835717339</v>
      </c>
      <c r="E341">
        <v>111.214159720644</v>
      </c>
    </row>
    <row r="342" spans="1:5">
      <c r="A342">
        <v>340</v>
      </c>
      <c r="B342">
        <v>14608.4310812257</v>
      </c>
      <c r="C342">
        <v>19495.3327611381</v>
      </c>
      <c r="D342">
        <v>2015.228892867</v>
      </c>
      <c r="E342">
        <v>111.314695414254</v>
      </c>
    </row>
    <row r="343" spans="1:5">
      <c r="A343">
        <v>341</v>
      </c>
      <c r="B343">
        <v>14608.4310812257</v>
      </c>
      <c r="C343">
        <v>19495.3327611381</v>
      </c>
      <c r="D343">
        <v>2015.08692212637</v>
      </c>
      <c r="E343">
        <v>111.172724673626</v>
      </c>
    </row>
    <row r="344" spans="1:5">
      <c r="A344">
        <v>342</v>
      </c>
      <c r="B344">
        <v>14608.4310812257</v>
      </c>
      <c r="C344">
        <v>19495.3327611381</v>
      </c>
      <c r="D344">
        <v>2015.11307057514</v>
      </c>
      <c r="E344">
        <v>111.198873122398</v>
      </c>
    </row>
    <row r="345" spans="1:5">
      <c r="A345">
        <v>343</v>
      </c>
      <c r="B345">
        <v>14608.4310812257</v>
      </c>
      <c r="C345">
        <v>19495.3327611381</v>
      </c>
      <c r="D345">
        <v>2014.99353866542</v>
      </c>
      <c r="E345">
        <v>111.079341212672</v>
      </c>
    </row>
    <row r="346" spans="1:5">
      <c r="A346">
        <v>344</v>
      </c>
      <c r="B346">
        <v>14608.4310812257</v>
      </c>
      <c r="C346">
        <v>19495.3327611381</v>
      </c>
      <c r="D346">
        <v>2015.22424668024</v>
      </c>
      <c r="E346">
        <v>111.310049227497</v>
      </c>
    </row>
    <row r="347" spans="1:5">
      <c r="A347">
        <v>345</v>
      </c>
      <c r="B347">
        <v>14608.4310812257</v>
      </c>
      <c r="C347">
        <v>19495.3327611381</v>
      </c>
      <c r="D347">
        <v>2015.03148069404</v>
      </c>
      <c r="E347">
        <v>111.1172832413</v>
      </c>
    </row>
    <row r="348" spans="1:5">
      <c r="A348">
        <v>346</v>
      </c>
      <c r="B348">
        <v>14608.4310812257</v>
      </c>
      <c r="C348">
        <v>19495.3327611381</v>
      </c>
      <c r="D348">
        <v>2015.03973770362</v>
      </c>
      <c r="E348">
        <v>111.125540250879</v>
      </c>
    </row>
    <row r="349" spans="1:5">
      <c r="A349">
        <v>347</v>
      </c>
      <c r="B349">
        <v>14608.4310812257</v>
      </c>
      <c r="C349">
        <v>19495.3327611381</v>
      </c>
      <c r="D349">
        <v>2015.17737464088</v>
      </c>
      <c r="E349">
        <v>111.263177188135</v>
      </c>
    </row>
    <row r="350" spans="1:5">
      <c r="A350">
        <v>348</v>
      </c>
      <c r="B350">
        <v>14608.4310812257</v>
      </c>
      <c r="C350">
        <v>19495.3327611381</v>
      </c>
      <c r="D350">
        <v>2014.69769545163</v>
      </c>
      <c r="E350">
        <v>110.783497998888</v>
      </c>
    </row>
    <row r="351" spans="1:5">
      <c r="A351">
        <v>349</v>
      </c>
      <c r="B351">
        <v>14608.4310812257</v>
      </c>
      <c r="C351">
        <v>19495.3327611381</v>
      </c>
      <c r="D351">
        <v>2014.80046676019</v>
      </c>
      <c r="E351">
        <v>110.886269307442</v>
      </c>
    </row>
    <row r="352" spans="1:5">
      <c r="A352">
        <v>350</v>
      </c>
      <c r="B352">
        <v>14608.4310812257</v>
      </c>
      <c r="C352">
        <v>19495.3327611381</v>
      </c>
      <c r="D352">
        <v>2014.50626339122</v>
      </c>
      <c r="E352">
        <v>110.592065938474</v>
      </c>
    </row>
    <row r="353" spans="1:5">
      <c r="A353">
        <v>351</v>
      </c>
      <c r="B353">
        <v>14608.4310812257</v>
      </c>
      <c r="C353">
        <v>19495.3327611381</v>
      </c>
      <c r="D353">
        <v>2014.81532836623</v>
      </c>
      <c r="E353">
        <v>110.901130913481</v>
      </c>
    </row>
    <row r="354" spans="1:5">
      <c r="A354">
        <v>352</v>
      </c>
      <c r="B354">
        <v>14608.4310812257</v>
      </c>
      <c r="C354">
        <v>19495.3327611381</v>
      </c>
      <c r="D354">
        <v>2014.73831502236</v>
      </c>
      <c r="E354">
        <v>110.824117569612</v>
      </c>
    </row>
    <row r="355" spans="1:5">
      <c r="A355">
        <v>353</v>
      </c>
      <c r="B355">
        <v>14608.4310812257</v>
      </c>
      <c r="C355">
        <v>19495.3327611381</v>
      </c>
      <c r="D355">
        <v>2014.63325414176</v>
      </c>
      <c r="E355">
        <v>110.719056689017</v>
      </c>
    </row>
    <row r="356" spans="1:5">
      <c r="A356">
        <v>354</v>
      </c>
      <c r="B356">
        <v>14608.4310812257</v>
      </c>
      <c r="C356">
        <v>19495.3327611381</v>
      </c>
      <c r="D356">
        <v>2014.82289427633</v>
      </c>
      <c r="E356">
        <v>110.908696823586</v>
      </c>
    </row>
    <row r="357" spans="1:5">
      <c r="A357">
        <v>355</v>
      </c>
      <c r="B357">
        <v>14608.4310812257</v>
      </c>
      <c r="C357">
        <v>19495.3327611381</v>
      </c>
      <c r="D357">
        <v>2014.84412020217</v>
      </c>
      <c r="E357">
        <v>110.929922749425</v>
      </c>
    </row>
    <row r="358" spans="1:5">
      <c r="A358">
        <v>356</v>
      </c>
      <c r="B358">
        <v>14608.4310812257</v>
      </c>
      <c r="C358">
        <v>19495.3327611381</v>
      </c>
      <c r="D358">
        <v>2014.83956709411</v>
      </c>
      <c r="E358">
        <v>110.925369641369</v>
      </c>
    </row>
    <row r="359" spans="1:5">
      <c r="A359">
        <v>357</v>
      </c>
      <c r="B359">
        <v>14608.4310812257</v>
      </c>
      <c r="C359">
        <v>19495.3327611381</v>
      </c>
      <c r="D359">
        <v>2014.80436669438</v>
      </c>
      <c r="E359">
        <v>110.890169241635</v>
      </c>
    </row>
    <row r="360" spans="1:5">
      <c r="A360">
        <v>358</v>
      </c>
      <c r="B360">
        <v>14608.4310812257</v>
      </c>
      <c r="C360">
        <v>19495.3327611381</v>
      </c>
      <c r="D360">
        <v>2014.64052271822</v>
      </c>
      <c r="E360">
        <v>110.726325265471</v>
      </c>
    </row>
    <row r="361" spans="1:5">
      <c r="A361">
        <v>359</v>
      </c>
      <c r="B361">
        <v>14608.4310812257</v>
      </c>
      <c r="C361">
        <v>19495.3327611381</v>
      </c>
      <c r="D361">
        <v>2014.83127456199</v>
      </c>
      <c r="E361">
        <v>110.917077109247</v>
      </c>
    </row>
    <row r="362" spans="1:5">
      <c r="A362">
        <v>360</v>
      </c>
      <c r="B362">
        <v>14608.4310812257</v>
      </c>
      <c r="C362">
        <v>19495.3327611381</v>
      </c>
      <c r="D362">
        <v>2014.85022803182</v>
      </c>
      <c r="E362">
        <v>110.936030579077</v>
      </c>
    </row>
    <row r="363" spans="1:5">
      <c r="A363">
        <v>361</v>
      </c>
      <c r="B363">
        <v>14608.4310812257</v>
      </c>
      <c r="C363">
        <v>19495.3327611381</v>
      </c>
      <c r="D363">
        <v>2014.92456042309</v>
      </c>
      <c r="E363">
        <v>111.010362970343</v>
      </c>
    </row>
    <row r="364" spans="1:5">
      <c r="A364">
        <v>362</v>
      </c>
      <c r="B364">
        <v>14608.4310812257</v>
      </c>
      <c r="C364">
        <v>19495.3327611381</v>
      </c>
      <c r="D364">
        <v>2014.80216932903</v>
      </c>
      <c r="E364">
        <v>110.887971876286</v>
      </c>
    </row>
    <row r="365" spans="1:5">
      <c r="A365">
        <v>363</v>
      </c>
      <c r="B365">
        <v>14608.4310812257</v>
      </c>
      <c r="C365">
        <v>19495.3327611381</v>
      </c>
      <c r="D365">
        <v>2014.77120297112</v>
      </c>
      <c r="E365">
        <v>110.857005518369</v>
      </c>
    </row>
    <row r="366" spans="1:5">
      <c r="A366">
        <v>364</v>
      </c>
      <c r="B366">
        <v>14608.4310812257</v>
      </c>
      <c r="C366">
        <v>19495.3327611381</v>
      </c>
      <c r="D366">
        <v>2014.795949393</v>
      </c>
      <c r="E366">
        <v>110.881751940257</v>
      </c>
    </row>
    <row r="367" spans="1:5">
      <c r="A367">
        <v>365</v>
      </c>
      <c r="B367">
        <v>14608.4310812257</v>
      </c>
      <c r="C367">
        <v>19495.3327611381</v>
      </c>
      <c r="D367">
        <v>2014.67114142237</v>
      </c>
      <c r="E367">
        <v>110.756943969628</v>
      </c>
    </row>
    <row r="368" spans="1:5">
      <c r="A368">
        <v>366</v>
      </c>
      <c r="B368">
        <v>14608.4310812257</v>
      </c>
      <c r="C368">
        <v>19495.3327611381</v>
      </c>
      <c r="D368">
        <v>2014.75755748607</v>
      </c>
      <c r="E368">
        <v>110.843360033323</v>
      </c>
    </row>
    <row r="369" spans="1:5">
      <c r="A369">
        <v>367</v>
      </c>
      <c r="B369">
        <v>14608.4310812257</v>
      </c>
      <c r="C369">
        <v>19495.3327611381</v>
      </c>
      <c r="D369">
        <v>2014.72624455324</v>
      </c>
      <c r="E369">
        <v>110.812047100499</v>
      </c>
    </row>
    <row r="370" spans="1:5">
      <c r="A370">
        <v>368</v>
      </c>
      <c r="B370">
        <v>14608.4310812257</v>
      </c>
      <c r="C370">
        <v>19495.3327611381</v>
      </c>
      <c r="D370">
        <v>2014.74648339077</v>
      </c>
      <c r="E370">
        <v>110.832285938024</v>
      </c>
    </row>
    <row r="371" spans="1:5">
      <c r="A371">
        <v>369</v>
      </c>
      <c r="B371">
        <v>14608.4310812257</v>
      </c>
      <c r="C371">
        <v>19495.3327611381</v>
      </c>
      <c r="D371">
        <v>2014.65611270069</v>
      </c>
      <c r="E371">
        <v>110.741915247942</v>
      </c>
    </row>
    <row r="372" spans="1:5">
      <c r="A372">
        <v>370</v>
      </c>
      <c r="B372">
        <v>14608.4310812257</v>
      </c>
      <c r="C372">
        <v>19495.3327611381</v>
      </c>
      <c r="D372">
        <v>2014.77048216547</v>
      </c>
      <c r="E372">
        <v>110.856284712721</v>
      </c>
    </row>
    <row r="373" spans="1:5">
      <c r="A373">
        <v>371</v>
      </c>
      <c r="B373">
        <v>14608.4310812257</v>
      </c>
      <c r="C373">
        <v>19495.3327611381</v>
      </c>
      <c r="D373">
        <v>2014.68238120412</v>
      </c>
      <c r="E373">
        <v>110.768183751376</v>
      </c>
    </row>
    <row r="374" spans="1:5">
      <c r="A374">
        <v>372</v>
      </c>
      <c r="B374">
        <v>14608.4310812257</v>
      </c>
      <c r="C374">
        <v>19495.3327611381</v>
      </c>
      <c r="D374">
        <v>2014.72422743396</v>
      </c>
      <c r="E374">
        <v>110.810029981216</v>
      </c>
    </row>
    <row r="375" spans="1:5">
      <c r="A375">
        <v>373</v>
      </c>
      <c r="B375">
        <v>14608.4310812257</v>
      </c>
      <c r="C375">
        <v>19495.3327611381</v>
      </c>
      <c r="D375">
        <v>2014.74307190764</v>
      </c>
      <c r="E375">
        <v>110.828874454893</v>
      </c>
    </row>
    <row r="376" spans="1:5">
      <c r="A376">
        <v>374</v>
      </c>
      <c r="B376">
        <v>14608.4310812257</v>
      </c>
      <c r="C376">
        <v>19495.3327611381</v>
      </c>
      <c r="D376">
        <v>2014.76927433395</v>
      </c>
      <c r="E376">
        <v>110.855076881209</v>
      </c>
    </row>
    <row r="377" spans="1:5">
      <c r="A377">
        <v>375</v>
      </c>
      <c r="B377">
        <v>14608.4310812257</v>
      </c>
      <c r="C377">
        <v>19495.3327611381</v>
      </c>
      <c r="D377">
        <v>2014.7351671728</v>
      </c>
      <c r="E377">
        <v>110.820969720052</v>
      </c>
    </row>
    <row r="378" spans="1:5">
      <c r="A378">
        <v>376</v>
      </c>
      <c r="B378">
        <v>14608.4310812257</v>
      </c>
      <c r="C378">
        <v>19495.3327611381</v>
      </c>
      <c r="D378">
        <v>2014.75265563149</v>
      </c>
      <c r="E378">
        <v>110.83845817875</v>
      </c>
    </row>
    <row r="379" spans="1:5">
      <c r="A379">
        <v>377</v>
      </c>
      <c r="B379">
        <v>14608.4310812257</v>
      </c>
      <c r="C379">
        <v>19495.3327611381</v>
      </c>
      <c r="D379">
        <v>2014.69510306038</v>
      </c>
      <c r="E379">
        <v>110.780905607638</v>
      </c>
    </row>
    <row r="380" spans="1:5">
      <c r="A380">
        <v>378</v>
      </c>
      <c r="B380">
        <v>14608.4310812257</v>
      </c>
      <c r="C380">
        <v>19495.3327611381</v>
      </c>
      <c r="D380">
        <v>2014.68133165935</v>
      </c>
      <c r="E380">
        <v>110.76713420661</v>
      </c>
    </row>
    <row r="381" spans="1:5">
      <c r="A381">
        <v>379</v>
      </c>
      <c r="B381">
        <v>14608.4310812257</v>
      </c>
      <c r="C381">
        <v>19495.3327611381</v>
      </c>
      <c r="D381">
        <v>2014.64471439526</v>
      </c>
      <c r="E381">
        <v>110.730516942518</v>
      </c>
    </row>
    <row r="382" spans="1:5">
      <c r="A382">
        <v>380</v>
      </c>
      <c r="B382">
        <v>14608.4310812257</v>
      </c>
      <c r="C382">
        <v>19495.3327611381</v>
      </c>
      <c r="D382">
        <v>2014.675896374</v>
      </c>
      <c r="E382">
        <v>110.761698921255</v>
      </c>
    </row>
    <row r="383" spans="1:5">
      <c r="A383">
        <v>381</v>
      </c>
      <c r="B383">
        <v>14608.4310812257</v>
      </c>
      <c r="C383">
        <v>19495.3327611381</v>
      </c>
      <c r="D383">
        <v>2014.69240769981</v>
      </c>
      <c r="E383">
        <v>110.778210247065</v>
      </c>
    </row>
    <row r="384" spans="1:5">
      <c r="A384">
        <v>382</v>
      </c>
      <c r="B384">
        <v>14608.4310812257</v>
      </c>
      <c r="C384">
        <v>19495.3327611381</v>
      </c>
      <c r="D384">
        <v>2014.67104019351</v>
      </c>
      <c r="E384">
        <v>110.756842740766</v>
      </c>
    </row>
    <row r="385" spans="1:5">
      <c r="A385">
        <v>383</v>
      </c>
      <c r="B385">
        <v>14608.4310812257</v>
      </c>
      <c r="C385">
        <v>19495.3327611381</v>
      </c>
      <c r="D385">
        <v>2014.69371159449</v>
      </c>
      <c r="E385">
        <v>110.779514141749</v>
      </c>
    </row>
    <row r="386" spans="1:5">
      <c r="A386">
        <v>384</v>
      </c>
      <c r="B386">
        <v>14608.4310812257</v>
      </c>
      <c r="C386">
        <v>19495.3327611381</v>
      </c>
      <c r="D386">
        <v>2014.6683129432</v>
      </c>
      <c r="E386">
        <v>110.754115490456</v>
      </c>
    </row>
    <row r="387" spans="1:5">
      <c r="A387">
        <v>385</v>
      </c>
      <c r="B387">
        <v>14608.4310812257</v>
      </c>
      <c r="C387">
        <v>19495.3327611381</v>
      </c>
      <c r="D387">
        <v>2014.64274723094</v>
      </c>
      <c r="E387">
        <v>110.728549778197</v>
      </c>
    </row>
    <row r="388" spans="1:5">
      <c r="A388">
        <v>386</v>
      </c>
      <c r="B388">
        <v>14608.4310812257</v>
      </c>
      <c r="C388">
        <v>19495.3327611381</v>
      </c>
      <c r="D388">
        <v>2014.63699551949</v>
      </c>
      <c r="E388">
        <v>110.722798066743</v>
      </c>
    </row>
    <row r="389" spans="1:5">
      <c r="A389">
        <v>387</v>
      </c>
      <c r="B389">
        <v>14608.4310812257</v>
      </c>
      <c r="C389">
        <v>19495.3327611381</v>
      </c>
      <c r="D389">
        <v>2014.58450911037</v>
      </c>
      <c r="E389">
        <v>110.670311657624</v>
      </c>
    </row>
    <row r="390" spans="1:5">
      <c r="A390">
        <v>388</v>
      </c>
      <c r="B390">
        <v>14608.4310812257</v>
      </c>
      <c r="C390">
        <v>19495.3327611381</v>
      </c>
      <c r="D390">
        <v>2014.60150856609</v>
      </c>
      <c r="E390">
        <v>110.687311113343</v>
      </c>
    </row>
    <row r="391" spans="1:5">
      <c r="A391">
        <v>389</v>
      </c>
      <c r="B391">
        <v>14608.4310812257</v>
      </c>
      <c r="C391">
        <v>19495.3327611381</v>
      </c>
      <c r="D391">
        <v>2014.61227265654</v>
      </c>
      <c r="E391">
        <v>110.698075203796</v>
      </c>
    </row>
    <row r="392" spans="1:5">
      <c r="A392">
        <v>390</v>
      </c>
      <c r="B392">
        <v>14608.4310812257</v>
      </c>
      <c r="C392">
        <v>19495.3327611381</v>
      </c>
      <c r="D392">
        <v>2014.6066343492</v>
      </c>
      <c r="E392">
        <v>110.69243689645</v>
      </c>
    </row>
    <row r="393" spans="1:5">
      <c r="A393">
        <v>391</v>
      </c>
      <c r="B393">
        <v>14608.4310812257</v>
      </c>
      <c r="C393">
        <v>19495.3327611381</v>
      </c>
      <c r="D393">
        <v>2014.60189445938</v>
      </c>
      <c r="E393">
        <v>110.687697006638</v>
      </c>
    </row>
    <row r="394" spans="1:5">
      <c r="A394">
        <v>392</v>
      </c>
      <c r="B394">
        <v>14608.4310812257</v>
      </c>
      <c r="C394">
        <v>19495.3327611381</v>
      </c>
      <c r="D394">
        <v>2014.6009562821</v>
      </c>
      <c r="E394">
        <v>110.686758829359</v>
      </c>
    </row>
    <row r="395" spans="1:5">
      <c r="A395">
        <v>393</v>
      </c>
      <c r="B395">
        <v>14608.4310812257</v>
      </c>
      <c r="C395">
        <v>19495.3327611381</v>
      </c>
      <c r="D395">
        <v>2014.62015469814</v>
      </c>
      <c r="E395">
        <v>110.705957245399</v>
      </c>
    </row>
    <row r="396" spans="1:5">
      <c r="A396">
        <v>394</v>
      </c>
      <c r="B396">
        <v>14608.4310812257</v>
      </c>
      <c r="C396">
        <v>19495.3327611381</v>
      </c>
      <c r="D396">
        <v>2014.60620771996</v>
      </c>
      <c r="E396">
        <v>110.692010267209</v>
      </c>
    </row>
    <row r="397" spans="1:5">
      <c r="A397">
        <v>395</v>
      </c>
      <c r="B397">
        <v>14608.4310812257</v>
      </c>
      <c r="C397">
        <v>19495.3327611381</v>
      </c>
      <c r="D397">
        <v>2014.62030228748</v>
      </c>
      <c r="E397">
        <v>110.706104834738</v>
      </c>
    </row>
    <row r="398" spans="1:5">
      <c r="A398">
        <v>396</v>
      </c>
      <c r="B398">
        <v>14608.4310812257</v>
      </c>
      <c r="C398">
        <v>19495.3327611381</v>
      </c>
      <c r="D398">
        <v>2014.5992722683</v>
      </c>
      <c r="E398">
        <v>110.685074815558</v>
      </c>
    </row>
    <row r="399" spans="1:5">
      <c r="A399">
        <v>397</v>
      </c>
      <c r="B399">
        <v>14608.4310812257</v>
      </c>
      <c r="C399">
        <v>19495.3327611381</v>
      </c>
      <c r="D399">
        <v>2014.61845160511</v>
      </c>
      <c r="E399">
        <v>110.704254152367</v>
      </c>
    </row>
    <row r="400" spans="1:5">
      <c r="A400">
        <v>398</v>
      </c>
      <c r="B400">
        <v>14608.4310812257</v>
      </c>
      <c r="C400">
        <v>19495.3327611381</v>
      </c>
      <c r="D400">
        <v>2014.64105855826</v>
      </c>
      <c r="E400">
        <v>110.726861105515</v>
      </c>
    </row>
    <row r="401" spans="1:5">
      <c r="A401">
        <v>399</v>
      </c>
      <c r="B401">
        <v>14608.4310812257</v>
      </c>
      <c r="C401">
        <v>19495.3327611381</v>
      </c>
      <c r="D401">
        <v>2014.63265613415</v>
      </c>
      <c r="E401">
        <v>110.718458681409</v>
      </c>
    </row>
    <row r="402" spans="1:5">
      <c r="A402">
        <v>400</v>
      </c>
      <c r="B402">
        <v>14608.4310812257</v>
      </c>
      <c r="C402">
        <v>19495.3327611381</v>
      </c>
      <c r="D402">
        <v>2014.65896001612</v>
      </c>
      <c r="E402">
        <v>110.744762563379</v>
      </c>
    </row>
    <row r="403" spans="1:5">
      <c r="A403">
        <v>401</v>
      </c>
      <c r="B403">
        <v>14608.4310812257</v>
      </c>
      <c r="C403">
        <v>19495.3327611381</v>
      </c>
      <c r="D403">
        <v>2014.64070410566</v>
      </c>
      <c r="E403">
        <v>110.726506652909</v>
      </c>
    </row>
    <row r="404" spans="1:5">
      <c r="A404">
        <v>402</v>
      </c>
      <c r="B404">
        <v>14608.4310812257</v>
      </c>
      <c r="C404">
        <v>19495.3327611381</v>
      </c>
      <c r="D404">
        <v>2014.65423343846</v>
      </c>
      <c r="E404">
        <v>110.740035985711</v>
      </c>
    </row>
    <row r="405" spans="1:5">
      <c r="A405">
        <v>403</v>
      </c>
      <c r="B405">
        <v>14608.4310812257</v>
      </c>
      <c r="C405">
        <v>19495.3327611381</v>
      </c>
      <c r="D405">
        <v>2014.65166094735</v>
      </c>
      <c r="E405">
        <v>110.737463494604</v>
      </c>
    </row>
    <row r="406" spans="1:5">
      <c r="A406">
        <v>404</v>
      </c>
      <c r="B406">
        <v>14608.4310812257</v>
      </c>
      <c r="C406">
        <v>19495.3327611381</v>
      </c>
      <c r="D406">
        <v>2014.65752611382</v>
      </c>
      <c r="E406">
        <v>110.743328661075</v>
      </c>
    </row>
    <row r="407" spans="1:5">
      <c r="A407">
        <v>405</v>
      </c>
      <c r="B407">
        <v>14608.4310812257</v>
      </c>
      <c r="C407">
        <v>19495.3327611381</v>
      </c>
      <c r="D407">
        <v>2014.65945318027</v>
      </c>
      <c r="E407">
        <v>110.745255727524</v>
      </c>
    </row>
    <row r="408" spans="1:5">
      <c r="A408">
        <v>406</v>
      </c>
      <c r="B408">
        <v>14608.4310812257</v>
      </c>
      <c r="C408">
        <v>19495.3327611381</v>
      </c>
      <c r="D408">
        <v>2014.64943388079</v>
      </c>
      <c r="E408">
        <v>110.735236428046</v>
      </c>
    </row>
    <row r="409" spans="1:5">
      <c r="A409">
        <v>407</v>
      </c>
      <c r="B409">
        <v>14608.4310812257</v>
      </c>
      <c r="C409">
        <v>19495.3327611381</v>
      </c>
      <c r="D409">
        <v>2014.64787671612</v>
      </c>
      <c r="E409">
        <v>110.733679263378</v>
      </c>
    </row>
    <row r="410" spans="1:5">
      <c r="A410">
        <v>408</v>
      </c>
      <c r="B410">
        <v>14608.4310812257</v>
      </c>
      <c r="C410">
        <v>19495.3327611381</v>
      </c>
      <c r="D410">
        <v>2014.64309102658</v>
      </c>
      <c r="E410">
        <v>110.728893573832</v>
      </c>
    </row>
    <row r="411" spans="1:5">
      <c r="A411">
        <v>409</v>
      </c>
      <c r="B411">
        <v>14608.4310812257</v>
      </c>
      <c r="C411">
        <v>19495.3327611381</v>
      </c>
      <c r="D411">
        <v>2014.64717492907</v>
      </c>
      <c r="E411">
        <v>110.732977476327</v>
      </c>
    </row>
    <row r="412" spans="1:5">
      <c r="A412">
        <v>410</v>
      </c>
      <c r="B412">
        <v>14608.4310812257</v>
      </c>
      <c r="C412">
        <v>19495.3327611381</v>
      </c>
      <c r="D412">
        <v>2014.64680880083</v>
      </c>
      <c r="E412">
        <v>110.732611348091</v>
      </c>
    </row>
    <row r="413" spans="1:5">
      <c r="A413">
        <v>411</v>
      </c>
      <c r="B413">
        <v>14608.4310812257</v>
      </c>
      <c r="C413">
        <v>19495.3327611381</v>
      </c>
      <c r="D413">
        <v>2014.65064097782</v>
      </c>
      <c r="E413">
        <v>110.736443525076</v>
      </c>
    </row>
    <row r="414" spans="1:5">
      <c r="A414">
        <v>412</v>
      </c>
      <c r="B414">
        <v>14608.4310812257</v>
      </c>
      <c r="C414">
        <v>19495.3327611381</v>
      </c>
      <c r="D414">
        <v>2014.63943853903</v>
      </c>
      <c r="E414">
        <v>110.725241086282</v>
      </c>
    </row>
    <row r="415" spans="1:5">
      <c r="A415">
        <v>413</v>
      </c>
      <c r="B415">
        <v>14608.4310812257</v>
      </c>
      <c r="C415">
        <v>19495.3327611381</v>
      </c>
      <c r="D415">
        <v>2014.63895601655</v>
      </c>
      <c r="E415">
        <v>110.724758563804</v>
      </c>
    </row>
    <row r="416" spans="1:5">
      <c r="A416">
        <v>414</v>
      </c>
      <c r="B416">
        <v>14608.4310812257</v>
      </c>
      <c r="C416">
        <v>19495.3327611381</v>
      </c>
      <c r="D416">
        <v>2014.63533526839</v>
      </c>
      <c r="E416">
        <v>110.721137815646</v>
      </c>
    </row>
    <row r="417" spans="1:5">
      <c r="A417">
        <v>415</v>
      </c>
      <c r="B417">
        <v>14608.4310812257</v>
      </c>
      <c r="C417">
        <v>19495.3327611381</v>
      </c>
      <c r="D417">
        <v>2014.63006690043</v>
      </c>
      <c r="E417">
        <v>110.715869447687</v>
      </c>
    </row>
    <row r="418" spans="1:5">
      <c r="A418">
        <v>416</v>
      </c>
      <c r="B418">
        <v>14608.4310812257</v>
      </c>
      <c r="C418">
        <v>19495.3327611381</v>
      </c>
      <c r="D418">
        <v>2014.63878707649</v>
      </c>
      <c r="E418">
        <v>110.724589623748</v>
      </c>
    </row>
    <row r="419" spans="1:5">
      <c r="A419">
        <v>417</v>
      </c>
      <c r="B419">
        <v>14608.4310812257</v>
      </c>
      <c r="C419">
        <v>19495.3327611381</v>
      </c>
      <c r="D419">
        <v>2014.63838670602</v>
      </c>
      <c r="E419">
        <v>110.724189253277</v>
      </c>
    </row>
    <row r="420" spans="1:5">
      <c r="A420">
        <v>418</v>
      </c>
      <c r="B420">
        <v>14608.4310812257</v>
      </c>
      <c r="C420">
        <v>19495.3327611381</v>
      </c>
      <c r="D420">
        <v>2014.64476140188</v>
      </c>
      <c r="E420">
        <v>110.730563949132</v>
      </c>
    </row>
    <row r="421" spans="1:5">
      <c r="A421">
        <v>419</v>
      </c>
      <c r="B421">
        <v>14608.4310812257</v>
      </c>
      <c r="C421">
        <v>19495.3327611381</v>
      </c>
      <c r="D421">
        <v>2014.63174115785</v>
      </c>
      <c r="E421">
        <v>110.71754370511</v>
      </c>
    </row>
    <row r="422" spans="1:5">
      <c r="A422">
        <v>420</v>
      </c>
      <c r="B422">
        <v>14608.4310812257</v>
      </c>
      <c r="C422">
        <v>19495.3327611381</v>
      </c>
      <c r="D422">
        <v>2014.63142177887</v>
      </c>
      <c r="E422">
        <v>110.717224326127</v>
      </c>
    </row>
    <row r="423" spans="1:5">
      <c r="A423">
        <v>421</v>
      </c>
      <c r="B423">
        <v>14608.4310812257</v>
      </c>
      <c r="C423">
        <v>19495.3327611381</v>
      </c>
      <c r="D423">
        <v>2014.63078851621</v>
      </c>
      <c r="E423">
        <v>110.716591063469</v>
      </c>
    </row>
    <row r="424" spans="1:5">
      <c r="A424">
        <v>422</v>
      </c>
      <c r="B424">
        <v>14608.4310812257</v>
      </c>
      <c r="C424">
        <v>19495.3327611381</v>
      </c>
      <c r="D424">
        <v>2014.63441234591</v>
      </c>
      <c r="E424">
        <v>110.72021489316</v>
      </c>
    </row>
    <row r="425" spans="1:5">
      <c r="A425">
        <v>423</v>
      </c>
      <c r="B425">
        <v>14608.4310812257</v>
      </c>
      <c r="C425">
        <v>19495.3327611381</v>
      </c>
      <c r="D425">
        <v>2014.62980232555</v>
      </c>
      <c r="E425">
        <v>110.715604872811</v>
      </c>
    </row>
    <row r="426" spans="1:5">
      <c r="A426">
        <v>424</v>
      </c>
      <c r="B426">
        <v>14608.4310812257</v>
      </c>
      <c r="C426">
        <v>19495.3327611381</v>
      </c>
      <c r="D426">
        <v>2014.63156621116</v>
      </c>
      <c r="E426">
        <v>110.71736875841</v>
      </c>
    </row>
    <row r="427" spans="1:5">
      <c r="A427">
        <v>425</v>
      </c>
      <c r="B427">
        <v>14608.4310812257</v>
      </c>
      <c r="C427">
        <v>19495.3327611381</v>
      </c>
      <c r="D427">
        <v>2014.63229285841</v>
      </c>
      <c r="E427">
        <v>110.718095405664</v>
      </c>
    </row>
    <row r="428" spans="1:5">
      <c r="A428">
        <v>426</v>
      </c>
      <c r="B428">
        <v>14608.4310812257</v>
      </c>
      <c r="C428">
        <v>19495.3327611381</v>
      </c>
      <c r="D428">
        <v>2014.63080380603</v>
      </c>
      <c r="E428">
        <v>110.716606353289</v>
      </c>
    </row>
    <row r="429" spans="1:5">
      <c r="A429">
        <v>427</v>
      </c>
      <c r="B429">
        <v>14608.4310812257</v>
      </c>
      <c r="C429">
        <v>19495.3327611381</v>
      </c>
      <c r="D429">
        <v>2014.62583999145</v>
      </c>
      <c r="E429">
        <v>110.711642538701</v>
      </c>
    </row>
    <row r="430" spans="1:5">
      <c r="A430">
        <v>428</v>
      </c>
      <c r="B430">
        <v>14608.4310812257</v>
      </c>
      <c r="C430">
        <v>19495.3327611381</v>
      </c>
      <c r="D430">
        <v>2014.62259288271</v>
      </c>
      <c r="E430">
        <v>110.708395429962</v>
      </c>
    </row>
    <row r="431" spans="1:5">
      <c r="A431">
        <v>429</v>
      </c>
      <c r="B431">
        <v>14608.4310812257</v>
      </c>
      <c r="C431">
        <v>19495.3327611381</v>
      </c>
      <c r="D431">
        <v>2014.62707842132</v>
      </c>
      <c r="E431">
        <v>110.712880968579</v>
      </c>
    </row>
    <row r="432" spans="1:5">
      <c r="A432">
        <v>430</v>
      </c>
      <c r="B432">
        <v>14608.4310812257</v>
      </c>
      <c r="C432">
        <v>19495.3327611381</v>
      </c>
      <c r="D432">
        <v>2014.62669507173</v>
      </c>
      <c r="E432">
        <v>110.712497618988</v>
      </c>
    </row>
    <row r="433" spans="1:5">
      <c r="A433">
        <v>431</v>
      </c>
      <c r="B433">
        <v>14608.4310812257</v>
      </c>
      <c r="C433">
        <v>19495.3327611381</v>
      </c>
      <c r="D433">
        <v>2014.62481486841</v>
      </c>
      <c r="E433">
        <v>110.710617415668</v>
      </c>
    </row>
    <row r="434" spans="1:5">
      <c r="A434">
        <v>432</v>
      </c>
      <c r="B434">
        <v>14608.4310812257</v>
      </c>
      <c r="C434">
        <v>19495.3327611381</v>
      </c>
      <c r="D434">
        <v>2014.6269774287</v>
      </c>
      <c r="E434">
        <v>110.712779975955</v>
      </c>
    </row>
    <row r="435" spans="1:5">
      <c r="A435">
        <v>433</v>
      </c>
      <c r="B435">
        <v>14608.4310812257</v>
      </c>
      <c r="C435">
        <v>19495.3327611381</v>
      </c>
      <c r="D435">
        <v>2014.62560630508</v>
      </c>
      <c r="E435">
        <v>110.711408852334</v>
      </c>
    </row>
    <row r="436" spans="1:5">
      <c r="A436">
        <v>434</v>
      </c>
      <c r="B436">
        <v>14608.4310812257</v>
      </c>
      <c r="C436">
        <v>19495.3327611381</v>
      </c>
      <c r="D436">
        <v>2014.63080671319</v>
      </c>
      <c r="E436">
        <v>110.716609260448</v>
      </c>
    </row>
    <row r="437" spans="1:5">
      <c r="A437">
        <v>435</v>
      </c>
      <c r="B437">
        <v>14608.4310812257</v>
      </c>
      <c r="C437">
        <v>19495.3327611381</v>
      </c>
      <c r="D437">
        <v>2014.63000898202</v>
      </c>
      <c r="E437">
        <v>110.715811529271</v>
      </c>
    </row>
    <row r="438" spans="1:5">
      <c r="A438">
        <v>436</v>
      </c>
      <c r="B438">
        <v>14608.4310812257</v>
      </c>
      <c r="C438">
        <v>19495.3327611381</v>
      </c>
      <c r="D438">
        <v>2014.63092509762</v>
      </c>
      <c r="E438">
        <v>110.71672764488</v>
      </c>
    </row>
    <row r="439" spans="1:5">
      <c r="A439">
        <v>437</v>
      </c>
      <c r="B439">
        <v>14608.4310812257</v>
      </c>
      <c r="C439">
        <v>19495.3327611381</v>
      </c>
      <c r="D439">
        <v>2014.63288209788</v>
      </c>
      <c r="E439">
        <v>110.718684645133</v>
      </c>
    </row>
    <row r="440" spans="1:5">
      <c r="A440">
        <v>438</v>
      </c>
      <c r="B440">
        <v>14608.4310812257</v>
      </c>
      <c r="C440">
        <v>19495.3327611381</v>
      </c>
      <c r="D440">
        <v>2014.63327102212</v>
      </c>
      <c r="E440">
        <v>110.719073569379</v>
      </c>
    </row>
    <row r="441" spans="1:5">
      <c r="A441">
        <v>439</v>
      </c>
      <c r="B441">
        <v>14608.4310812257</v>
      </c>
      <c r="C441">
        <v>19495.3327611381</v>
      </c>
      <c r="D441">
        <v>2014.63216375455</v>
      </c>
      <c r="E441">
        <v>110.717966301805</v>
      </c>
    </row>
    <row r="442" spans="1:5">
      <c r="A442">
        <v>440</v>
      </c>
      <c r="B442">
        <v>14608.4310812257</v>
      </c>
      <c r="C442">
        <v>19495.3327611381</v>
      </c>
      <c r="D442">
        <v>2014.63181178697</v>
      </c>
      <c r="E442">
        <v>110.717614334227</v>
      </c>
    </row>
    <row r="443" spans="1:5">
      <c r="A443">
        <v>441</v>
      </c>
      <c r="B443">
        <v>14608.4310812257</v>
      </c>
      <c r="C443">
        <v>19495.3327611381</v>
      </c>
      <c r="D443">
        <v>2014.62857821853</v>
      </c>
      <c r="E443">
        <v>110.714380765785</v>
      </c>
    </row>
    <row r="444" spans="1:5">
      <c r="A444">
        <v>442</v>
      </c>
      <c r="B444">
        <v>14608.4310812257</v>
      </c>
      <c r="C444">
        <v>19495.3327611381</v>
      </c>
      <c r="D444">
        <v>2014.62837338234</v>
      </c>
      <c r="E444">
        <v>110.714175929593</v>
      </c>
    </row>
    <row r="445" spans="1:5">
      <c r="A445">
        <v>443</v>
      </c>
      <c r="B445">
        <v>14608.4310812257</v>
      </c>
      <c r="C445">
        <v>19495.3327611381</v>
      </c>
      <c r="D445">
        <v>2014.62756896542</v>
      </c>
      <c r="E445">
        <v>110.713371512679</v>
      </c>
    </row>
    <row r="446" spans="1:5">
      <c r="A446">
        <v>444</v>
      </c>
      <c r="B446">
        <v>14608.4310812257</v>
      </c>
      <c r="C446">
        <v>19495.3327611381</v>
      </c>
      <c r="D446">
        <v>2014.6292956963</v>
      </c>
      <c r="E446">
        <v>110.715098243552</v>
      </c>
    </row>
    <row r="447" spans="1:5">
      <c r="A447">
        <v>445</v>
      </c>
      <c r="B447">
        <v>14608.4310812257</v>
      </c>
      <c r="C447">
        <v>19495.3327611381</v>
      </c>
      <c r="D447">
        <v>2014.62594572726</v>
      </c>
      <c r="E447">
        <v>110.711748274517</v>
      </c>
    </row>
    <row r="448" spans="1:5">
      <c r="A448">
        <v>446</v>
      </c>
      <c r="B448">
        <v>14608.4310812257</v>
      </c>
      <c r="C448">
        <v>19495.3327611381</v>
      </c>
      <c r="D448">
        <v>2014.62546380436</v>
      </c>
      <c r="E448">
        <v>110.711266351618</v>
      </c>
    </row>
    <row r="449" spans="1:5">
      <c r="A449">
        <v>447</v>
      </c>
      <c r="B449">
        <v>14608.4310812257</v>
      </c>
      <c r="C449">
        <v>19495.3327611381</v>
      </c>
      <c r="D449">
        <v>2014.62631494251</v>
      </c>
      <c r="E449">
        <v>110.712117489767</v>
      </c>
    </row>
    <row r="450" spans="1:5">
      <c r="A450">
        <v>448</v>
      </c>
      <c r="B450">
        <v>14608.4310812257</v>
      </c>
      <c r="C450">
        <v>19495.3327611381</v>
      </c>
      <c r="D450">
        <v>2014.62336131923</v>
      </c>
      <c r="E450">
        <v>110.709163866487</v>
      </c>
    </row>
    <row r="451" spans="1:5">
      <c r="A451">
        <v>449</v>
      </c>
      <c r="B451">
        <v>14608.4310812257</v>
      </c>
      <c r="C451">
        <v>19495.3327611381</v>
      </c>
      <c r="D451">
        <v>2014.62305191971</v>
      </c>
      <c r="E451">
        <v>110.708854466968</v>
      </c>
    </row>
    <row r="452" spans="1:5">
      <c r="A452">
        <v>450</v>
      </c>
      <c r="B452">
        <v>14608.4310812257</v>
      </c>
      <c r="C452">
        <v>19495.3327611381</v>
      </c>
      <c r="D452">
        <v>2014.62137040477</v>
      </c>
      <c r="E452">
        <v>110.70717295202</v>
      </c>
    </row>
    <row r="453" spans="1:5">
      <c r="A453">
        <v>451</v>
      </c>
      <c r="B453">
        <v>14608.4310812257</v>
      </c>
      <c r="C453">
        <v>19495.3327611381</v>
      </c>
      <c r="D453">
        <v>2014.62372289797</v>
      </c>
      <c r="E453">
        <v>110.709525445225</v>
      </c>
    </row>
    <row r="454" spans="1:5">
      <c r="A454">
        <v>452</v>
      </c>
      <c r="B454">
        <v>14608.4310812257</v>
      </c>
      <c r="C454">
        <v>19495.3327611381</v>
      </c>
      <c r="D454">
        <v>2014.62259398122</v>
      </c>
      <c r="E454">
        <v>110.708396528477</v>
      </c>
    </row>
    <row r="455" spans="1:5">
      <c r="A455">
        <v>453</v>
      </c>
      <c r="B455">
        <v>14608.4310812257</v>
      </c>
      <c r="C455">
        <v>19495.3327611381</v>
      </c>
      <c r="D455">
        <v>2014.62287341327</v>
      </c>
      <c r="E455">
        <v>110.708675960528</v>
      </c>
    </row>
    <row r="456" spans="1:5">
      <c r="A456">
        <v>454</v>
      </c>
      <c r="B456">
        <v>14608.4310812257</v>
      </c>
      <c r="C456">
        <v>19495.3327611381</v>
      </c>
      <c r="D456">
        <v>2014.62121086613</v>
      </c>
      <c r="E456">
        <v>110.707013413382</v>
      </c>
    </row>
    <row r="457" spans="1:5">
      <c r="A457">
        <v>455</v>
      </c>
      <c r="B457">
        <v>14608.4310812257</v>
      </c>
      <c r="C457">
        <v>19495.3327611381</v>
      </c>
      <c r="D457">
        <v>2014.62315694031</v>
      </c>
      <c r="E457">
        <v>110.70895948757</v>
      </c>
    </row>
    <row r="458" spans="1:5">
      <c r="A458">
        <v>456</v>
      </c>
      <c r="B458">
        <v>14608.4310812257</v>
      </c>
      <c r="C458">
        <v>19495.3327611381</v>
      </c>
      <c r="D458">
        <v>2014.62243046213</v>
      </c>
      <c r="E458">
        <v>110.708233009386</v>
      </c>
    </row>
    <row r="459" spans="1:5">
      <c r="A459">
        <v>457</v>
      </c>
      <c r="B459">
        <v>14608.4310812257</v>
      </c>
      <c r="C459">
        <v>19495.3327611381</v>
      </c>
      <c r="D459">
        <v>2014.6223266649</v>
      </c>
      <c r="E459">
        <v>110.708129212157</v>
      </c>
    </row>
    <row r="460" spans="1:5">
      <c r="A460">
        <v>458</v>
      </c>
      <c r="B460">
        <v>14608.4310812257</v>
      </c>
      <c r="C460">
        <v>19495.3327611381</v>
      </c>
      <c r="D460">
        <v>2014.62165844195</v>
      </c>
      <c r="E460">
        <v>110.707460989205</v>
      </c>
    </row>
    <row r="461" spans="1:5">
      <c r="A461">
        <v>459</v>
      </c>
      <c r="B461">
        <v>14608.4310812257</v>
      </c>
      <c r="C461">
        <v>19495.3327611381</v>
      </c>
      <c r="D461">
        <v>2014.62277304022</v>
      </c>
      <c r="E461">
        <v>110.708575587471</v>
      </c>
    </row>
    <row r="462" spans="1:5">
      <c r="A462">
        <v>460</v>
      </c>
      <c r="B462">
        <v>14608.4310812257</v>
      </c>
      <c r="C462">
        <v>19495.3327611381</v>
      </c>
      <c r="D462">
        <v>2014.62292796228</v>
      </c>
      <c r="E462">
        <v>110.708730509531</v>
      </c>
    </row>
    <row r="463" spans="1:5">
      <c r="A463">
        <v>461</v>
      </c>
      <c r="B463">
        <v>14608.4310812257</v>
      </c>
      <c r="C463">
        <v>19495.3327611381</v>
      </c>
      <c r="D463">
        <v>2014.62271437822</v>
      </c>
      <c r="E463">
        <v>110.708516925473</v>
      </c>
    </row>
    <row r="464" spans="1:5">
      <c r="A464">
        <v>462</v>
      </c>
      <c r="B464">
        <v>14608.4310812257</v>
      </c>
      <c r="C464">
        <v>19495.3327611381</v>
      </c>
      <c r="D464">
        <v>2014.6233038474</v>
      </c>
      <c r="E464">
        <v>110.709106394658</v>
      </c>
    </row>
    <row r="465" spans="1:5">
      <c r="A465">
        <v>463</v>
      </c>
      <c r="B465">
        <v>14608.4310812257</v>
      </c>
      <c r="C465">
        <v>19495.3327611381</v>
      </c>
      <c r="D465">
        <v>2014.622188002</v>
      </c>
      <c r="E465">
        <v>110.70799054926</v>
      </c>
    </row>
    <row r="466" spans="1:5">
      <c r="A466">
        <v>464</v>
      </c>
      <c r="B466">
        <v>14608.4310812257</v>
      </c>
      <c r="C466">
        <v>19495.3327611381</v>
      </c>
      <c r="D466">
        <v>2014.6220664804</v>
      </c>
      <c r="E466">
        <v>110.707869027658</v>
      </c>
    </row>
    <row r="467" spans="1:5">
      <c r="A467">
        <v>465</v>
      </c>
      <c r="B467">
        <v>14608.4310812257</v>
      </c>
      <c r="C467">
        <v>19495.3327611381</v>
      </c>
      <c r="D467">
        <v>2014.62142509477</v>
      </c>
      <c r="E467">
        <v>110.707227642024</v>
      </c>
    </row>
    <row r="468" spans="1:5">
      <c r="A468">
        <v>466</v>
      </c>
      <c r="B468">
        <v>14608.4310812257</v>
      </c>
      <c r="C468">
        <v>19495.3327611381</v>
      </c>
      <c r="D468">
        <v>2014.62200539823</v>
      </c>
      <c r="E468">
        <v>110.707807945481</v>
      </c>
    </row>
    <row r="469" spans="1:5">
      <c r="A469">
        <v>467</v>
      </c>
      <c r="B469">
        <v>14608.4310812257</v>
      </c>
      <c r="C469">
        <v>19495.3327611381</v>
      </c>
      <c r="D469">
        <v>2014.62329630075</v>
      </c>
      <c r="E469">
        <v>110.709098848007</v>
      </c>
    </row>
    <row r="470" spans="1:5">
      <c r="A470">
        <v>468</v>
      </c>
      <c r="B470">
        <v>14608.4310812257</v>
      </c>
      <c r="C470">
        <v>19495.3327611381</v>
      </c>
      <c r="D470">
        <v>2014.62282348486</v>
      </c>
      <c r="E470">
        <v>110.708626032115</v>
      </c>
    </row>
    <row r="471" spans="1:5">
      <c r="A471">
        <v>469</v>
      </c>
      <c r="B471">
        <v>14608.4310812257</v>
      </c>
      <c r="C471">
        <v>19495.3327611381</v>
      </c>
      <c r="D471">
        <v>2014.62171908437</v>
      </c>
      <c r="E471">
        <v>110.707521631622</v>
      </c>
    </row>
    <row r="472" spans="1:5">
      <c r="A472">
        <v>470</v>
      </c>
      <c r="B472">
        <v>14608.4310812257</v>
      </c>
      <c r="C472">
        <v>19495.3327611381</v>
      </c>
      <c r="D472">
        <v>2014.62207514431</v>
      </c>
      <c r="E472">
        <v>110.707877691563</v>
      </c>
    </row>
    <row r="473" spans="1:5">
      <c r="A473">
        <v>471</v>
      </c>
      <c r="B473">
        <v>14608.4310812257</v>
      </c>
      <c r="C473">
        <v>19495.3327611381</v>
      </c>
      <c r="D473">
        <v>2014.62062675366</v>
      </c>
      <c r="E473">
        <v>110.706429300917</v>
      </c>
    </row>
    <row r="474" spans="1:5">
      <c r="A474">
        <v>472</v>
      </c>
      <c r="B474">
        <v>14608.4310812257</v>
      </c>
      <c r="C474">
        <v>19495.3327611381</v>
      </c>
      <c r="D474">
        <v>2014.6207949625</v>
      </c>
      <c r="E474">
        <v>110.706597509754</v>
      </c>
    </row>
    <row r="475" spans="1:5">
      <c r="A475">
        <v>473</v>
      </c>
      <c r="B475">
        <v>14608.4310812257</v>
      </c>
      <c r="C475">
        <v>19495.3327611381</v>
      </c>
      <c r="D475">
        <v>2014.6203637742</v>
      </c>
      <c r="E475">
        <v>110.706166321452</v>
      </c>
    </row>
    <row r="476" spans="1:5">
      <c r="A476">
        <v>474</v>
      </c>
      <c r="B476">
        <v>14608.4310812257</v>
      </c>
      <c r="C476">
        <v>19495.3327611381</v>
      </c>
      <c r="D476">
        <v>2014.62051036073</v>
      </c>
      <c r="E476">
        <v>110.706312907984</v>
      </c>
    </row>
    <row r="477" spans="1:5">
      <c r="A477">
        <v>475</v>
      </c>
      <c r="B477">
        <v>14608.4310812257</v>
      </c>
      <c r="C477">
        <v>19495.3327611381</v>
      </c>
      <c r="D477">
        <v>2014.62032373164</v>
      </c>
      <c r="E477">
        <v>110.706126278893</v>
      </c>
    </row>
    <row r="478" spans="1:5">
      <c r="A478">
        <v>476</v>
      </c>
      <c r="B478">
        <v>14608.4310812257</v>
      </c>
      <c r="C478">
        <v>19495.3327611381</v>
      </c>
      <c r="D478">
        <v>2014.62073299399</v>
      </c>
      <c r="E478">
        <v>110.706535541248</v>
      </c>
    </row>
    <row r="479" spans="1:5">
      <c r="A479">
        <v>477</v>
      </c>
      <c r="B479">
        <v>14608.4310812257</v>
      </c>
      <c r="C479">
        <v>19495.3327611381</v>
      </c>
      <c r="D479">
        <v>2014.62065952556</v>
      </c>
      <c r="E479">
        <v>110.706462072818</v>
      </c>
    </row>
    <row r="480" spans="1:5">
      <c r="A480">
        <v>478</v>
      </c>
      <c r="B480">
        <v>14608.4310812257</v>
      </c>
      <c r="C480">
        <v>19495.3327611381</v>
      </c>
      <c r="D480">
        <v>2014.6213227913</v>
      </c>
      <c r="E480">
        <v>110.707125338557</v>
      </c>
    </row>
    <row r="481" spans="1:5">
      <c r="A481">
        <v>479</v>
      </c>
      <c r="B481">
        <v>14608.4310812257</v>
      </c>
      <c r="C481">
        <v>19495.3327611381</v>
      </c>
      <c r="D481">
        <v>2014.62126815195</v>
      </c>
      <c r="E481">
        <v>110.707070699205</v>
      </c>
    </row>
    <row r="482" spans="1:5">
      <c r="A482">
        <v>480</v>
      </c>
      <c r="B482">
        <v>14608.4310812257</v>
      </c>
      <c r="C482">
        <v>19495.3327611381</v>
      </c>
      <c r="D482">
        <v>2014.62155149104</v>
      </c>
      <c r="E482">
        <v>110.707354038293</v>
      </c>
    </row>
    <row r="483" spans="1:5">
      <c r="A483">
        <v>481</v>
      </c>
      <c r="B483">
        <v>14608.4310812257</v>
      </c>
      <c r="C483">
        <v>19495.3327611381</v>
      </c>
      <c r="D483">
        <v>2014.62138028987</v>
      </c>
      <c r="E483">
        <v>110.707182837127</v>
      </c>
    </row>
    <row r="484" spans="1:5">
      <c r="A484">
        <v>482</v>
      </c>
      <c r="B484">
        <v>14608.4310812257</v>
      </c>
      <c r="C484">
        <v>19495.3327611381</v>
      </c>
      <c r="D484">
        <v>2014.62204055376</v>
      </c>
      <c r="E484">
        <v>110.707843101016</v>
      </c>
    </row>
    <row r="485" spans="1:5">
      <c r="A485">
        <v>483</v>
      </c>
      <c r="B485">
        <v>14608.4310812257</v>
      </c>
      <c r="C485">
        <v>19495.3327611381</v>
      </c>
      <c r="D485">
        <v>2014.62137676499</v>
      </c>
      <c r="E485">
        <v>110.707179312248</v>
      </c>
    </row>
    <row r="486" spans="1:5">
      <c r="A486">
        <v>484</v>
      </c>
      <c r="B486">
        <v>14608.4310812257</v>
      </c>
      <c r="C486">
        <v>19495.3327611381</v>
      </c>
      <c r="D486">
        <v>2014.62087122058</v>
      </c>
      <c r="E486">
        <v>110.706673767834</v>
      </c>
    </row>
    <row r="487" spans="1:5">
      <c r="A487">
        <v>485</v>
      </c>
      <c r="B487">
        <v>14608.4310812257</v>
      </c>
      <c r="C487">
        <v>19495.3327611381</v>
      </c>
      <c r="D487">
        <v>2014.62132565219</v>
      </c>
      <c r="E487">
        <v>110.707128199452</v>
      </c>
    </row>
    <row r="488" spans="1:5">
      <c r="A488">
        <v>486</v>
      </c>
      <c r="B488">
        <v>14608.4310812257</v>
      </c>
      <c r="C488">
        <v>19495.3327611381</v>
      </c>
      <c r="D488">
        <v>2014.62071254051</v>
      </c>
      <c r="E488">
        <v>110.706515087764</v>
      </c>
    </row>
    <row r="489" spans="1:5">
      <c r="A489">
        <v>487</v>
      </c>
      <c r="B489">
        <v>14608.4310812257</v>
      </c>
      <c r="C489">
        <v>19495.3327611381</v>
      </c>
      <c r="D489">
        <v>2014.62042775102</v>
      </c>
      <c r="E489">
        <v>110.706230298275</v>
      </c>
    </row>
    <row r="490" spans="1:5">
      <c r="A490">
        <v>488</v>
      </c>
      <c r="B490">
        <v>14608.4310812257</v>
      </c>
      <c r="C490">
        <v>19495.3327611381</v>
      </c>
      <c r="D490">
        <v>2014.61958719566</v>
      </c>
      <c r="E490">
        <v>110.705389742915</v>
      </c>
    </row>
    <row r="491" spans="1:5">
      <c r="A491">
        <v>489</v>
      </c>
      <c r="B491">
        <v>14608.4310812257</v>
      </c>
      <c r="C491">
        <v>19495.3327611381</v>
      </c>
      <c r="D491">
        <v>2014.62057733359</v>
      </c>
      <c r="E491">
        <v>110.706379880847</v>
      </c>
    </row>
    <row r="492" spans="1:5">
      <c r="A492">
        <v>490</v>
      </c>
      <c r="B492">
        <v>14608.4310812257</v>
      </c>
      <c r="C492">
        <v>19495.3327611381</v>
      </c>
      <c r="D492">
        <v>2014.62017776394</v>
      </c>
      <c r="E492">
        <v>110.705980311197</v>
      </c>
    </row>
    <row r="493" spans="1:5">
      <c r="A493">
        <v>491</v>
      </c>
      <c r="B493">
        <v>14608.4310812257</v>
      </c>
      <c r="C493">
        <v>19495.3327611381</v>
      </c>
      <c r="D493">
        <v>2014.62071765034</v>
      </c>
      <c r="E493">
        <v>110.706520197591</v>
      </c>
    </row>
    <row r="494" spans="1:5">
      <c r="A494">
        <v>492</v>
      </c>
      <c r="B494">
        <v>14608.4310812257</v>
      </c>
      <c r="C494">
        <v>19495.3327611381</v>
      </c>
      <c r="D494">
        <v>2014.62079586922</v>
      </c>
      <c r="E494">
        <v>110.706598416472</v>
      </c>
    </row>
    <row r="495" spans="1:5">
      <c r="A495">
        <v>493</v>
      </c>
      <c r="B495">
        <v>14608.4310812257</v>
      </c>
      <c r="C495">
        <v>19495.3327611381</v>
      </c>
      <c r="D495">
        <v>2014.6207766383</v>
      </c>
      <c r="E495">
        <v>110.706579185562</v>
      </c>
    </row>
    <row r="496" spans="1:5">
      <c r="A496">
        <v>494</v>
      </c>
      <c r="B496">
        <v>14608.4310812257</v>
      </c>
      <c r="C496">
        <v>19495.3327611381</v>
      </c>
      <c r="D496">
        <v>2014.62064236087</v>
      </c>
      <c r="E496">
        <v>110.706444908126</v>
      </c>
    </row>
    <row r="497" spans="1:5">
      <c r="A497">
        <v>495</v>
      </c>
      <c r="B497">
        <v>14608.4310812257</v>
      </c>
      <c r="C497">
        <v>19495.3327611381</v>
      </c>
      <c r="D497">
        <v>2014.62079188328</v>
      </c>
      <c r="E497">
        <v>110.706594430533</v>
      </c>
    </row>
    <row r="498" spans="1:5">
      <c r="A498">
        <v>496</v>
      </c>
      <c r="B498">
        <v>14608.4310812257</v>
      </c>
      <c r="C498">
        <v>19495.3327611381</v>
      </c>
      <c r="D498">
        <v>2014.62086988852</v>
      </c>
      <c r="E498">
        <v>110.706672435779</v>
      </c>
    </row>
    <row r="499" spans="1:5">
      <c r="A499">
        <v>497</v>
      </c>
      <c r="B499">
        <v>14608.4310812257</v>
      </c>
      <c r="C499">
        <v>19495.3327611381</v>
      </c>
      <c r="D499">
        <v>2014.62109304426</v>
      </c>
      <c r="E499">
        <v>110.706895591511</v>
      </c>
    </row>
    <row r="500" spans="1:5">
      <c r="A500">
        <v>498</v>
      </c>
      <c r="B500">
        <v>14608.4310812257</v>
      </c>
      <c r="C500">
        <v>19495.3327611381</v>
      </c>
      <c r="D500">
        <v>2014.6207495463</v>
      </c>
      <c r="E500">
        <v>110.706552093559</v>
      </c>
    </row>
    <row r="501" spans="1:5">
      <c r="A501">
        <v>499</v>
      </c>
      <c r="B501">
        <v>14608.4310812257</v>
      </c>
      <c r="C501">
        <v>19495.3327611381</v>
      </c>
      <c r="D501">
        <v>2014.62037563268</v>
      </c>
      <c r="E501">
        <v>110.706178179931</v>
      </c>
    </row>
    <row r="502" spans="1:5">
      <c r="A502">
        <v>500</v>
      </c>
      <c r="B502">
        <v>14608.4310812257</v>
      </c>
      <c r="C502">
        <v>19495.3327611381</v>
      </c>
      <c r="D502">
        <v>2014.62032744489</v>
      </c>
      <c r="E502">
        <v>110.706129992146</v>
      </c>
    </row>
    <row r="503" spans="1:5">
      <c r="A503">
        <v>501</v>
      </c>
      <c r="B503">
        <v>14608.4310812257</v>
      </c>
      <c r="C503">
        <v>19495.3327611381</v>
      </c>
      <c r="D503">
        <v>2014.62038870211</v>
      </c>
      <c r="E503">
        <v>110.706191249369</v>
      </c>
    </row>
    <row r="504" spans="1:5">
      <c r="A504">
        <v>502</v>
      </c>
      <c r="B504">
        <v>14608.4310812257</v>
      </c>
      <c r="C504">
        <v>19495.3327611381</v>
      </c>
      <c r="D504">
        <v>2014.6200542121</v>
      </c>
      <c r="E504">
        <v>110.705856759356</v>
      </c>
    </row>
    <row r="505" spans="1:5">
      <c r="A505">
        <v>503</v>
      </c>
      <c r="B505">
        <v>14608.4310812257</v>
      </c>
      <c r="C505">
        <v>19495.3327611381</v>
      </c>
      <c r="D505">
        <v>2014.6200603419</v>
      </c>
      <c r="E505">
        <v>110.705862889159</v>
      </c>
    </row>
    <row r="506" spans="1:5">
      <c r="A506">
        <v>504</v>
      </c>
      <c r="B506">
        <v>14608.4310812257</v>
      </c>
      <c r="C506">
        <v>19495.3327611381</v>
      </c>
      <c r="D506">
        <v>2014.6201373887</v>
      </c>
      <c r="E506">
        <v>110.705939935953</v>
      </c>
    </row>
    <row r="507" spans="1:5">
      <c r="A507">
        <v>505</v>
      </c>
      <c r="B507">
        <v>14608.4310812257</v>
      </c>
      <c r="C507">
        <v>19495.3327611381</v>
      </c>
      <c r="D507">
        <v>2014.62027168355</v>
      </c>
      <c r="E507">
        <v>110.706074230805</v>
      </c>
    </row>
    <row r="508" spans="1:5">
      <c r="A508">
        <v>506</v>
      </c>
      <c r="B508">
        <v>14608.4310812257</v>
      </c>
      <c r="C508">
        <v>19495.3327611381</v>
      </c>
      <c r="D508">
        <v>2014.62028153531</v>
      </c>
      <c r="E508">
        <v>110.70608408257</v>
      </c>
    </row>
    <row r="509" spans="1:5">
      <c r="A509">
        <v>507</v>
      </c>
      <c r="B509">
        <v>14608.4310812257</v>
      </c>
      <c r="C509">
        <v>19495.3327611381</v>
      </c>
      <c r="D509">
        <v>2014.62035386833</v>
      </c>
      <c r="E509">
        <v>110.706156415581</v>
      </c>
    </row>
    <row r="510" spans="1:5">
      <c r="A510">
        <v>508</v>
      </c>
      <c r="B510">
        <v>14608.4310812257</v>
      </c>
      <c r="C510">
        <v>19495.3327611381</v>
      </c>
      <c r="D510">
        <v>2014.62004907247</v>
      </c>
      <c r="E510">
        <v>110.70585161973</v>
      </c>
    </row>
    <row r="511" spans="1:5">
      <c r="A511">
        <v>509</v>
      </c>
      <c r="B511">
        <v>14608.4310812257</v>
      </c>
      <c r="C511">
        <v>19495.3327611381</v>
      </c>
      <c r="D511">
        <v>2014.6203817883</v>
      </c>
      <c r="E511">
        <v>110.706184335556</v>
      </c>
    </row>
    <row r="512" spans="1:5">
      <c r="A512">
        <v>510</v>
      </c>
      <c r="B512">
        <v>14608.4310812257</v>
      </c>
      <c r="C512">
        <v>19495.3327611381</v>
      </c>
      <c r="D512">
        <v>2014.62009104351</v>
      </c>
      <c r="E512">
        <v>110.705893590765</v>
      </c>
    </row>
    <row r="513" spans="1:5">
      <c r="A513">
        <v>511</v>
      </c>
      <c r="B513">
        <v>14608.4310812257</v>
      </c>
      <c r="C513">
        <v>19495.3327611381</v>
      </c>
      <c r="D513">
        <v>2014.61974229052</v>
      </c>
      <c r="E513">
        <v>110.705544837775</v>
      </c>
    </row>
    <row r="514" spans="1:5">
      <c r="A514">
        <v>512</v>
      </c>
      <c r="B514">
        <v>14608.4310812257</v>
      </c>
      <c r="C514">
        <v>19495.3327611381</v>
      </c>
      <c r="D514">
        <v>2014.61988569485</v>
      </c>
      <c r="E514">
        <v>110.705688242107</v>
      </c>
    </row>
    <row r="515" spans="1:5">
      <c r="A515">
        <v>513</v>
      </c>
      <c r="B515">
        <v>14608.4310812257</v>
      </c>
      <c r="C515">
        <v>19495.3327611381</v>
      </c>
      <c r="D515">
        <v>2014.61999576562</v>
      </c>
      <c r="E515">
        <v>110.705798312872</v>
      </c>
    </row>
    <row r="516" spans="1:5">
      <c r="A516">
        <v>514</v>
      </c>
      <c r="B516">
        <v>14608.4310812257</v>
      </c>
      <c r="C516">
        <v>19495.3327611381</v>
      </c>
      <c r="D516">
        <v>2014.62000824401</v>
      </c>
      <c r="E516">
        <v>110.705810791267</v>
      </c>
    </row>
    <row r="517" spans="1:5">
      <c r="A517">
        <v>515</v>
      </c>
      <c r="B517">
        <v>14608.4310812257</v>
      </c>
      <c r="C517">
        <v>19495.3327611381</v>
      </c>
      <c r="D517">
        <v>2014.62003136615</v>
      </c>
      <c r="E517">
        <v>110.705833913409</v>
      </c>
    </row>
    <row r="518" spans="1:5">
      <c r="A518">
        <v>516</v>
      </c>
      <c r="B518">
        <v>14608.4310812257</v>
      </c>
      <c r="C518">
        <v>19495.3327611381</v>
      </c>
      <c r="D518">
        <v>2014.62005473888</v>
      </c>
      <c r="E518">
        <v>110.705857286136</v>
      </c>
    </row>
    <row r="519" spans="1:5">
      <c r="A519">
        <v>517</v>
      </c>
      <c r="B519">
        <v>14608.4310812257</v>
      </c>
      <c r="C519">
        <v>19495.3327611381</v>
      </c>
      <c r="D519">
        <v>2014.61998758443</v>
      </c>
      <c r="E519">
        <v>110.705790131684</v>
      </c>
    </row>
    <row r="520" spans="1:5">
      <c r="A520">
        <v>518</v>
      </c>
      <c r="B520">
        <v>14608.4310812257</v>
      </c>
      <c r="C520">
        <v>19495.3327611381</v>
      </c>
      <c r="D520">
        <v>2014.61991767401</v>
      </c>
      <c r="E520">
        <v>110.705720221259</v>
      </c>
    </row>
    <row r="521" spans="1:5">
      <c r="A521">
        <v>519</v>
      </c>
      <c r="B521">
        <v>14608.4310812257</v>
      </c>
      <c r="C521">
        <v>19495.3327611381</v>
      </c>
      <c r="D521">
        <v>2014.62002849672</v>
      </c>
      <c r="E521">
        <v>110.705831043971</v>
      </c>
    </row>
    <row r="522" spans="1:5">
      <c r="A522">
        <v>520</v>
      </c>
      <c r="B522">
        <v>14608.4310812257</v>
      </c>
      <c r="C522">
        <v>19495.3327611381</v>
      </c>
      <c r="D522">
        <v>2014.62026993907</v>
      </c>
      <c r="E522">
        <v>110.706072486322</v>
      </c>
    </row>
    <row r="523" spans="1:5">
      <c r="A523">
        <v>521</v>
      </c>
      <c r="B523">
        <v>14608.4310812257</v>
      </c>
      <c r="C523">
        <v>19495.3327611381</v>
      </c>
      <c r="D523">
        <v>2014.62001149113</v>
      </c>
      <c r="E523">
        <v>110.705814038388</v>
      </c>
    </row>
    <row r="524" spans="1:5">
      <c r="A524">
        <v>522</v>
      </c>
      <c r="B524">
        <v>14608.4310812257</v>
      </c>
      <c r="C524">
        <v>19495.3327611381</v>
      </c>
      <c r="D524">
        <v>2014.62007713751</v>
      </c>
      <c r="E524">
        <v>110.705879684765</v>
      </c>
    </row>
    <row r="525" spans="1:5">
      <c r="A525">
        <v>523</v>
      </c>
      <c r="B525">
        <v>14608.4310812257</v>
      </c>
      <c r="C525">
        <v>19495.3327611381</v>
      </c>
      <c r="D525">
        <v>2014.61999855026</v>
      </c>
      <c r="E525">
        <v>110.705801097518</v>
      </c>
    </row>
    <row r="526" spans="1:5">
      <c r="A526">
        <v>524</v>
      </c>
      <c r="B526">
        <v>14608.4310812257</v>
      </c>
      <c r="C526">
        <v>19495.3327611381</v>
      </c>
      <c r="D526">
        <v>2014.61982679479</v>
      </c>
      <c r="E526">
        <v>110.705629342042</v>
      </c>
    </row>
    <row r="527" spans="1:5">
      <c r="A527">
        <v>525</v>
      </c>
      <c r="B527">
        <v>14608.4310812257</v>
      </c>
      <c r="C527">
        <v>19495.3327611381</v>
      </c>
      <c r="D527">
        <v>2014.619953359</v>
      </c>
      <c r="E527">
        <v>110.705755906259</v>
      </c>
    </row>
    <row r="528" spans="1:5">
      <c r="A528">
        <v>526</v>
      </c>
      <c r="B528">
        <v>14608.4310812257</v>
      </c>
      <c r="C528">
        <v>19495.3327611381</v>
      </c>
      <c r="D528">
        <v>2014.61996178502</v>
      </c>
      <c r="E528">
        <v>110.705764332279</v>
      </c>
    </row>
    <row r="529" spans="1:5">
      <c r="A529">
        <v>527</v>
      </c>
      <c r="B529">
        <v>14608.4310812257</v>
      </c>
      <c r="C529">
        <v>19495.3327611381</v>
      </c>
      <c r="D529">
        <v>2014.6199748267</v>
      </c>
      <c r="E529">
        <v>110.705777373959</v>
      </c>
    </row>
    <row r="530" spans="1:5">
      <c r="A530">
        <v>528</v>
      </c>
      <c r="B530">
        <v>14608.4310812257</v>
      </c>
      <c r="C530">
        <v>19495.3327611381</v>
      </c>
      <c r="D530">
        <v>2014.61995689658</v>
      </c>
      <c r="E530">
        <v>110.705759443834</v>
      </c>
    </row>
    <row r="531" spans="1:5">
      <c r="A531">
        <v>529</v>
      </c>
      <c r="B531">
        <v>14608.4310812257</v>
      </c>
      <c r="C531">
        <v>19495.3327611381</v>
      </c>
      <c r="D531">
        <v>2014.62005376184</v>
      </c>
      <c r="E531">
        <v>110.705856309093</v>
      </c>
    </row>
    <row r="532" spans="1:5">
      <c r="A532">
        <v>530</v>
      </c>
      <c r="B532">
        <v>14608.4310812257</v>
      </c>
      <c r="C532">
        <v>19495.3327611381</v>
      </c>
      <c r="D532">
        <v>2014.62004273205</v>
      </c>
      <c r="E532">
        <v>110.705845279312</v>
      </c>
    </row>
    <row r="533" spans="1:5">
      <c r="A533">
        <v>531</v>
      </c>
      <c r="B533">
        <v>14608.4310812257</v>
      </c>
      <c r="C533">
        <v>19495.3327611381</v>
      </c>
      <c r="D533">
        <v>2014.62009537797</v>
      </c>
      <c r="E533">
        <v>110.705897925223</v>
      </c>
    </row>
    <row r="534" spans="1:5">
      <c r="A534">
        <v>532</v>
      </c>
      <c r="B534">
        <v>14608.4310812257</v>
      </c>
      <c r="C534">
        <v>19495.3327611381</v>
      </c>
      <c r="D534">
        <v>2014.62014073948</v>
      </c>
      <c r="E534">
        <v>110.705943286739</v>
      </c>
    </row>
    <row r="535" spans="1:5">
      <c r="A535">
        <v>533</v>
      </c>
      <c r="B535">
        <v>14608.4310812257</v>
      </c>
      <c r="C535">
        <v>19495.3327611381</v>
      </c>
      <c r="D535">
        <v>2014.62003404905</v>
      </c>
      <c r="E535">
        <v>110.705836596306</v>
      </c>
    </row>
    <row r="536" spans="1:5">
      <c r="A536">
        <v>534</v>
      </c>
      <c r="B536">
        <v>14608.4310812257</v>
      </c>
      <c r="C536">
        <v>19495.3327611381</v>
      </c>
      <c r="D536">
        <v>2014.62001052013</v>
      </c>
      <c r="E536">
        <v>110.705813067381</v>
      </c>
    </row>
    <row r="537" spans="1:5">
      <c r="A537">
        <v>535</v>
      </c>
      <c r="B537">
        <v>14608.4310812257</v>
      </c>
      <c r="C537">
        <v>19495.3327611381</v>
      </c>
      <c r="D537">
        <v>2014.62006359934</v>
      </c>
      <c r="E537">
        <v>110.705866146597</v>
      </c>
    </row>
    <row r="538" spans="1:5">
      <c r="A538">
        <v>536</v>
      </c>
      <c r="B538">
        <v>14608.4310812257</v>
      </c>
      <c r="C538">
        <v>19495.3327611381</v>
      </c>
      <c r="D538">
        <v>2014.6200160679</v>
      </c>
      <c r="E538">
        <v>110.705818615156</v>
      </c>
    </row>
    <row r="539" spans="1:5">
      <c r="A539">
        <v>537</v>
      </c>
      <c r="B539">
        <v>14608.4310812257</v>
      </c>
      <c r="C539">
        <v>19495.3327611381</v>
      </c>
      <c r="D539">
        <v>2014.61996171367</v>
      </c>
      <c r="E539">
        <v>110.705764260926</v>
      </c>
    </row>
    <row r="540" spans="1:5">
      <c r="A540">
        <v>538</v>
      </c>
      <c r="B540">
        <v>14608.4310812257</v>
      </c>
      <c r="C540">
        <v>19495.3327611381</v>
      </c>
      <c r="D540">
        <v>2014.61998176022</v>
      </c>
      <c r="E540">
        <v>110.70578430748</v>
      </c>
    </row>
    <row r="541" spans="1:5">
      <c r="A541">
        <v>539</v>
      </c>
      <c r="B541">
        <v>14608.4310812257</v>
      </c>
      <c r="C541">
        <v>19495.3327611381</v>
      </c>
      <c r="D541">
        <v>2014.62002523985</v>
      </c>
      <c r="E541">
        <v>110.705827787102</v>
      </c>
    </row>
    <row r="542" spans="1:5">
      <c r="A542">
        <v>540</v>
      </c>
      <c r="B542">
        <v>14608.4310812257</v>
      </c>
      <c r="C542">
        <v>19495.3327611381</v>
      </c>
      <c r="D542">
        <v>2014.61986453139</v>
      </c>
      <c r="E542">
        <v>110.705667078647</v>
      </c>
    </row>
    <row r="543" spans="1:5">
      <c r="A543">
        <v>541</v>
      </c>
      <c r="B543">
        <v>14608.4310812257</v>
      </c>
      <c r="C543">
        <v>19495.3327611381</v>
      </c>
      <c r="D543">
        <v>2014.61984251882</v>
      </c>
      <c r="E543">
        <v>110.705645066074</v>
      </c>
    </row>
    <row r="544" spans="1:5">
      <c r="A544">
        <v>542</v>
      </c>
      <c r="B544">
        <v>14608.4310812257</v>
      </c>
      <c r="C544">
        <v>19495.3327611381</v>
      </c>
      <c r="D544">
        <v>2014.61987462098</v>
      </c>
      <c r="E544">
        <v>110.705677168236</v>
      </c>
    </row>
    <row r="545" spans="1:5">
      <c r="A545">
        <v>543</v>
      </c>
      <c r="B545">
        <v>14608.4310812257</v>
      </c>
      <c r="C545">
        <v>19495.3327611381</v>
      </c>
      <c r="D545">
        <v>2014.61987230139</v>
      </c>
      <c r="E545">
        <v>110.705674848645</v>
      </c>
    </row>
    <row r="546" spans="1:5">
      <c r="A546">
        <v>544</v>
      </c>
      <c r="B546">
        <v>14608.4310812257</v>
      </c>
      <c r="C546">
        <v>19495.3327611381</v>
      </c>
      <c r="D546">
        <v>2014.61979054916</v>
      </c>
      <c r="E546">
        <v>110.70559309642</v>
      </c>
    </row>
    <row r="547" spans="1:5">
      <c r="A547">
        <v>545</v>
      </c>
      <c r="B547">
        <v>14608.4310812257</v>
      </c>
      <c r="C547">
        <v>19495.3327611381</v>
      </c>
      <c r="D547">
        <v>2014.61989770852</v>
      </c>
      <c r="E547">
        <v>110.705700255769</v>
      </c>
    </row>
    <row r="548" spans="1:5">
      <c r="A548">
        <v>546</v>
      </c>
      <c r="B548">
        <v>14608.4310812257</v>
      </c>
      <c r="C548">
        <v>19495.3327611381</v>
      </c>
      <c r="D548">
        <v>2014.61983126474</v>
      </c>
      <c r="E548">
        <v>110.705633811994</v>
      </c>
    </row>
    <row r="549" spans="1:5">
      <c r="A549">
        <v>547</v>
      </c>
      <c r="B549">
        <v>14608.4310812257</v>
      </c>
      <c r="C549">
        <v>19495.3327611381</v>
      </c>
      <c r="D549">
        <v>2014.61984950028</v>
      </c>
      <c r="E549">
        <v>110.705652047537</v>
      </c>
    </row>
    <row r="550" spans="1:5">
      <c r="A550">
        <v>548</v>
      </c>
      <c r="B550">
        <v>14608.4310812257</v>
      </c>
      <c r="C550">
        <v>19495.3327611381</v>
      </c>
      <c r="D550">
        <v>2014.61980970465</v>
      </c>
      <c r="E550">
        <v>110.705612251902</v>
      </c>
    </row>
    <row r="551" spans="1:5">
      <c r="A551">
        <v>549</v>
      </c>
      <c r="B551">
        <v>14608.4310812257</v>
      </c>
      <c r="C551">
        <v>19495.3327611381</v>
      </c>
      <c r="D551">
        <v>2014.61986206149</v>
      </c>
      <c r="E551">
        <v>110.705664608743</v>
      </c>
    </row>
    <row r="552" spans="1:5">
      <c r="A552">
        <v>550</v>
      </c>
      <c r="B552">
        <v>14608.4310812257</v>
      </c>
      <c r="C552">
        <v>19495.3327611381</v>
      </c>
      <c r="D552">
        <v>2014.61996524409</v>
      </c>
      <c r="E552">
        <v>110.705767791346</v>
      </c>
    </row>
    <row r="553" spans="1:5">
      <c r="A553">
        <v>551</v>
      </c>
      <c r="B553">
        <v>14608.4310812257</v>
      </c>
      <c r="C553">
        <v>19495.3327611381</v>
      </c>
      <c r="D553">
        <v>2014.6198836396</v>
      </c>
      <c r="E553">
        <v>110.705686186857</v>
      </c>
    </row>
    <row r="554" spans="1:5">
      <c r="A554">
        <v>552</v>
      </c>
      <c r="B554">
        <v>14608.4310812257</v>
      </c>
      <c r="C554">
        <v>19495.3327611381</v>
      </c>
      <c r="D554">
        <v>2014.61974949013</v>
      </c>
      <c r="E554">
        <v>110.705552037388</v>
      </c>
    </row>
    <row r="555" spans="1:5">
      <c r="A555">
        <v>553</v>
      </c>
      <c r="B555">
        <v>14608.4310812257</v>
      </c>
      <c r="C555">
        <v>19495.3327611381</v>
      </c>
      <c r="D555">
        <v>2014.61985152082</v>
      </c>
      <c r="E555">
        <v>110.705654068073</v>
      </c>
    </row>
    <row r="556" spans="1:5">
      <c r="A556">
        <v>554</v>
      </c>
      <c r="B556">
        <v>14608.4310812257</v>
      </c>
      <c r="C556">
        <v>19495.3327611381</v>
      </c>
      <c r="D556">
        <v>2014.61985149914</v>
      </c>
      <c r="E556">
        <v>110.705654046395</v>
      </c>
    </row>
    <row r="557" spans="1:5">
      <c r="A557">
        <v>555</v>
      </c>
      <c r="B557">
        <v>14608.4310812257</v>
      </c>
      <c r="C557">
        <v>19495.3327611381</v>
      </c>
      <c r="D557">
        <v>2014.61985034885</v>
      </c>
      <c r="E557">
        <v>110.705652896106</v>
      </c>
    </row>
    <row r="558" spans="1:5">
      <c r="A558">
        <v>556</v>
      </c>
      <c r="B558">
        <v>14608.4310812257</v>
      </c>
      <c r="C558">
        <v>19495.3327611381</v>
      </c>
      <c r="D558">
        <v>2014.6198573671</v>
      </c>
      <c r="E558">
        <v>110.705659914359</v>
      </c>
    </row>
    <row r="559" spans="1:5">
      <c r="A559">
        <v>557</v>
      </c>
      <c r="B559">
        <v>14608.4310812257</v>
      </c>
      <c r="C559">
        <v>19495.3327611381</v>
      </c>
      <c r="D559">
        <v>2014.61986689191</v>
      </c>
      <c r="E559">
        <v>110.705669439172</v>
      </c>
    </row>
    <row r="560" spans="1:5">
      <c r="A560">
        <v>558</v>
      </c>
      <c r="B560">
        <v>14608.4310812257</v>
      </c>
      <c r="C560">
        <v>19495.3327611381</v>
      </c>
      <c r="D560">
        <v>2014.61985594869</v>
      </c>
      <c r="E560">
        <v>110.705658495946</v>
      </c>
    </row>
    <row r="561" spans="1:5">
      <c r="A561">
        <v>559</v>
      </c>
      <c r="B561">
        <v>14608.4310812257</v>
      </c>
      <c r="C561">
        <v>19495.3327611381</v>
      </c>
      <c r="D561">
        <v>2014.61982745886</v>
      </c>
      <c r="E561">
        <v>110.705630006112</v>
      </c>
    </row>
    <row r="562" spans="1:5">
      <c r="A562">
        <v>560</v>
      </c>
      <c r="B562">
        <v>14608.4310812257</v>
      </c>
      <c r="C562">
        <v>19495.3327611381</v>
      </c>
      <c r="D562">
        <v>2014.61988129107</v>
      </c>
      <c r="E562">
        <v>110.70568383832</v>
      </c>
    </row>
    <row r="563" spans="1:5">
      <c r="A563">
        <v>561</v>
      </c>
      <c r="B563">
        <v>14608.4310812257</v>
      </c>
      <c r="C563">
        <v>19495.3327611381</v>
      </c>
      <c r="D563">
        <v>2014.61984723706</v>
      </c>
      <c r="E563">
        <v>110.705649784311</v>
      </c>
    </row>
    <row r="564" spans="1:5">
      <c r="A564">
        <v>562</v>
      </c>
      <c r="B564">
        <v>14608.4310812257</v>
      </c>
      <c r="C564">
        <v>19495.3327611381</v>
      </c>
      <c r="D564">
        <v>2014.61983861872</v>
      </c>
      <c r="E564">
        <v>110.705641165978</v>
      </c>
    </row>
    <row r="565" spans="1:5">
      <c r="A565">
        <v>563</v>
      </c>
      <c r="B565">
        <v>14608.4310812257</v>
      </c>
      <c r="C565">
        <v>19495.3327611381</v>
      </c>
      <c r="D565">
        <v>2014.61984631594</v>
      </c>
      <c r="E565">
        <v>110.705648863199</v>
      </c>
    </row>
    <row r="566" spans="1:5">
      <c r="A566">
        <v>564</v>
      </c>
      <c r="B566">
        <v>14608.4310812257</v>
      </c>
      <c r="C566">
        <v>19495.3327611381</v>
      </c>
      <c r="D566">
        <v>2014.61985042881</v>
      </c>
      <c r="E566">
        <v>110.705652976062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0.176248126523477</v>
      </c>
      <c r="I2">
        <v>0.143556491892186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54.2735014524713</v>
      </c>
      <c r="F3">
        <v>1375.67519814269</v>
      </c>
      <c r="G3">
        <v>38678.9697127482</v>
      </c>
      <c r="H3">
        <v>0.174835108686299</v>
      </c>
      <c r="I3">
        <v>0.140946023300794</v>
      </c>
      <c r="J3">
        <v>1.60679303525982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54.7332863660982</v>
      </c>
      <c r="F4">
        <v>1243.13506277346</v>
      </c>
      <c r="G4">
        <v>37796.8220530707</v>
      </c>
      <c r="H4">
        <v>0.174835108686299</v>
      </c>
      <c r="I4">
        <v>0.141063228798098</v>
      </c>
      <c r="J4">
        <v>1.90691538398586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55.1929237942692</v>
      </c>
      <c r="F5">
        <v>1133.88986028731</v>
      </c>
      <c r="G5">
        <v>36900.1403164061</v>
      </c>
      <c r="H5">
        <v>0.174835108686299</v>
      </c>
      <c r="I5">
        <v>0.141172673178721</v>
      </c>
      <c r="J5">
        <v>2.15298662769924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55.6524353143993</v>
      </c>
      <c r="F6">
        <v>1042.29430054265</v>
      </c>
      <c r="G6">
        <v>35994.2215292305</v>
      </c>
      <c r="H6">
        <v>0.174835108686299</v>
      </c>
      <c r="I6">
        <v>0.141274422734403</v>
      </c>
      <c r="J6">
        <v>2.35855723000634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56.1118420902799</v>
      </c>
      <c r="F7">
        <v>964.390860553638</v>
      </c>
      <c r="G7">
        <v>35082.9477611717</v>
      </c>
      <c r="H7">
        <v>0.174835108686299</v>
      </c>
      <c r="I7">
        <v>0.141368548916358</v>
      </c>
      <c r="J7">
        <v>2.53301041913757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56.5711647827525</v>
      </c>
      <c r="F8">
        <v>897.322911018733</v>
      </c>
      <c r="G8">
        <v>34169.4809003449</v>
      </c>
      <c r="H8">
        <v>0.174835108686299</v>
      </c>
      <c r="I8">
        <v>0.141455134733077</v>
      </c>
      <c r="J8">
        <v>2.68306466944354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57.030423409437</v>
      </c>
      <c r="F9">
        <v>838.976802454734</v>
      </c>
      <c r="G9">
        <v>33256.7111932025</v>
      </c>
      <c r="H9">
        <v>0.174835108686299</v>
      </c>
      <c r="I9">
        <v>0.141534282265456</v>
      </c>
      <c r="J9">
        <v>2.81367183435047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57.4896371165598</v>
      </c>
      <c r="F10">
        <v>787.755060831182</v>
      </c>
      <c r="G10">
        <v>32347.6217978848</v>
      </c>
      <c r="H10">
        <v>0.174835108686299</v>
      </c>
      <c r="I10">
        <v>0.1416061234012</v>
      </c>
      <c r="J10">
        <v>2.91910093795628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57.9488217541973</v>
      </c>
      <c r="F11">
        <v>742.427884711927</v>
      </c>
      <c r="G11">
        <v>31449.0066645036</v>
      </c>
      <c r="H11">
        <v>0.174835108686299</v>
      </c>
      <c r="I11">
        <v>0.141670972255703</v>
      </c>
      <c r="J11">
        <v>3.01228145386045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58.4553574034818</v>
      </c>
      <c r="F12">
        <v>687.837599071344</v>
      </c>
      <c r="G12">
        <v>19339.4848563741</v>
      </c>
      <c r="H12">
        <v>0.174992674112641</v>
      </c>
      <c r="I12">
        <v>0.141238458029459</v>
      </c>
      <c r="J12">
        <v>2.92578304188206</v>
      </c>
      <c r="K12">
        <v>3.00791203743169</v>
      </c>
    </row>
    <row r="13" spans="1:11">
      <c r="A13">
        <v>11</v>
      </c>
      <c r="B13">
        <v>2.24185922508363</v>
      </c>
      <c r="C13">
        <v>81.9823134495807</v>
      </c>
      <c r="D13">
        <v>0.64538128107506</v>
      </c>
      <c r="E13">
        <v>59.1521315466132</v>
      </c>
      <c r="F13">
        <v>627.57746452445</v>
      </c>
      <c r="G13">
        <v>15142.8295576637</v>
      </c>
      <c r="H13">
        <v>0.175148190281775</v>
      </c>
      <c r="I13">
        <v>0.141156920194896</v>
      </c>
      <c r="J13">
        <v>2.98210973216922</v>
      </c>
      <c r="K13">
        <v>3.00791203743169</v>
      </c>
    </row>
    <row r="14" spans="1:11">
      <c r="A14">
        <v>12</v>
      </c>
      <c r="B14">
        <v>2.48138179424196</v>
      </c>
      <c r="C14">
        <v>89.3556993143424</v>
      </c>
      <c r="D14">
        <v>0.645184788973353</v>
      </c>
      <c r="E14">
        <v>59.9570412419518</v>
      </c>
      <c r="F14">
        <v>575.791503008005</v>
      </c>
      <c r="G14">
        <v>13860.8609163086</v>
      </c>
      <c r="H14">
        <v>0.175201104728094</v>
      </c>
      <c r="I14">
        <v>0.141213695217793</v>
      </c>
      <c r="J14">
        <v>3.21045246128521</v>
      </c>
      <c r="K14">
        <v>3.00791203743169</v>
      </c>
    </row>
    <row r="15" spans="1:11">
      <c r="A15">
        <v>13</v>
      </c>
      <c r="B15">
        <v>2.67295457406882</v>
      </c>
      <c r="C15">
        <v>95.6172038072707</v>
      </c>
      <c r="D15">
        <v>0.644988529579138</v>
      </c>
      <c r="E15">
        <v>60.6407343407892</v>
      </c>
      <c r="F15">
        <v>538.08572476394</v>
      </c>
      <c r="G15">
        <v>12917.4157974488</v>
      </c>
      <c r="H15">
        <v>0.175245674926861</v>
      </c>
      <c r="I15">
        <v>0.141260408574062</v>
      </c>
      <c r="J15">
        <v>3.38918401440195</v>
      </c>
      <c r="K15">
        <v>3.00791203743169</v>
      </c>
    </row>
    <row r="16" spans="1:11">
      <c r="A16">
        <v>14</v>
      </c>
      <c r="B16">
        <v>2.70783135617212</v>
      </c>
      <c r="C16">
        <v>97.5308631418278</v>
      </c>
      <c r="D16">
        <v>0.645360066692911</v>
      </c>
      <c r="E16">
        <v>60.8650623847686</v>
      </c>
      <c r="F16">
        <v>527.527910172582</v>
      </c>
      <c r="G16">
        <v>12800.7592506348</v>
      </c>
      <c r="H16">
        <v>0.175241276340245</v>
      </c>
      <c r="I16">
        <v>0.141284181915109</v>
      </c>
      <c r="J16">
        <v>3.45671849210818</v>
      </c>
      <c r="K16">
        <v>3.00791203743169</v>
      </c>
    </row>
    <row r="17" spans="1:11">
      <c r="A17">
        <v>15</v>
      </c>
      <c r="B17">
        <v>2.85896071290696</v>
      </c>
      <c r="C17">
        <v>102.419026940657</v>
      </c>
      <c r="D17">
        <v>0.645011021515464</v>
      </c>
      <c r="E17">
        <v>61.3918027512383</v>
      </c>
      <c r="F17">
        <v>502.350529461167</v>
      </c>
      <c r="G17">
        <v>12078.2680665424</v>
      </c>
      <c r="H17">
        <v>0.175284132201028</v>
      </c>
      <c r="I17">
        <v>0.141314061640708</v>
      </c>
      <c r="J17">
        <v>3.58315712400764</v>
      </c>
      <c r="K17">
        <v>3.00791203743169</v>
      </c>
    </row>
    <row r="18" spans="1:11">
      <c r="A18">
        <v>16</v>
      </c>
      <c r="B18">
        <v>2.88775227159582</v>
      </c>
      <c r="C18">
        <v>104.310771870116</v>
      </c>
      <c r="D18">
        <v>0.645309822621099</v>
      </c>
      <c r="E18">
        <v>61.6135163560914</v>
      </c>
      <c r="F18">
        <v>493.240069919149</v>
      </c>
      <c r="G18">
        <v>11957.0272064126</v>
      </c>
      <c r="H18">
        <v>0.175279830183741</v>
      </c>
      <c r="I18">
        <v>0.141335076495008</v>
      </c>
      <c r="J18">
        <v>3.64200019631636</v>
      </c>
      <c r="K18">
        <v>3.00791203743169</v>
      </c>
    </row>
    <row r="19" spans="1:11">
      <c r="A19">
        <v>17</v>
      </c>
      <c r="B19">
        <v>3.01361777679874</v>
      </c>
      <c r="C19">
        <v>108.320567240075</v>
      </c>
      <c r="D19">
        <v>0.644978363081136</v>
      </c>
      <c r="E19">
        <v>62.0423619157928</v>
      </c>
      <c r="F19">
        <v>474.98137908109</v>
      </c>
      <c r="G19">
        <v>11401.2596406346</v>
      </c>
      <c r="H19">
        <v>0.175318670161705</v>
      </c>
      <c r="I19">
        <v>0.141357366802473</v>
      </c>
      <c r="J19">
        <v>3.73818630383079</v>
      </c>
      <c r="K19">
        <v>3.00791203743169</v>
      </c>
    </row>
    <row r="20" spans="1:11">
      <c r="A20">
        <v>18</v>
      </c>
      <c r="B20">
        <v>3.03784207755596</v>
      </c>
      <c r="C20">
        <v>110.185472071877</v>
      </c>
      <c r="D20">
        <v>0.645234007510195</v>
      </c>
      <c r="E20">
        <v>62.2609111785484</v>
      </c>
      <c r="F20">
        <v>466.942251488237</v>
      </c>
      <c r="G20">
        <v>11278.6457739403</v>
      </c>
      <c r="H20">
        <v>0.175314448412909</v>
      </c>
      <c r="I20">
        <v>0.141376153741554</v>
      </c>
      <c r="J20">
        <v>3.79060409158293</v>
      </c>
      <c r="K20">
        <v>3.00791203743169</v>
      </c>
    </row>
    <row r="21" spans="1:11">
      <c r="A21">
        <v>19</v>
      </c>
      <c r="B21">
        <v>3.14608969950472</v>
      </c>
      <c r="C21">
        <v>113.472767713652</v>
      </c>
      <c r="D21">
        <v>0.64492925554436</v>
      </c>
      <c r="E21">
        <v>62.6090264591634</v>
      </c>
      <c r="F21">
        <v>453.41497741882</v>
      </c>
      <c r="G21">
        <v>10846.1161117098</v>
      </c>
      <c r="H21">
        <v>0.175350237983731</v>
      </c>
      <c r="I21">
        <v>0.141393068109373</v>
      </c>
      <c r="J21">
        <v>3.86562727043723</v>
      </c>
      <c r="K21">
        <v>3.00791203743169</v>
      </c>
    </row>
    <row r="22" spans="1:11">
      <c r="A22">
        <v>20</v>
      </c>
      <c r="B22">
        <v>3.21036223185164</v>
      </c>
      <c r="C22">
        <v>113.671129835006</v>
      </c>
      <c r="D22">
        <v>0.643880758021799</v>
      </c>
      <c r="E22">
        <v>62.5761009997777</v>
      </c>
      <c r="F22">
        <v>452.623744351066</v>
      </c>
      <c r="G22">
        <v>10452.1599042073</v>
      </c>
      <c r="H22">
        <v>0.175415350340652</v>
      </c>
      <c r="I22">
        <v>0.141363205691687</v>
      </c>
      <c r="J22">
        <v>3.81101949302736</v>
      </c>
      <c r="K22">
        <v>3.00791203743169</v>
      </c>
    </row>
    <row r="23" spans="1:11">
      <c r="A23">
        <v>21</v>
      </c>
      <c r="B23">
        <v>3.58380222475268</v>
      </c>
      <c r="C23">
        <v>123.998275046217</v>
      </c>
      <c r="D23">
        <v>0.642876791118511</v>
      </c>
      <c r="E23">
        <v>63.6517583775994</v>
      </c>
      <c r="F23">
        <v>414.927162425123</v>
      </c>
      <c r="G23">
        <v>9333.60178723387</v>
      </c>
      <c r="H23">
        <v>0.175547906302459</v>
      </c>
      <c r="I23">
        <v>0.141418252325453</v>
      </c>
      <c r="J23">
        <v>4.02571965691858</v>
      </c>
      <c r="K23">
        <v>3.00791203743169</v>
      </c>
    </row>
    <row r="24" spans="1:11">
      <c r="A24">
        <v>22</v>
      </c>
      <c r="B24">
        <v>3.91336304727284</v>
      </c>
      <c r="C24">
        <v>130.852232749903</v>
      </c>
      <c r="D24">
        <v>0.641801407619649</v>
      </c>
      <c r="E24">
        <v>64.3373528932855</v>
      </c>
      <c r="F24">
        <v>393.19353846161</v>
      </c>
      <c r="G24">
        <v>8703.78849530811</v>
      </c>
      <c r="H24">
        <v>0.175667939506838</v>
      </c>
      <c r="I24">
        <v>0.141456014669876</v>
      </c>
      <c r="J24">
        <v>4.17094588344261</v>
      </c>
      <c r="K24">
        <v>3.00791203743169</v>
      </c>
    </row>
    <row r="25" spans="1:11">
      <c r="A25">
        <v>23</v>
      </c>
      <c r="B25">
        <v>4.21890112143402</v>
      </c>
      <c r="C25">
        <v>136.748451072388</v>
      </c>
      <c r="D25">
        <v>0.640874403446594</v>
      </c>
      <c r="E25">
        <v>64.9193164325034</v>
      </c>
      <c r="F25">
        <v>376.240110999877</v>
      </c>
      <c r="G25">
        <v>8217.30632627287</v>
      </c>
      <c r="H25">
        <v>0.17577985020357</v>
      </c>
      <c r="I25">
        <v>0.141487049465318</v>
      </c>
      <c r="J25">
        <v>4.28950428334668</v>
      </c>
      <c r="K25">
        <v>3.00791203743169</v>
      </c>
    </row>
    <row r="26" spans="1:11">
      <c r="A26">
        <v>24</v>
      </c>
      <c r="B26">
        <v>4.45555813415675</v>
      </c>
      <c r="C26">
        <v>146.655615943353</v>
      </c>
      <c r="D26">
        <v>0.641450036462665</v>
      </c>
      <c r="E26">
        <v>66.0316383957868</v>
      </c>
      <c r="F26">
        <v>350.823608626142</v>
      </c>
      <c r="G26">
        <v>7755.62417065027</v>
      </c>
      <c r="H26">
        <v>0.17581262423314</v>
      </c>
      <c r="I26">
        <v>0.141574057451514</v>
      </c>
      <c r="J26">
        <v>4.5514285311689</v>
      </c>
      <c r="K26">
        <v>3.00791203743169</v>
      </c>
    </row>
    <row r="27" spans="1:11">
      <c r="A27">
        <v>25</v>
      </c>
      <c r="B27">
        <v>4.72729137768833</v>
      </c>
      <c r="C27">
        <v>150.626884221191</v>
      </c>
      <c r="D27">
        <v>0.640794132543742</v>
      </c>
      <c r="E27">
        <v>66.4192688755202</v>
      </c>
      <c r="F27">
        <v>341.574166368492</v>
      </c>
      <c r="G27">
        <v>7598.32035026861</v>
      </c>
      <c r="H27">
        <v>0.175892117867201</v>
      </c>
      <c r="I27">
        <v>0.1416108170585</v>
      </c>
      <c r="J27">
        <v>4.66972697761572</v>
      </c>
      <c r="K27">
        <v>3.00791203743169</v>
      </c>
    </row>
    <row r="28" spans="1:11">
      <c r="A28">
        <v>26</v>
      </c>
      <c r="B28">
        <v>4.95117519455314</v>
      </c>
      <c r="C28">
        <v>157.500193007599</v>
      </c>
      <c r="D28">
        <v>0.640479150402303</v>
      </c>
      <c r="E28">
        <v>67.1391965397915</v>
      </c>
      <c r="F28">
        <v>326.667868959718</v>
      </c>
      <c r="G28">
        <v>7172.9065997724</v>
      </c>
      <c r="H28">
        <v>0.17597419506534</v>
      </c>
      <c r="I28">
        <v>0.141648106486162</v>
      </c>
      <c r="J28">
        <v>4.78433117019066</v>
      </c>
      <c r="K28">
        <v>3.00791203743169</v>
      </c>
    </row>
    <row r="29" spans="1:11">
      <c r="A29">
        <v>27</v>
      </c>
      <c r="B29">
        <v>5.04475496001547</v>
      </c>
      <c r="C29">
        <v>155.691177972592</v>
      </c>
      <c r="D29">
        <v>0.639760452524653</v>
      </c>
      <c r="E29">
        <v>66.8983999781727</v>
      </c>
      <c r="F29">
        <v>330.463505257786</v>
      </c>
      <c r="G29">
        <v>7300.47174633343</v>
      </c>
      <c r="H29">
        <v>0.176011035139079</v>
      </c>
      <c r="I29">
        <v>0.141640508213274</v>
      </c>
      <c r="J29">
        <v>4.7605360148993</v>
      </c>
      <c r="K29">
        <v>3.00791203743169</v>
      </c>
    </row>
    <row r="30" spans="1:11">
      <c r="A30">
        <v>28</v>
      </c>
      <c r="B30">
        <v>4.94701056566975</v>
      </c>
      <c r="C30">
        <v>158.806949566278</v>
      </c>
      <c r="D30">
        <v>0.640731498139734</v>
      </c>
      <c r="E30">
        <v>67.2973828162671</v>
      </c>
      <c r="F30">
        <v>323.979854477741</v>
      </c>
      <c r="G30">
        <v>7130.62590373356</v>
      </c>
      <c r="H30">
        <v>0.175965312959692</v>
      </c>
      <c r="I30">
        <v>0.141660550814072</v>
      </c>
      <c r="J30">
        <v>4.81608427103582</v>
      </c>
      <c r="K30">
        <v>3.00791203743169</v>
      </c>
    </row>
    <row r="31" spans="1:11">
      <c r="A31">
        <v>29</v>
      </c>
      <c r="B31">
        <v>5.17924531393593</v>
      </c>
      <c r="C31">
        <v>162.810423613365</v>
      </c>
      <c r="D31">
        <v>0.640117134941672</v>
      </c>
      <c r="E31">
        <v>67.6814967049071</v>
      </c>
      <c r="F31">
        <v>316.013258049855</v>
      </c>
      <c r="G31">
        <v>6885.82458410816</v>
      </c>
      <c r="H31">
        <v>0.176053188940952</v>
      </c>
      <c r="I31">
        <v>0.141678898519667</v>
      </c>
      <c r="J31">
        <v>4.88276702723556</v>
      </c>
      <c r="K31">
        <v>3.00791203743169</v>
      </c>
    </row>
    <row r="32" spans="1:11">
      <c r="A32">
        <v>30</v>
      </c>
      <c r="B32">
        <v>5.35478949031818</v>
      </c>
      <c r="C32">
        <v>166.346615211471</v>
      </c>
      <c r="D32">
        <v>0.639759767822142</v>
      </c>
      <c r="E32">
        <v>68.0326326423564</v>
      </c>
      <c r="F32">
        <v>309.295457230252</v>
      </c>
      <c r="G32">
        <v>6695.14149686598</v>
      </c>
      <c r="H32">
        <v>0.176117097026437</v>
      </c>
      <c r="I32">
        <v>0.141697430782292</v>
      </c>
      <c r="J32">
        <v>4.94364378457257</v>
      </c>
      <c r="K32">
        <v>3.00791203743169</v>
      </c>
    </row>
    <row r="33" spans="1:11">
      <c r="A33">
        <v>31</v>
      </c>
      <c r="B33">
        <v>5.38501508701974</v>
      </c>
      <c r="C33">
        <v>165.105817117787</v>
      </c>
      <c r="D33">
        <v>0.639468979611268</v>
      </c>
      <c r="E33">
        <v>67.8767345774147</v>
      </c>
      <c r="F33">
        <v>311.619864815737</v>
      </c>
      <c r="G33">
        <v>6752.22151748929</v>
      </c>
      <c r="H33">
        <v>0.17613191630557</v>
      </c>
      <c r="I33">
        <v>0.141688486517606</v>
      </c>
      <c r="J33">
        <v>4.92038801502204</v>
      </c>
      <c r="K33">
        <v>3.00791203743169</v>
      </c>
    </row>
    <row r="34" spans="1:11">
      <c r="A34">
        <v>32</v>
      </c>
      <c r="B34">
        <v>5.71586349200897</v>
      </c>
      <c r="C34">
        <v>177.65330942266</v>
      </c>
      <c r="D34">
        <v>0.639703092516185</v>
      </c>
      <c r="E34">
        <v>69.2426694771748</v>
      </c>
      <c r="F34">
        <v>289.610436066405</v>
      </c>
      <c r="G34">
        <v>6238.01254903189</v>
      </c>
      <c r="H34">
        <v>0.176221092779748</v>
      </c>
      <c r="I34">
        <v>0.141776110819556</v>
      </c>
      <c r="J34">
        <v>5.17094575566899</v>
      </c>
      <c r="K34">
        <v>3.00791203743169</v>
      </c>
    </row>
    <row r="35" spans="1:11">
      <c r="A35">
        <v>33</v>
      </c>
      <c r="B35">
        <v>6.0189637891001</v>
      </c>
      <c r="C35">
        <v>188.746337688333</v>
      </c>
      <c r="D35">
        <v>0.639947729893604</v>
      </c>
      <c r="E35">
        <v>70.4554945495875</v>
      </c>
      <c r="F35">
        <v>272.58940777698</v>
      </c>
      <c r="G35">
        <v>5887.15181452484</v>
      </c>
      <c r="H35">
        <v>0.17629312873</v>
      </c>
      <c r="I35">
        <v>0.141862074226632</v>
      </c>
      <c r="J35">
        <v>5.40185768068375</v>
      </c>
      <c r="K35">
        <v>3.00791203743169</v>
      </c>
    </row>
    <row r="36" spans="1:11">
      <c r="A36">
        <v>34</v>
      </c>
      <c r="B36">
        <v>6.38820059246593</v>
      </c>
      <c r="C36">
        <v>195.927033385577</v>
      </c>
      <c r="D36">
        <v>0.639366831202724</v>
      </c>
      <c r="E36">
        <v>71.1724047430115</v>
      </c>
      <c r="F36">
        <v>262.599047826567</v>
      </c>
      <c r="G36">
        <v>5639.61455935328</v>
      </c>
      <c r="H36">
        <v>0.176416950489404</v>
      </c>
      <c r="I36">
        <v>0.14190730362349</v>
      </c>
      <c r="J36">
        <v>5.53485366522522</v>
      </c>
      <c r="K36">
        <v>3.00791203743169</v>
      </c>
    </row>
    <row r="37" spans="1:11">
      <c r="A37">
        <v>35</v>
      </c>
      <c r="B37">
        <v>6.46542856284638</v>
      </c>
      <c r="C37">
        <v>201.331550510128</v>
      </c>
      <c r="D37">
        <v>0.639728522733802</v>
      </c>
      <c r="E37">
        <v>71.7821964427266</v>
      </c>
      <c r="F37">
        <v>255.549874225741</v>
      </c>
      <c r="G37">
        <v>5479.07720118901</v>
      </c>
      <c r="H37">
        <v>0.176430357611347</v>
      </c>
      <c r="I37">
        <v>0.141946855531055</v>
      </c>
      <c r="J37">
        <v>5.63201485748331</v>
      </c>
      <c r="K37">
        <v>3.00791203743169</v>
      </c>
    </row>
    <row r="38" spans="1:11">
      <c r="A38">
        <v>36</v>
      </c>
      <c r="B38">
        <v>6.7953219494075</v>
      </c>
      <c r="C38">
        <v>211.631350580252</v>
      </c>
      <c r="D38">
        <v>0.639754972978606</v>
      </c>
      <c r="E38">
        <v>72.8894456631256</v>
      </c>
      <c r="F38">
        <v>243.112621402594</v>
      </c>
      <c r="G38">
        <v>5217.3173114306</v>
      </c>
      <c r="H38">
        <v>0.176517475366968</v>
      </c>
      <c r="I38">
        <v>0.142024291188319</v>
      </c>
      <c r="J38">
        <v>5.83167898102474</v>
      </c>
      <c r="K38">
        <v>3.00791203743169</v>
      </c>
    </row>
    <row r="39" spans="1:11">
      <c r="A39">
        <v>37</v>
      </c>
      <c r="B39">
        <v>6.88038366727817</v>
      </c>
      <c r="C39">
        <v>214.482766775715</v>
      </c>
      <c r="D39">
        <v>0.639927812581844</v>
      </c>
      <c r="E39">
        <v>73.2105933892222</v>
      </c>
      <c r="F39">
        <v>239.880588934859</v>
      </c>
      <c r="G39">
        <v>5192.24083421274</v>
      </c>
      <c r="H39">
        <v>0.176524647934347</v>
      </c>
      <c r="I39">
        <v>0.14205491535964</v>
      </c>
      <c r="J39">
        <v>5.90632494382587</v>
      </c>
      <c r="K39">
        <v>3.00791203743169</v>
      </c>
    </row>
    <row r="40" spans="1:11">
      <c r="A40">
        <v>38</v>
      </c>
      <c r="B40">
        <v>6.89560773962184</v>
      </c>
      <c r="C40">
        <v>215.063527306721</v>
      </c>
      <c r="D40">
        <v>0.639939004828834</v>
      </c>
      <c r="E40">
        <v>73.2747830304437</v>
      </c>
      <c r="F40">
        <v>239.232812066543</v>
      </c>
      <c r="G40">
        <v>5180.70867790687</v>
      </c>
      <c r="H40">
        <v>0.176527533075861</v>
      </c>
      <c r="I40">
        <v>0.142059817690811</v>
      </c>
      <c r="J40">
        <v>5.91816707007117</v>
      </c>
      <c r="K40">
        <v>3.00791203743169</v>
      </c>
    </row>
    <row r="41" spans="1:11">
      <c r="A41">
        <v>39</v>
      </c>
      <c r="B41">
        <v>7.11284362676131</v>
      </c>
      <c r="C41">
        <v>216.814849777093</v>
      </c>
      <c r="D41">
        <v>0.639280625394</v>
      </c>
      <c r="E41">
        <v>73.4027630288015</v>
      </c>
      <c r="F41">
        <v>237.300408451877</v>
      </c>
      <c r="G41">
        <v>5111.34440044414</v>
      </c>
      <c r="H41">
        <v>0.176610561504745</v>
      </c>
      <c r="I41">
        <v>0.14206457475567</v>
      </c>
      <c r="J41">
        <v>5.94358075390216</v>
      </c>
      <c r="K41">
        <v>3.00791203743169</v>
      </c>
    </row>
    <row r="42" spans="1:11">
      <c r="A42">
        <v>40</v>
      </c>
      <c r="B42">
        <v>7.1202649746857</v>
      </c>
      <c r="C42">
        <v>217.426033499492</v>
      </c>
      <c r="D42">
        <v>0.639325250516031</v>
      </c>
      <c r="E42">
        <v>73.4727051924714</v>
      </c>
      <c r="F42">
        <v>236.633357939894</v>
      </c>
      <c r="G42">
        <v>5101.92984823024</v>
      </c>
      <c r="H42">
        <v>0.176610874061384</v>
      </c>
      <c r="I42">
        <v>0.142070324323209</v>
      </c>
      <c r="J42">
        <v>5.95573308851747</v>
      </c>
      <c r="K42">
        <v>3.00791203743169</v>
      </c>
    </row>
    <row r="43" spans="1:11">
      <c r="A43">
        <v>41</v>
      </c>
      <c r="B43">
        <v>7.32498260086634</v>
      </c>
      <c r="C43">
        <v>227.793235331887</v>
      </c>
      <c r="D43">
        <v>0.639721824893881</v>
      </c>
      <c r="E43">
        <v>74.6265264350615</v>
      </c>
      <c r="F43">
        <v>225.8638292554</v>
      </c>
      <c r="G43">
        <v>4864.08052817893</v>
      </c>
      <c r="H43">
        <v>0.176653417538186</v>
      </c>
      <c r="I43">
        <v>0.142148021333171</v>
      </c>
      <c r="J43">
        <v>6.13803220602098</v>
      </c>
      <c r="K43">
        <v>3.00791203743169</v>
      </c>
    </row>
    <row r="44" spans="1:11">
      <c r="A44">
        <v>42</v>
      </c>
      <c r="B44">
        <v>7.70727683056794</v>
      </c>
      <c r="C44">
        <v>238.240868659903</v>
      </c>
      <c r="D44">
        <v>0.639548292075456</v>
      </c>
      <c r="E44">
        <v>75.7269002163656</v>
      </c>
      <c r="F44">
        <v>215.958969172428</v>
      </c>
      <c r="G44">
        <v>4639.20331120472</v>
      </c>
      <c r="H44">
        <v>0.176766197324393</v>
      </c>
      <c r="I44">
        <v>0.142221844058685</v>
      </c>
      <c r="J44">
        <v>6.31764118706234</v>
      </c>
      <c r="K44">
        <v>3.00791203743169</v>
      </c>
    </row>
    <row r="45" spans="1:11">
      <c r="A45">
        <v>43</v>
      </c>
      <c r="B45">
        <v>8.08605202105312</v>
      </c>
      <c r="C45">
        <v>247.377928393325</v>
      </c>
      <c r="D45">
        <v>0.639275332768596</v>
      </c>
      <c r="E45">
        <v>76.6729936429672</v>
      </c>
      <c r="F45">
        <v>207.98238850449</v>
      </c>
      <c r="G45">
        <v>4454.01281305357</v>
      </c>
      <c r="H45">
        <v>0.176882631390843</v>
      </c>
      <c r="I45">
        <v>0.142284491752952</v>
      </c>
      <c r="J45">
        <v>6.47112363304084</v>
      </c>
      <c r="K45">
        <v>3.00791203743169</v>
      </c>
    </row>
    <row r="46" spans="1:11">
      <c r="A46">
        <v>44</v>
      </c>
      <c r="B46">
        <v>8.33638298801614</v>
      </c>
      <c r="C46">
        <v>258.833108343435</v>
      </c>
      <c r="D46">
        <v>0.639632123094287</v>
      </c>
      <c r="E46">
        <v>77.9421988696291</v>
      </c>
      <c r="F46">
        <v>198.777709466246</v>
      </c>
      <c r="G46">
        <v>4265.50524852146</v>
      </c>
      <c r="H46">
        <v>0.176934392243462</v>
      </c>
      <c r="I46">
        <v>0.142373575366688</v>
      </c>
      <c r="J46">
        <v>6.66196564300927</v>
      </c>
      <c r="K46">
        <v>3.00791203743169</v>
      </c>
    </row>
    <row r="47" spans="1:11">
      <c r="A47">
        <v>45</v>
      </c>
      <c r="B47">
        <v>8.61977477942335</v>
      </c>
      <c r="C47">
        <v>265.144002367651</v>
      </c>
      <c r="D47">
        <v>0.639370799865401</v>
      </c>
      <c r="E47">
        <v>78.5886233966995</v>
      </c>
      <c r="F47">
        <v>194.046450046398</v>
      </c>
      <c r="G47">
        <v>4155.53534781707</v>
      </c>
      <c r="H47">
        <v>0.177022054201114</v>
      </c>
      <c r="I47">
        <v>0.142416625629768</v>
      </c>
      <c r="J47">
        <v>6.76517151174036</v>
      </c>
      <c r="K47">
        <v>3.00791203743169</v>
      </c>
    </row>
    <row r="48" spans="1:11">
      <c r="A48">
        <v>46</v>
      </c>
      <c r="B48">
        <v>8.97002503366377</v>
      </c>
      <c r="C48">
        <v>275.645699457285</v>
      </c>
      <c r="D48">
        <v>0.63932775413855</v>
      </c>
      <c r="E48">
        <v>79.7064422414291</v>
      </c>
      <c r="F48">
        <v>186.653564745745</v>
      </c>
      <c r="G48">
        <v>3993.02031711236</v>
      </c>
      <c r="H48">
        <v>0.177120088352959</v>
      </c>
      <c r="I48">
        <v>0.142492792388953</v>
      </c>
      <c r="J48">
        <v>6.93036541976092</v>
      </c>
      <c r="K48">
        <v>3.00791203743169</v>
      </c>
    </row>
    <row r="49" spans="1:11">
      <c r="A49">
        <v>47</v>
      </c>
      <c r="B49">
        <v>9.23551616672863</v>
      </c>
      <c r="C49">
        <v>282.553004364757</v>
      </c>
      <c r="D49">
        <v>0.639234050591939</v>
      </c>
      <c r="E49">
        <v>80.4321336186349</v>
      </c>
      <c r="F49">
        <v>182.090622346092</v>
      </c>
      <c r="G49">
        <v>3895.78054549553</v>
      </c>
      <c r="H49">
        <v>0.177194883144732</v>
      </c>
      <c r="I49">
        <v>0.142543115139096</v>
      </c>
      <c r="J49">
        <v>7.04104816665528</v>
      </c>
      <c r="K49">
        <v>3.00791203743169</v>
      </c>
    </row>
    <row r="50" spans="1:11">
      <c r="A50">
        <v>48</v>
      </c>
      <c r="B50">
        <v>9.48750214297287</v>
      </c>
      <c r="C50">
        <v>287.742904823198</v>
      </c>
      <c r="D50">
        <v>0.639040314358882</v>
      </c>
      <c r="E50">
        <v>80.9595885567446</v>
      </c>
      <c r="F50">
        <v>178.806328663951</v>
      </c>
      <c r="G50">
        <v>3826.38022513276</v>
      </c>
      <c r="H50">
        <v>0.177270779037827</v>
      </c>
      <c r="I50">
        <v>0.142579973625038</v>
      </c>
      <c r="J50">
        <v>7.12455384794375</v>
      </c>
      <c r="K50">
        <v>3.00791203743169</v>
      </c>
    </row>
    <row r="51" spans="1:11">
      <c r="A51">
        <v>49</v>
      </c>
      <c r="B51">
        <v>9.80080524565739</v>
      </c>
      <c r="C51">
        <v>289.981932149133</v>
      </c>
      <c r="D51">
        <v>0.638426701318132</v>
      </c>
      <c r="E51">
        <v>81.118273519916</v>
      </c>
      <c r="F51">
        <v>177.425717627388</v>
      </c>
      <c r="G51">
        <v>3788.89287443647</v>
      </c>
      <c r="H51">
        <v>0.177380359791616</v>
      </c>
      <c r="I51">
        <v>0.1425893429857</v>
      </c>
      <c r="J51">
        <v>7.1641268963131</v>
      </c>
      <c r="K51">
        <v>3.00791203743169</v>
      </c>
    </row>
    <row r="52" spans="1:11">
      <c r="A52">
        <v>50</v>
      </c>
      <c r="B52">
        <v>9.89685098292887</v>
      </c>
      <c r="C52">
        <v>293.055908878772</v>
      </c>
      <c r="D52">
        <v>0.63847800438582</v>
      </c>
      <c r="E52">
        <v>81.4516637763287</v>
      </c>
      <c r="F52">
        <v>175.564630678783</v>
      </c>
      <c r="G52">
        <v>3756.96009141973</v>
      </c>
      <c r="H52">
        <v>0.177401651507177</v>
      </c>
      <c r="I52">
        <v>0.142614436464869</v>
      </c>
      <c r="J52">
        <v>7.21522004721765</v>
      </c>
      <c r="K52">
        <v>3.00791203743169</v>
      </c>
    </row>
    <row r="53" spans="1:11">
      <c r="A53">
        <v>51</v>
      </c>
      <c r="B53">
        <v>9.886448891674</v>
      </c>
      <c r="C53">
        <v>292.142730658362</v>
      </c>
      <c r="D53">
        <v>0.638404988612839</v>
      </c>
      <c r="E53">
        <v>81.3457737356105</v>
      </c>
      <c r="F53">
        <v>176.113409683651</v>
      </c>
      <c r="G53">
        <v>3764.89901130607</v>
      </c>
      <c r="H53">
        <v>0.177402979964355</v>
      </c>
      <c r="I53">
        <v>0.142606174524933</v>
      </c>
      <c r="J53">
        <v>7.19971222352605</v>
      </c>
      <c r="K53">
        <v>3.00791203743169</v>
      </c>
    </row>
    <row r="54" spans="1:11">
      <c r="A54">
        <v>52</v>
      </c>
      <c r="B54">
        <v>10.1488769129706</v>
      </c>
      <c r="C54">
        <v>301.386526562995</v>
      </c>
      <c r="D54">
        <v>0.638531815613123</v>
      </c>
      <c r="E54">
        <v>82.3411814334721</v>
      </c>
      <c r="F54">
        <v>170.711852972573</v>
      </c>
      <c r="G54">
        <v>3641.34927164613</v>
      </c>
      <c r="H54">
        <v>0.17747517362956</v>
      </c>
      <c r="I54">
        <v>0.142672353628302</v>
      </c>
      <c r="J54">
        <v>7.33166995701284</v>
      </c>
      <c r="K54">
        <v>3.00791203743169</v>
      </c>
    </row>
    <row r="55" spans="1:11">
      <c r="A55">
        <v>53</v>
      </c>
      <c r="B55">
        <v>10.4590042406558</v>
      </c>
      <c r="C55">
        <v>313.613630853803</v>
      </c>
      <c r="D55">
        <v>0.638745590240098</v>
      </c>
      <c r="E55">
        <v>83.6746066730609</v>
      </c>
      <c r="F55">
        <v>164.056174058713</v>
      </c>
      <c r="G55">
        <v>3500.44679957732</v>
      </c>
      <c r="H55">
        <v>0.177551255323525</v>
      </c>
      <c r="I55">
        <v>0.142764500721427</v>
      </c>
      <c r="J55">
        <v>7.50590665559557</v>
      </c>
      <c r="K55">
        <v>3.00791203743169</v>
      </c>
    </row>
    <row r="56" spans="1:11">
      <c r="A56">
        <v>54</v>
      </c>
      <c r="B56">
        <v>10.8706942405602</v>
      </c>
      <c r="C56">
        <v>322.63273661035</v>
      </c>
      <c r="D56">
        <v>0.638488200895975</v>
      </c>
      <c r="E56">
        <v>84.5947599446502</v>
      </c>
      <c r="F56">
        <v>159.470030695224</v>
      </c>
      <c r="G56">
        <v>3395.5255455122</v>
      </c>
      <c r="H56">
        <v>0.17767747572784</v>
      </c>
      <c r="I56">
        <v>0.142825934156627</v>
      </c>
      <c r="J56">
        <v>7.63463078304486</v>
      </c>
      <c r="K56">
        <v>3.00791203743169</v>
      </c>
    </row>
    <row r="57" spans="1:11">
      <c r="A57">
        <v>55</v>
      </c>
      <c r="B57">
        <v>11.0741019735981</v>
      </c>
      <c r="C57">
        <v>330.932354531775</v>
      </c>
      <c r="D57">
        <v>0.63867289456388</v>
      </c>
      <c r="E57">
        <v>85.5027097632884</v>
      </c>
      <c r="F57">
        <v>155.47060209127</v>
      </c>
      <c r="G57">
        <v>3313.6427919544</v>
      </c>
      <c r="H57">
        <v>0.177725203072442</v>
      </c>
      <c r="I57">
        <v>0.14288940683253</v>
      </c>
      <c r="J57">
        <v>7.74773258236128</v>
      </c>
      <c r="K57">
        <v>3.00791203743169</v>
      </c>
    </row>
    <row r="58" spans="1:11">
      <c r="A58">
        <v>56</v>
      </c>
      <c r="B58">
        <v>11.44429235604</v>
      </c>
      <c r="C58">
        <v>342.288562238675</v>
      </c>
      <c r="D58">
        <v>0.638693842944224</v>
      </c>
      <c r="E58">
        <v>86.7129004851102</v>
      </c>
      <c r="F58">
        <v>150.312508469567</v>
      </c>
      <c r="G58">
        <v>3203.44827959662</v>
      </c>
      <c r="H58">
        <v>0.177825691905841</v>
      </c>
      <c r="I58">
        <v>0.142972718265233</v>
      </c>
      <c r="J58">
        <v>7.90124733011051</v>
      </c>
      <c r="K58">
        <v>3.00791203743169</v>
      </c>
    </row>
    <row r="59" spans="1:11">
      <c r="A59">
        <v>57</v>
      </c>
      <c r="B59">
        <v>11.6976619607848</v>
      </c>
      <c r="C59">
        <v>350.957504922279</v>
      </c>
      <c r="D59">
        <v>0.638760775633619</v>
      </c>
      <c r="E59">
        <v>87.6452676371374</v>
      </c>
      <c r="F59">
        <v>146.599664315286</v>
      </c>
      <c r="G59">
        <v>3123.77911157254</v>
      </c>
      <c r="H59">
        <v>0.177892541555661</v>
      </c>
      <c r="I59">
        <v>0.143036770827161</v>
      </c>
      <c r="J59">
        <v>8.01351669945243</v>
      </c>
      <c r="K59">
        <v>3.00791203743169</v>
      </c>
    </row>
    <row r="60" spans="1:11">
      <c r="A60">
        <v>58</v>
      </c>
      <c r="B60">
        <v>11.8646856149133</v>
      </c>
      <c r="C60">
        <v>358.290293181091</v>
      </c>
      <c r="D60">
        <v>0.63890913689222</v>
      </c>
      <c r="E60">
        <v>88.450210452388</v>
      </c>
      <c r="F60">
        <v>143.599347762771</v>
      </c>
      <c r="G60">
        <v>3061.26836769755</v>
      </c>
      <c r="H60">
        <v>0.177930798728356</v>
      </c>
      <c r="I60">
        <v>0.143092658358518</v>
      </c>
      <c r="J60">
        <v>8.10586091173294</v>
      </c>
      <c r="K60">
        <v>3.00791203743169</v>
      </c>
    </row>
    <row r="61" spans="1:11">
      <c r="A61">
        <v>59</v>
      </c>
      <c r="B61">
        <v>11.8622631626273</v>
      </c>
      <c r="C61">
        <v>365.151715541951</v>
      </c>
      <c r="D61">
        <v>0.639390954892552</v>
      </c>
      <c r="E61">
        <v>89.2594477859876</v>
      </c>
      <c r="F61">
        <v>140.901028861867</v>
      </c>
      <c r="G61">
        <v>3010.03911507778</v>
      </c>
      <c r="H61">
        <v>0.177904378737384</v>
      </c>
      <c r="I61">
        <v>0.143150204332056</v>
      </c>
      <c r="J61">
        <v>8.18660071741398</v>
      </c>
      <c r="K61">
        <v>3.00791203743169</v>
      </c>
    </row>
    <row r="62" spans="1:11">
      <c r="A62">
        <v>60</v>
      </c>
      <c r="B62">
        <v>11.9459313599803</v>
      </c>
      <c r="C62">
        <v>367.378787634054</v>
      </c>
      <c r="D62">
        <v>0.639354818372903</v>
      </c>
      <c r="E62">
        <v>89.4910289478678</v>
      </c>
      <c r="F62">
        <v>140.046878432693</v>
      </c>
      <c r="G62">
        <v>2989.53796652459</v>
      </c>
      <c r="H62">
        <v>0.177930206647152</v>
      </c>
      <c r="I62">
        <v>0.143165440594726</v>
      </c>
      <c r="J62">
        <v>8.21356684316648</v>
      </c>
      <c r="K62">
        <v>3.00791203743169</v>
      </c>
    </row>
    <row r="63" spans="1:11">
      <c r="A63">
        <v>61</v>
      </c>
      <c r="B63">
        <v>11.9535252279296</v>
      </c>
      <c r="C63">
        <v>366.965872679313</v>
      </c>
      <c r="D63">
        <v>0.63930043484435</v>
      </c>
      <c r="E63">
        <v>89.4386371469982</v>
      </c>
      <c r="F63">
        <v>140.20446107123</v>
      </c>
      <c r="G63">
        <v>2991.09515781174</v>
      </c>
      <c r="H63">
        <v>0.177935915682292</v>
      </c>
      <c r="I63">
        <v>0.143161270244397</v>
      </c>
      <c r="J63">
        <v>8.20817919308478</v>
      </c>
      <c r="K63">
        <v>3.00791203743169</v>
      </c>
    </row>
    <row r="64" spans="1:11">
      <c r="A64">
        <v>62</v>
      </c>
      <c r="B64">
        <v>12.2691249103086</v>
      </c>
      <c r="C64">
        <v>377.155507224887</v>
      </c>
      <c r="D64">
        <v>0.639322920125784</v>
      </c>
      <c r="E64">
        <v>90.5303961970132</v>
      </c>
      <c r="F64">
        <v>136.41654814776</v>
      </c>
      <c r="G64">
        <v>2911.53029871698</v>
      </c>
      <c r="H64">
        <v>0.178017963470548</v>
      </c>
      <c r="I64">
        <v>0.143236969174461</v>
      </c>
      <c r="J64">
        <v>8.33476983725923</v>
      </c>
      <c r="K64">
        <v>3.00791203743169</v>
      </c>
    </row>
    <row r="65" spans="1:11">
      <c r="A65">
        <v>63</v>
      </c>
      <c r="B65">
        <v>12.6892411657094</v>
      </c>
      <c r="C65">
        <v>387.47002012093</v>
      </c>
      <c r="D65">
        <v>0.639167929372723</v>
      </c>
      <c r="E65">
        <v>91.597898295185</v>
      </c>
      <c r="F65">
        <v>132.785118173733</v>
      </c>
      <c r="G65">
        <v>2831.22540790335</v>
      </c>
      <c r="H65">
        <v>0.178142098988084</v>
      </c>
      <c r="I65">
        <v>0.143309610893048</v>
      </c>
      <c r="J65">
        <v>8.46211306078267</v>
      </c>
      <c r="K65">
        <v>3.00791203743169</v>
      </c>
    </row>
    <row r="66" spans="1:11">
      <c r="A66">
        <v>64</v>
      </c>
      <c r="B66">
        <v>12.9252499081666</v>
      </c>
      <c r="C66">
        <v>398.723083093402</v>
      </c>
      <c r="D66">
        <v>0.639418209883591</v>
      </c>
      <c r="E66">
        <v>92.8416607876034</v>
      </c>
      <c r="F66">
        <v>129.037556620428</v>
      </c>
      <c r="G66">
        <v>2755.26204280664</v>
      </c>
      <c r="H66">
        <v>0.178189628366173</v>
      </c>
      <c r="I66">
        <v>0.14339661450883</v>
      </c>
      <c r="J66">
        <v>8.59119427178534</v>
      </c>
      <c r="K66">
        <v>3.00791203743169</v>
      </c>
    </row>
    <row r="67" spans="1:11">
      <c r="A67">
        <v>65</v>
      </c>
      <c r="B67">
        <v>13.1988938119768</v>
      </c>
      <c r="C67">
        <v>405.463547920389</v>
      </c>
      <c r="D67">
        <v>0.639301295688948</v>
      </c>
      <c r="E67">
        <v>93.5390281319031</v>
      </c>
      <c r="F67">
        <v>126.892423929163</v>
      </c>
      <c r="G67">
        <v>2707.48270083345</v>
      </c>
      <c r="H67">
        <v>0.178270356252822</v>
      </c>
      <c r="I67">
        <v>0.143444025475172</v>
      </c>
      <c r="J67">
        <v>8.67131002065049</v>
      </c>
      <c r="K67">
        <v>3.00791203743169</v>
      </c>
    </row>
    <row r="68" spans="1:11">
      <c r="A68">
        <v>66</v>
      </c>
      <c r="B68">
        <v>13.5583028845619</v>
      </c>
      <c r="C68">
        <v>416.98658081083</v>
      </c>
      <c r="D68">
        <v>0.639329460354659</v>
      </c>
      <c r="E68">
        <v>94.7699349016164</v>
      </c>
      <c r="F68">
        <v>123.38587086062</v>
      </c>
      <c r="G68">
        <v>2633.14836638747</v>
      </c>
      <c r="H68">
        <v>0.178365156719562</v>
      </c>
      <c r="I68">
        <v>0.143528997893476</v>
      </c>
      <c r="J68">
        <v>8.80162790423683</v>
      </c>
      <c r="K68">
        <v>3.00791203743169</v>
      </c>
    </row>
    <row r="69" spans="1:11">
      <c r="A69">
        <v>67</v>
      </c>
      <c r="B69">
        <v>13.889484663343</v>
      </c>
      <c r="C69">
        <v>426.888557627772</v>
      </c>
      <c r="D69">
        <v>0.639314340056601</v>
      </c>
      <c r="E69">
        <v>95.8193261491558</v>
      </c>
      <c r="F69">
        <v>120.523849822649</v>
      </c>
      <c r="G69">
        <v>2571.88888746567</v>
      </c>
      <c r="H69">
        <v>0.178455309176115</v>
      </c>
      <c r="I69">
        <v>0.143601215227258</v>
      </c>
      <c r="J69">
        <v>8.91202724215392</v>
      </c>
      <c r="K69">
        <v>3.00791203743169</v>
      </c>
    </row>
    <row r="70" spans="1:11">
      <c r="A70">
        <v>68</v>
      </c>
      <c r="B70">
        <v>14.1968564923796</v>
      </c>
      <c r="C70">
        <v>434.686014167231</v>
      </c>
      <c r="D70">
        <v>0.639225794650874</v>
      </c>
      <c r="E70">
        <v>96.628968451728</v>
      </c>
      <c r="F70">
        <v>118.361876696458</v>
      </c>
      <c r="G70">
        <v>2524.71987149622</v>
      </c>
      <c r="H70">
        <v>0.178544298894204</v>
      </c>
      <c r="I70">
        <v>0.143656583233493</v>
      </c>
      <c r="J70">
        <v>8.99883390057699</v>
      </c>
      <c r="K70">
        <v>3.00791203743169</v>
      </c>
    </row>
    <row r="71" spans="1:11">
      <c r="A71">
        <v>69</v>
      </c>
      <c r="B71">
        <v>14.5397458446227</v>
      </c>
      <c r="C71">
        <v>438.755754305308</v>
      </c>
      <c r="D71">
        <v>0.638854438328696</v>
      </c>
      <c r="E71">
        <v>96.9868647623793</v>
      </c>
      <c r="F71">
        <v>117.263994615863</v>
      </c>
      <c r="G71">
        <v>2496.07663123543</v>
      </c>
      <c r="H71">
        <v>0.178661448893821</v>
      </c>
      <c r="I71">
        <v>0.14367918489508</v>
      </c>
      <c r="J71">
        <v>9.0494186399587</v>
      </c>
      <c r="K71">
        <v>3.00791203743169</v>
      </c>
    </row>
    <row r="72" spans="1:11">
      <c r="A72">
        <v>70</v>
      </c>
      <c r="B72">
        <v>14.6442897757752</v>
      </c>
      <c r="C72">
        <v>442.396802547622</v>
      </c>
      <c r="D72">
        <v>0.638886950606026</v>
      </c>
      <c r="E72">
        <v>97.3790485145483</v>
      </c>
      <c r="F72">
        <v>116.298879454487</v>
      </c>
      <c r="G72">
        <v>2476.36210181061</v>
      </c>
      <c r="H72">
        <v>0.178687307651341</v>
      </c>
      <c r="I72">
        <v>0.143706518226808</v>
      </c>
      <c r="J72">
        <v>9.08819586501457</v>
      </c>
      <c r="K72">
        <v>3.00791203743169</v>
      </c>
    </row>
    <row r="73" spans="1:11">
      <c r="A73">
        <v>71</v>
      </c>
      <c r="B73">
        <v>14.6369483353092</v>
      </c>
      <c r="C73">
        <v>442.734021410164</v>
      </c>
      <c r="D73">
        <v>0.638932593688662</v>
      </c>
      <c r="E73">
        <v>97.4233330945894</v>
      </c>
      <c r="F73">
        <v>116.210297656053</v>
      </c>
      <c r="G73">
        <v>2476.53539589377</v>
      </c>
      <c r="H73">
        <v>0.178680945891195</v>
      </c>
      <c r="I73">
        <v>0.143710395059323</v>
      </c>
      <c r="J73">
        <v>9.09230561128606</v>
      </c>
      <c r="K73">
        <v>3.00791203743169</v>
      </c>
    </row>
    <row r="74" spans="1:11">
      <c r="A74">
        <v>72</v>
      </c>
      <c r="B74">
        <v>14.9733650972882</v>
      </c>
      <c r="C74">
        <v>452.639294250114</v>
      </c>
      <c r="D74">
        <v>0.638915853509802</v>
      </c>
      <c r="E74">
        <v>98.4674312884559</v>
      </c>
      <c r="F74">
        <v>113.667224794909</v>
      </c>
      <c r="G74">
        <v>2420.2858412442</v>
      </c>
      <c r="H74">
        <v>0.178776020687179</v>
      </c>
      <c r="I74">
        <v>0.143781374513672</v>
      </c>
      <c r="J74">
        <v>9.19560983043453</v>
      </c>
      <c r="K74">
        <v>3.00791203743169</v>
      </c>
    </row>
    <row r="75" spans="1:11">
      <c r="A75">
        <v>73</v>
      </c>
      <c r="B75">
        <v>15.2805534270881</v>
      </c>
      <c r="C75">
        <v>464.619733552553</v>
      </c>
      <c r="D75">
        <v>0.639046925576936</v>
      </c>
      <c r="E75">
        <v>99.7679621757313</v>
      </c>
      <c r="F75">
        <v>110.736261710496</v>
      </c>
      <c r="G75">
        <v>2359.38419381128</v>
      </c>
      <c r="H75">
        <v>0.178849198169895</v>
      </c>
      <c r="I75">
        <v>0.143871572506602</v>
      </c>
      <c r="J75">
        <v>9.31550255305161</v>
      </c>
      <c r="K75">
        <v>3.00791203743169</v>
      </c>
    </row>
    <row r="76" spans="1:11">
      <c r="A76">
        <v>74</v>
      </c>
      <c r="B76">
        <v>15.6855004641824</v>
      </c>
      <c r="C76">
        <v>472.688496603449</v>
      </c>
      <c r="D76">
        <v>0.638825531955204</v>
      </c>
      <c r="E76">
        <v>100.573304294798</v>
      </c>
      <c r="F76">
        <v>108.84600065421</v>
      </c>
      <c r="G76">
        <v>2315.94334658381</v>
      </c>
      <c r="H76">
        <v>0.178975053145199</v>
      </c>
      <c r="I76">
        <v>0.143925570236265</v>
      </c>
      <c r="J76">
        <v>9.40182385249679</v>
      </c>
      <c r="K76">
        <v>3.00791203743169</v>
      </c>
    </row>
    <row r="77" spans="1:11">
      <c r="A77">
        <v>75</v>
      </c>
      <c r="B77">
        <v>15.8662881422129</v>
      </c>
      <c r="C77">
        <v>479.794413951211</v>
      </c>
      <c r="D77">
        <v>0.638923269022362</v>
      </c>
      <c r="E77">
        <v>101.345187001658</v>
      </c>
      <c r="F77">
        <v>107.233954615754</v>
      </c>
      <c r="G77">
        <v>2283.16037311966</v>
      </c>
      <c r="H77">
        <v>0.179017339438551</v>
      </c>
      <c r="I77">
        <v>0.143979345753552</v>
      </c>
      <c r="J77">
        <v>9.47026713314557</v>
      </c>
      <c r="K77">
        <v>3.00791203743169</v>
      </c>
    </row>
    <row r="78" spans="1:11">
      <c r="A78">
        <v>76</v>
      </c>
      <c r="B78">
        <v>16.2559890893549</v>
      </c>
      <c r="C78">
        <v>490.839513210212</v>
      </c>
      <c r="D78">
        <v>0.63888730349464</v>
      </c>
      <c r="E78">
        <v>102.50571335596</v>
      </c>
      <c r="F78">
        <v>104.820926241327</v>
      </c>
      <c r="G78">
        <v>2231.34425001173</v>
      </c>
      <c r="H78">
        <v>0.179125349572313</v>
      </c>
      <c r="I78">
        <v>0.144058973093637</v>
      </c>
      <c r="J78">
        <v>9.57899806481503</v>
      </c>
      <c r="K78">
        <v>3.00791203743169</v>
      </c>
    </row>
    <row r="79" spans="1:11">
      <c r="A79">
        <v>77</v>
      </c>
      <c r="B79">
        <v>16.6057332082765</v>
      </c>
      <c r="C79">
        <v>501.328341310612</v>
      </c>
      <c r="D79">
        <v>0.638883622930134</v>
      </c>
      <c r="E79">
        <v>103.614504554426</v>
      </c>
      <c r="F79">
        <v>102.627855181758</v>
      </c>
      <c r="G79">
        <v>2184.6326798923</v>
      </c>
      <c r="H79">
        <v>0.179220085765419</v>
      </c>
      <c r="I79">
        <v>0.144135227555432</v>
      </c>
      <c r="J79">
        <v>9.67911322412563</v>
      </c>
      <c r="K79">
        <v>3.00791203743169</v>
      </c>
    </row>
    <row r="80" spans="1:11">
      <c r="A80">
        <v>78</v>
      </c>
      <c r="B80">
        <v>16.8844177580173</v>
      </c>
      <c r="C80">
        <v>511.008303680946</v>
      </c>
      <c r="D80">
        <v>0.638940859513872</v>
      </c>
      <c r="E80">
        <v>104.65269182373</v>
      </c>
      <c r="F80">
        <v>100.683789362961</v>
      </c>
      <c r="G80">
        <v>2143.82136448981</v>
      </c>
      <c r="H80">
        <v>0.179290917800521</v>
      </c>
      <c r="I80">
        <v>0.144206931789881</v>
      </c>
      <c r="J80">
        <v>9.76799404581149</v>
      </c>
      <c r="K80">
        <v>3.00791203743169</v>
      </c>
    </row>
    <row r="81" spans="1:11">
      <c r="A81">
        <v>79</v>
      </c>
      <c r="B81">
        <v>16.9885992629343</v>
      </c>
      <c r="C81">
        <v>520.089239307821</v>
      </c>
      <c r="D81">
        <v>0.639232286701776</v>
      </c>
      <c r="E81">
        <v>105.682442403204</v>
      </c>
      <c r="F81">
        <v>98.9258160368996</v>
      </c>
      <c r="G81">
        <v>2109.64463736848</v>
      </c>
      <c r="H81">
        <v>0.179296535179169</v>
      </c>
      <c r="I81">
        <v>0.144279376778651</v>
      </c>
      <c r="J81">
        <v>9.84379569593839</v>
      </c>
      <c r="K81">
        <v>3.00791203743169</v>
      </c>
    </row>
    <row r="82" spans="1:11">
      <c r="A82">
        <v>80</v>
      </c>
      <c r="B82">
        <v>17.1252902973864</v>
      </c>
      <c r="C82">
        <v>523.719759209357</v>
      </c>
      <c r="D82">
        <v>0.639202554807871</v>
      </c>
      <c r="E82">
        <v>106.059892326066</v>
      </c>
      <c r="F82">
        <v>98.240044424158</v>
      </c>
      <c r="G82">
        <v>2094.48431036228</v>
      </c>
      <c r="H82">
        <v>0.179335814130688</v>
      </c>
      <c r="I82">
        <v>0.144305078015793</v>
      </c>
      <c r="J82">
        <v>9.87716620538207</v>
      </c>
      <c r="K82">
        <v>3.00791203743169</v>
      </c>
    </row>
    <row r="83" spans="1:11">
      <c r="A83">
        <v>81</v>
      </c>
      <c r="B83">
        <v>17.1347638783473</v>
      </c>
      <c r="C83">
        <v>523.251810420301</v>
      </c>
      <c r="D83">
        <v>0.639163896006172</v>
      </c>
      <c r="E83">
        <v>106.001760073577</v>
      </c>
      <c r="F83">
        <v>98.3279013773679</v>
      </c>
      <c r="G83">
        <v>2096.03477820888</v>
      </c>
      <c r="H83">
        <v>0.179341024808233</v>
      </c>
      <c r="I83">
        <v>0.144300925599457</v>
      </c>
      <c r="J83">
        <v>9.87397721821512</v>
      </c>
      <c r="K83">
        <v>3.00791203743169</v>
      </c>
    </row>
    <row r="84" spans="1:11">
      <c r="A84">
        <v>82</v>
      </c>
      <c r="B84">
        <v>17.4807206244403</v>
      </c>
      <c r="C84">
        <v>534.244835716656</v>
      </c>
      <c r="D84">
        <v>0.639174205441094</v>
      </c>
      <c r="E84">
        <v>107.169500021553</v>
      </c>
      <c r="F84">
        <v>96.3046322039206</v>
      </c>
      <c r="G84">
        <v>2052.84327176603</v>
      </c>
      <c r="H84">
        <v>0.179432667540796</v>
      </c>
      <c r="I84">
        <v>0.144381223140446</v>
      </c>
      <c r="J84">
        <v>9.97143251911623</v>
      </c>
      <c r="K84">
        <v>3.00791203743169</v>
      </c>
    </row>
    <row r="85" spans="1:11">
      <c r="A85">
        <v>83</v>
      </c>
      <c r="B85">
        <v>17.9042037743059</v>
      </c>
      <c r="C85">
        <v>544.434374419842</v>
      </c>
      <c r="D85">
        <v>0.63905854202016</v>
      </c>
      <c r="E85">
        <v>108.21490889231</v>
      </c>
      <c r="F85">
        <v>94.5022115206498</v>
      </c>
      <c r="G85">
        <v>2013.08509441998</v>
      </c>
      <c r="H85">
        <v>0.17955706753098</v>
      </c>
      <c r="I85">
        <v>0.144452353973326</v>
      </c>
      <c r="J85">
        <v>10.0643142727052</v>
      </c>
      <c r="K85">
        <v>3.00791203743169</v>
      </c>
    </row>
    <row r="86" spans="1:11">
      <c r="A86">
        <v>84</v>
      </c>
      <c r="B86">
        <v>18.1183746266378</v>
      </c>
      <c r="C86">
        <v>555.129359007844</v>
      </c>
      <c r="D86">
        <v>0.639244439453033</v>
      </c>
      <c r="E86">
        <v>109.394401222742</v>
      </c>
      <c r="F86">
        <v>92.68155534503</v>
      </c>
      <c r="G86">
        <v>1976.3694145721</v>
      </c>
      <c r="H86">
        <v>0.17959833748866</v>
      </c>
      <c r="I86">
        <v>0.144534579726224</v>
      </c>
      <c r="J86">
        <v>10.1505014626083</v>
      </c>
      <c r="K86">
        <v>3.00791203743169</v>
      </c>
    </row>
    <row r="87" spans="1:11">
      <c r="A87">
        <v>85</v>
      </c>
      <c r="B87">
        <v>18.3560369896918</v>
      </c>
      <c r="C87">
        <v>560.659116429577</v>
      </c>
      <c r="D87">
        <v>0.639156941306247</v>
      </c>
      <c r="E87">
        <v>109.958172778171</v>
      </c>
      <c r="F87">
        <v>91.7674410400836</v>
      </c>
      <c r="G87">
        <v>1955.76492626666</v>
      </c>
      <c r="H87">
        <v>0.179669215915771</v>
      </c>
      <c r="I87">
        <v>0.144572750667241</v>
      </c>
      <c r="J87">
        <v>10.1997254313353</v>
      </c>
      <c r="K87">
        <v>3.00791203743169</v>
      </c>
    </row>
    <row r="88" spans="1:11">
      <c r="A88">
        <v>86</v>
      </c>
      <c r="B88">
        <v>18.7054638510854</v>
      </c>
      <c r="C88">
        <v>572.042946839687</v>
      </c>
      <c r="D88">
        <v>0.639186858503667</v>
      </c>
      <c r="E88">
        <v>111.169425528938</v>
      </c>
      <c r="F88">
        <v>89.9412407665876</v>
      </c>
      <c r="G88">
        <v>1917.19793786044</v>
      </c>
      <c r="H88">
        <v>0.179760045907183</v>
      </c>
      <c r="I88">
        <v>0.144656204780951</v>
      </c>
      <c r="J88">
        <v>10.2934615212916</v>
      </c>
      <c r="K88">
        <v>3.00791203743169</v>
      </c>
    </row>
    <row r="89" spans="1:11">
      <c r="A89">
        <v>87</v>
      </c>
      <c r="B89">
        <v>19.0596571573485</v>
      </c>
      <c r="C89">
        <v>583.028487994887</v>
      </c>
      <c r="D89">
        <v>0.639192833157039</v>
      </c>
      <c r="E89">
        <v>112.331551859413</v>
      </c>
      <c r="F89">
        <v>88.2465496454227</v>
      </c>
      <c r="G89">
        <v>1881.09203411977</v>
      </c>
      <c r="H89">
        <v>0.179854429789591</v>
      </c>
      <c r="I89">
        <v>0.144736079549252</v>
      </c>
      <c r="J89">
        <v>10.3828575004745</v>
      </c>
      <c r="K89">
        <v>3.00791203743169</v>
      </c>
    </row>
    <row r="90" spans="1:11">
      <c r="A90">
        <v>88</v>
      </c>
      <c r="B90">
        <v>19.4110915024374</v>
      </c>
      <c r="C90">
        <v>592.690850607423</v>
      </c>
      <c r="D90">
        <v>0.639149922262486</v>
      </c>
      <c r="E90">
        <v>113.339183023164</v>
      </c>
      <c r="F90">
        <v>86.8079072889474</v>
      </c>
      <c r="G90">
        <v>1850.02471284372</v>
      </c>
      <c r="H90">
        <v>0.17995258899156</v>
      </c>
      <c r="I90">
        <v>0.144805061714676</v>
      </c>
      <c r="J90">
        <v>10.4616701555676</v>
      </c>
      <c r="K90">
        <v>3.00791203743169</v>
      </c>
    </row>
    <row r="91" spans="1:11">
      <c r="A91">
        <v>89</v>
      </c>
      <c r="B91">
        <v>19.7936993710213</v>
      </c>
      <c r="C91">
        <v>598.689924403463</v>
      </c>
      <c r="D91">
        <v>0.638909099006824</v>
      </c>
      <c r="E91">
        <v>113.905827727195</v>
      </c>
      <c r="F91">
        <v>85.938062949367</v>
      </c>
      <c r="G91">
        <v>1829.05573129559</v>
      </c>
      <c r="H91">
        <v>0.180076508013815</v>
      </c>
      <c r="I91">
        <v>0.144842492386829</v>
      </c>
      <c r="J91">
        <v>10.5166921797974</v>
      </c>
      <c r="K91">
        <v>3.00791203743169</v>
      </c>
    </row>
    <row r="92" spans="1:11">
      <c r="A92">
        <v>90</v>
      </c>
      <c r="B92">
        <v>19.9298535030596</v>
      </c>
      <c r="C92">
        <v>603.297118379091</v>
      </c>
      <c r="D92">
        <v>0.638931100057548</v>
      </c>
      <c r="E92">
        <v>114.397343826158</v>
      </c>
      <c r="F92">
        <v>85.2817804745538</v>
      </c>
      <c r="G92">
        <v>1815.34903198569</v>
      </c>
      <c r="H92">
        <v>0.180111133222964</v>
      </c>
      <c r="I92">
        <v>0.144876411641528</v>
      </c>
      <c r="J92">
        <v>10.5521731000364</v>
      </c>
      <c r="K92">
        <v>3.00791203743169</v>
      </c>
    </row>
    <row r="93" spans="1:11">
      <c r="A93">
        <v>91</v>
      </c>
      <c r="B93">
        <v>20.2057109696871</v>
      </c>
      <c r="C93">
        <v>612.51566558436</v>
      </c>
      <c r="D93">
        <v>0.638981814326724</v>
      </c>
      <c r="E93">
        <v>115.38021625832</v>
      </c>
      <c r="F93">
        <v>83.9982637202452</v>
      </c>
      <c r="G93">
        <v>1788.93955002059</v>
      </c>
      <c r="H93">
        <v>0.180180775440858</v>
      </c>
      <c r="I93">
        <v>0.144944429208085</v>
      </c>
      <c r="J93">
        <v>10.6226692778011</v>
      </c>
      <c r="K93">
        <v>3.00791203743169</v>
      </c>
    </row>
    <row r="94" spans="1:11">
      <c r="A94">
        <v>92</v>
      </c>
      <c r="B94">
        <v>20.5417581527465</v>
      </c>
      <c r="C94">
        <v>622.255720559606</v>
      </c>
      <c r="D94">
        <v>0.638967685117346</v>
      </c>
      <c r="E94">
        <v>116.400767545153</v>
      </c>
      <c r="F94">
        <v>82.6834542626084</v>
      </c>
      <c r="G94">
        <v>1760.6159878789</v>
      </c>
      <c r="H94">
        <v>0.180273160362261</v>
      </c>
      <c r="I94">
        <v>0.145014296101974</v>
      </c>
      <c r="J94">
        <v>10.6973039593976</v>
      </c>
      <c r="K94">
        <v>3.00791203743169</v>
      </c>
    </row>
    <row r="95" spans="1:11">
      <c r="A95">
        <v>93</v>
      </c>
      <c r="B95">
        <v>20.8479303906342</v>
      </c>
      <c r="C95">
        <v>634.167472257123</v>
      </c>
      <c r="D95">
        <v>0.639060388871873</v>
      </c>
      <c r="E95">
        <v>117.686140997185</v>
      </c>
      <c r="F95">
        <v>81.1303869424512</v>
      </c>
      <c r="G95">
        <v>1728.2670552788</v>
      </c>
      <c r="H95">
        <v>0.180345789794417</v>
      </c>
      <c r="I95">
        <v>0.145103091260302</v>
      </c>
      <c r="J95">
        <v>10.7823478735811</v>
      </c>
      <c r="K95">
        <v>3.00791203743169</v>
      </c>
    </row>
    <row r="96" spans="1:11">
      <c r="A96">
        <v>94</v>
      </c>
      <c r="B96">
        <v>21.2358438946785</v>
      </c>
      <c r="C96">
        <v>641.294797235148</v>
      </c>
      <c r="D96">
        <v>0.638881235665064</v>
      </c>
      <c r="E96">
        <v>118.381641869505</v>
      </c>
      <c r="F96">
        <v>80.2287070351375</v>
      </c>
      <c r="G96">
        <v>1707.26730645193</v>
      </c>
      <c r="H96">
        <v>0.180467419445523</v>
      </c>
      <c r="I96">
        <v>0.145149597080651</v>
      </c>
      <c r="J96">
        <v>10.8412797881686</v>
      </c>
      <c r="K96">
        <v>3.00791203743169</v>
      </c>
    </row>
    <row r="97" spans="1:11">
      <c r="A97">
        <v>95</v>
      </c>
      <c r="B97">
        <v>21.376968831452</v>
      </c>
      <c r="C97">
        <v>647.189987052867</v>
      </c>
      <c r="D97">
        <v>0.638952841774018</v>
      </c>
      <c r="E97">
        <v>119.021681202531</v>
      </c>
      <c r="F97">
        <v>79.4979116485215</v>
      </c>
      <c r="G97">
        <v>1692.5280412879</v>
      </c>
      <c r="H97">
        <v>0.180498795410958</v>
      </c>
      <c r="I97">
        <v>0.14519406142923</v>
      </c>
      <c r="J97">
        <v>10.8817036083723</v>
      </c>
      <c r="K97">
        <v>3.00791203743169</v>
      </c>
    </row>
    <row r="98" spans="1:11">
      <c r="A98">
        <v>96</v>
      </c>
      <c r="B98">
        <v>21.760038214585</v>
      </c>
      <c r="C98">
        <v>657.561351966934</v>
      </c>
      <c r="D98">
        <v>0.638907908122376</v>
      </c>
      <c r="E98">
        <v>120.098509838705</v>
      </c>
      <c r="F98">
        <v>78.2440334375427</v>
      </c>
      <c r="G98">
        <v>1665.40038415802</v>
      </c>
      <c r="H98">
        <v>0.180606006503104</v>
      </c>
      <c r="I98">
        <v>0.145267653375764</v>
      </c>
      <c r="J98">
        <v>10.9578382666718</v>
      </c>
      <c r="K98">
        <v>3.00791203743169</v>
      </c>
    </row>
    <row r="99" spans="1:11">
      <c r="A99">
        <v>97</v>
      </c>
      <c r="B99">
        <v>22.1380091212613</v>
      </c>
      <c r="C99">
        <v>668.241914613524</v>
      </c>
      <c r="D99">
        <v>0.63888181938507</v>
      </c>
      <c r="E99">
        <v>121.213256395113</v>
      </c>
      <c r="F99">
        <v>76.9934529477887</v>
      </c>
      <c r="G99">
        <v>1638.63479445178</v>
      </c>
      <c r="H99">
        <v>0.180709696540061</v>
      </c>
      <c r="I99">
        <v>0.145344026997077</v>
      </c>
      <c r="J99">
        <v>11.0341439618977</v>
      </c>
      <c r="K99">
        <v>3.00791203743169</v>
      </c>
    </row>
    <row r="100" spans="1:11">
      <c r="A100">
        <v>98</v>
      </c>
      <c r="B100">
        <v>22.476380390321</v>
      </c>
      <c r="C100">
        <v>678.925038630186</v>
      </c>
      <c r="D100">
        <v>0.638897368608442</v>
      </c>
      <c r="E100">
        <v>122.341733209494</v>
      </c>
      <c r="F100">
        <v>75.7819339147422</v>
      </c>
      <c r="G100">
        <v>1612.99396763334</v>
      </c>
      <c r="H100">
        <v>0.180798625712333</v>
      </c>
      <c r="I100">
        <v>0.145421569089962</v>
      </c>
      <c r="J100">
        <v>11.1074276072149</v>
      </c>
      <c r="K100">
        <v>3.00791203743169</v>
      </c>
    </row>
    <row r="101" spans="1:11">
      <c r="A101">
        <v>99</v>
      </c>
      <c r="B101">
        <v>22.6606906760585</v>
      </c>
      <c r="C101">
        <v>689.452833109363</v>
      </c>
      <c r="D101">
        <v>0.639081104463645</v>
      </c>
      <c r="E101">
        <v>123.506779964893</v>
      </c>
      <c r="F101">
        <v>74.6247603023126</v>
      </c>
      <c r="G101">
        <v>1589.89827133703</v>
      </c>
      <c r="H101">
        <v>0.180829685342272</v>
      </c>
      <c r="I101">
        <v>0.145502668878336</v>
      </c>
      <c r="J101">
        <v>11.1719426465373</v>
      </c>
      <c r="K101">
        <v>3.00791203743169</v>
      </c>
    </row>
    <row r="102" spans="1:11">
      <c r="A102">
        <v>100</v>
      </c>
      <c r="B102">
        <v>22.8399632295036</v>
      </c>
      <c r="C102">
        <v>694.322370521575</v>
      </c>
      <c r="D102">
        <v>0.639058951304641</v>
      </c>
      <c r="E102">
        <v>124.011784660786</v>
      </c>
      <c r="F102">
        <v>74.1013894912923</v>
      </c>
      <c r="G102">
        <v>1578.52438017528</v>
      </c>
      <c r="H102">
        <v>0.180879804821318</v>
      </c>
      <c r="I102">
        <v>0.145537149805397</v>
      </c>
      <c r="J102">
        <v>11.2053898879405</v>
      </c>
      <c r="K102">
        <v>3.00791203743169</v>
      </c>
    </row>
    <row r="103" spans="1:11">
      <c r="A103">
        <v>101</v>
      </c>
      <c r="B103">
        <v>23.1720688321831</v>
      </c>
      <c r="C103">
        <v>703.365921056238</v>
      </c>
      <c r="D103">
        <v>0.639010211340916</v>
      </c>
      <c r="E103">
        <v>124.949125561906</v>
      </c>
      <c r="F103">
        <v>73.1486284312356</v>
      </c>
      <c r="G103">
        <v>1557.61445502425</v>
      </c>
      <c r="H103">
        <v>0.180973168193998</v>
      </c>
      <c r="I103">
        <v>0.145601025295857</v>
      </c>
      <c r="J103">
        <v>11.2666900752185</v>
      </c>
      <c r="K103">
        <v>3.00791203743169</v>
      </c>
    </row>
    <row r="104" spans="1:11">
      <c r="A104">
        <v>102</v>
      </c>
      <c r="B104">
        <v>23.5100943371246</v>
      </c>
      <c r="C104">
        <v>713.803766067524</v>
      </c>
      <c r="D104">
        <v>0.639011873996474</v>
      </c>
      <c r="E104">
        <v>126.047801964093</v>
      </c>
      <c r="F104">
        <v>72.07898704988</v>
      </c>
      <c r="G104">
        <v>1534.86028201192</v>
      </c>
      <c r="H104">
        <v>0.181062665736061</v>
      </c>
      <c r="I104">
        <v>0.145676409787016</v>
      </c>
      <c r="J104">
        <v>11.3345848362538</v>
      </c>
      <c r="K104">
        <v>3.00791203743169</v>
      </c>
    </row>
    <row r="105" spans="1:11">
      <c r="A105">
        <v>103</v>
      </c>
      <c r="B105">
        <v>23.9356650582841</v>
      </c>
      <c r="C105">
        <v>723.917021852329</v>
      </c>
      <c r="D105">
        <v>0.638923813918124</v>
      </c>
      <c r="E105">
        <v>127.076709692928</v>
      </c>
      <c r="F105">
        <v>71.0720301601526</v>
      </c>
      <c r="G105">
        <v>1512.72800838281</v>
      </c>
      <c r="H105">
        <v>0.181186469372672</v>
      </c>
      <c r="I105">
        <v>0.145746356245359</v>
      </c>
      <c r="J105">
        <v>11.4036908533411</v>
      </c>
      <c r="K105">
        <v>3.00791203743169</v>
      </c>
    </row>
    <row r="106" spans="1:11">
      <c r="A106">
        <v>104</v>
      </c>
      <c r="B106">
        <v>24.1240161610865</v>
      </c>
      <c r="C106">
        <v>734.083271775893</v>
      </c>
      <c r="D106">
        <v>0.639073247686248</v>
      </c>
      <c r="E106">
        <v>128.196753527264</v>
      </c>
      <c r="F106">
        <v>70.0877603246131</v>
      </c>
      <c r="G106">
        <v>1492.99211539399</v>
      </c>
      <c r="H106">
        <v>0.181220102941463</v>
      </c>
      <c r="I106">
        <v>0.145824176620415</v>
      </c>
      <c r="J106">
        <v>11.4614618347626</v>
      </c>
      <c r="K106">
        <v>3.00791203743169</v>
      </c>
    </row>
    <row r="107" spans="1:11">
      <c r="A107">
        <v>105</v>
      </c>
      <c r="B107">
        <v>24.3285021711434</v>
      </c>
      <c r="C107">
        <v>738.511527127349</v>
      </c>
      <c r="D107">
        <v>0.639005194251638</v>
      </c>
      <c r="E107">
        <v>128.639980438002</v>
      </c>
      <c r="F107">
        <v>69.6675008048513</v>
      </c>
      <c r="G107">
        <v>1483.39208750334</v>
      </c>
      <c r="H107">
        <v>0.181281668490287</v>
      </c>
      <c r="I107">
        <v>0.145854059727511</v>
      </c>
      <c r="J107">
        <v>11.4918239297903</v>
      </c>
      <c r="K107">
        <v>3.00791203743169</v>
      </c>
    </row>
    <row r="108" spans="1:11">
      <c r="A108">
        <v>106</v>
      </c>
      <c r="B108">
        <v>24.6521510806114</v>
      </c>
      <c r="C108">
        <v>749.371246162693</v>
      </c>
      <c r="D108">
        <v>0.639037960985412</v>
      </c>
      <c r="E108">
        <v>129.791795782944</v>
      </c>
      <c r="F108">
        <v>68.6578951007234</v>
      </c>
      <c r="G108">
        <v>1462.17033318494</v>
      </c>
      <c r="H108">
        <v>0.181363970782083</v>
      </c>
      <c r="I108">
        <v>0.145933255458702</v>
      </c>
      <c r="J108">
        <v>11.5573667650609</v>
      </c>
      <c r="K108">
        <v>3.00791203743169</v>
      </c>
    </row>
    <row r="109" spans="1:11">
      <c r="A109">
        <v>107</v>
      </c>
      <c r="B109">
        <v>24.9981386770043</v>
      </c>
      <c r="C109">
        <v>760.506280764344</v>
      </c>
      <c r="D109">
        <v>0.639056415841669</v>
      </c>
      <c r="E109">
        <v>130.966948897442</v>
      </c>
      <c r="F109">
        <v>67.6526331364768</v>
      </c>
      <c r="G109">
        <v>1440.84558005524</v>
      </c>
      <c r="H109">
        <v>0.181454036369738</v>
      </c>
      <c r="I109">
        <v>0.146013885951018</v>
      </c>
      <c r="J109">
        <v>11.6240949390703</v>
      </c>
      <c r="K109">
        <v>3.00791203743169</v>
      </c>
    </row>
    <row r="110" spans="1:11">
      <c r="A110">
        <v>108</v>
      </c>
      <c r="B110">
        <v>25.3641811776545</v>
      </c>
      <c r="C110">
        <v>771.112022782615</v>
      </c>
      <c r="D110">
        <v>0.639040259396162</v>
      </c>
      <c r="E110">
        <v>132.072881501446</v>
      </c>
      <c r="F110">
        <v>66.7221504663804</v>
      </c>
      <c r="G110">
        <v>1420.90659064129</v>
      </c>
      <c r="H110">
        <v>0.181553358094863</v>
      </c>
      <c r="I110">
        <v>0.146089558707659</v>
      </c>
      <c r="J110">
        <v>11.6881950049815</v>
      </c>
      <c r="K110">
        <v>3.00791203743169</v>
      </c>
    </row>
    <row r="111" spans="1:11">
      <c r="A111">
        <v>109</v>
      </c>
      <c r="B111">
        <v>25.7767286970319</v>
      </c>
      <c r="C111">
        <v>778.756580884053</v>
      </c>
      <c r="D111">
        <v>0.638880755860413</v>
      </c>
      <c r="E111">
        <v>132.816314637103</v>
      </c>
      <c r="F111">
        <v>66.067181547448</v>
      </c>
      <c r="G111">
        <v>1405.78202249765</v>
      </c>
      <c r="H111">
        <v>0.181680882585678</v>
      </c>
      <c r="I111">
        <v>0.146139429127807</v>
      </c>
      <c r="J111">
        <v>11.7402604954266</v>
      </c>
      <c r="K111">
        <v>3.00791203743169</v>
      </c>
    </row>
    <row r="112" spans="1:11">
      <c r="A112">
        <v>110</v>
      </c>
      <c r="B112">
        <v>25.9557150265952</v>
      </c>
      <c r="C112">
        <v>784.523929833577</v>
      </c>
      <c r="D112">
        <v>0.638892539405669</v>
      </c>
      <c r="E112">
        <v>133.424537842921</v>
      </c>
      <c r="F112">
        <v>65.5814952916106</v>
      </c>
      <c r="G112">
        <v>1395.52397469472</v>
      </c>
      <c r="H112">
        <v>0.181727317675804</v>
      </c>
      <c r="I112">
        <v>0.146181167986516</v>
      </c>
      <c r="J112">
        <v>11.7734310441412</v>
      </c>
      <c r="K112">
        <v>3.00791203743169</v>
      </c>
    </row>
    <row r="113" spans="1:11">
      <c r="A113">
        <v>111</v>
      </c>
      <c r="B113">
        <v>26.2711143324266</v>
      </c>
      <c r="C113">
        <v>794.702431081765</v>
      </c>
      <c r="D113">
        <v>0.638921001465851</v>
      </c>
      <c r="E113">
        <v>134.498301976445</v>
      </c>
      <c r="F113">
        <v>64.7415314188752</v>
      </c>
      <c r="G113">
        <v>1377.94789230876</v>
      </c>
      <c r="H113">
        <v>0.181808572910645</v>
      </c>
      <c r="I113">
        <v>0.146254950119511</v>
      </c>
      <c r="J113">
        <v>11.8313212406252</v>
      </c>
      <c r="K113">
        <v>3.00791203743169</v>
      </c>
    </row>
    <row r="114" spans="1:11">
      <c r="A114">
        <v>112</v>
      </c>
      <c r="B114">
        <v>26.6310268496459</v>
      </c>
      <c r="C114">
        <v>805.04074780843</v>
      </c>
      <c r="D114">
        <v>0.638907553559517</v>
      </c>
      <c r="E114">
        <v>135.573831645275</v>
      </c>
      <c r="F114">
        <v>63.9101220038862</v>
      </c>
      <c r="G114">
        <v>1360.13862954798</v>
      </c>
      <c r="H114">
        <v>0.181906436838245</v>
      </c>
      <c r="I114">
        <v>0.146328489788937</v>
      </c>
      <c r="J114">
        <v>11.8908863132406</v>
      </c>
      <c r="K114">
        <v>3.00791203743169</v>
      </c>
    </row>
    <row r="115" spans="1:11">
      <c r="A115">
        <v>113</v>
      </c>
      <c r="B115">
        <v>26.9491331315151</v>
      </c>
      <c r="C115">
        <v>816.980067678547</v>
      </c>
      <c r="D115">
        <v>0.638970659758195</v>
      </c>
      <c r="E115">
        <v>136.850523481747</v>
      </c>
      <c r="F115">
        <v>62.9761415804583</v>
      </c>
      <c r="G115">
        <v>1340.65456266031</v>
      </c>
      <c r="H115">
        <v>0.181982835866636</v>
      </c>
      <c r="I115">
        <v>0.146416345304644</v>
      </c>
      <c r="J115">
        <v>11.9542045530657</v>
      </c>
      <c r="K115">
        <v>3.00791203743169</v>
      </c>
    </row>
    <row r="116" spans="1:11">
      <c r="A116">
        <v>114</v>
      </c>
      <c r="B116">
        <v>27.2589524428151</v>
      </c>
      <c r="C116">
        <v>824.334698795413</v>
      </c>
      <c r="D116">
        <v>0.638911402585591</v>
      </c>
      <c r="E116">
        <v>137.597000410641</v>
      </c>
      <c r="F116">
        <v>62.4142747911983</v>
      </c>
      <c r="G116">
        <v>1328.50268778342</v>
      </c>
      <c r="H116">
        <v>0.182071218918909</v>
      </c>
      <c r="I116">
        <v>0.146467214640323</v>
      </c>
      <c r="J116">
        <v>11.997884100973</v>
      </c>
      <c r="K116">
        <v>3.00791203743169</v>
      </c>
    </row>
    <row r="117" spans="1:11">
      <c r="A117">
        <v>115</v>
      </c>
      <c r="B117">
        <v>27.6519920397491</v>
      </c>
      <c r="C117">
        <v>831.46991919971</v>
      </c>
      <c r="D117">
        <v>0.638771155009508</v>
      </c>
      <c r="E117">
        <v>138.286234074091</v>
      </c>
      <c r="F117">
        <v>61.8786695976416</v>
      </c>
      <c r="G117">
        <v>1316.06228356461</v>
      </c>
      <c r="H117">
        <v>0.182193062023593</v>
      </c>
      <c r="I117">
        <v>0.146513346738893</v>
      </c>
      <c r="J117">
        <v>12.0437535643958</v>
      </c>
      <c r="K117">
        <v>3.00791203743169</v>
      </c>
    </row>
    <row r="118" spans="1:11">
      <c r="A118">
        <v>116</v>
      </c>
      <c r="B118">
        <v>27.9655990705455</v>
      </c>
      <c r="C118">
        <v>840.995424772866</v>
      </c>
      <c r="D118">
        <v>0.638777129779963</v>
      </c>
      <c r="E118">
        <v>139.282011873709</v>
      </c>
      <c r="F118">
        <v>61.1778029879677</v>
      </c>
      <c r="G118">
        <v>1301.11178983154</v>
      </c>
      <c r="H118">
        <v>0.182276706175769</v>
      </c>
      <c r="I118">
        <v>0.146581464339877</v>
      </c>
      <c r="J118">
        <v>12.0949735539525</v>
      </c>
      <c r="K118">
        <v>3.00791203743169</v>
      </c>
    </row>
    <row r="119" spans="1:11">
      <c r="A119">
        <v>117</v>
      </c>
      <c r="B119">
        <v>28.3517996026043</v>
      </c>
      <c r="C119">
        <v>851.442701744716</v>
      </c>
      <c r="D119">
        <v>0.638744610735251</v>
      </c>
      <c r="E119">
        <v>140.359352713491</v>
      </c>
      <c r="F119">
        <v>60.4271459548698</v>
      </c>
      <c r="G119">
        <v>1284.96207950623</v>
      </c>
      <c r="H119">
        <v>0.18238333161282</v>
      </c>
      <c r="I119">
        <v>0.146654985184519</v>
      </c>
      <c r="J119">
        <v>12.1522766787892</v>
      </c>
      <c r="K119">
        <v>3.00791203743169</v>
      </c>
    </row>
    <row r="120" spans="1:11">
      <c r="A120">
        <v>118</v>
      </c>
      <c r="B120">
        <v>28.7160180398952</v>
      </c>
      <c r="C120">
        <v>862.322671338814</v>
      </c>
      <c r="D120">
        <v>0.63874211562846</v>
      </c>
      <c r="E120">
        <v>141.494292453174</v>
      </c>
      <c r="F120">
        <v>59.6647335395422</v>
      </c>
      <c r="G120">
        <v>1268.72875151387</v>
      </c>
      <c r="H120">
        <v>0.182480432642693</v>
      </c>
      <c r="I120">
        <v>0.146732628879977</v>
      </c>
      <c r="J120">
        <v>12.2094347361258</v>
      </c>
      <c r="K120">
        <v>3.00791203743169</v>
      </c>
    </row>
    <row r="121" spans="1:11">
      <c r="A121">
        <v>119</v>
      </c>
      <c r="B121">
        <v>28.9458838454526</v>
      </c>
      <c r="C121">
        <v>873.524762149078</v>
      </c>
      <c r="D121">
        <v>0.638867374840137</v>
      </c>
      <c r="E121">
        <v>142.714439298218</v>
      </c>
      <c r="F121">
        <v>58.8995923641097</v>
      </c>
      <c r="G121">
        <v>1253.25035749188</v>
      </c>
      <c r="H121">
        <v>0.18252656793282</v>
      </c>
      <c r="I121">
        <v>0.146816970664285</v>
      </c>
      <c r="J121">
        <v>12.2610889151297</v>
      </c>
      <c r="K121">
        <v>3.00791203743169</v>
      </c>
    </row>
    <row r="122" spans="1:11">
      <c r="A122">
        <v>120</v>
      </c>
      <c r="B122">
        <v>29.1516588727082</v>
      </c>
      <c r="C122">
        <v>879.172577497696</v>
      </c>
      <c r="D122">
        <v>0.638851247703212</v>
      </c>
      <c r="E122">
        <v>143.297243420182</v>
      </c>
      <c r="F122">
        <v>58.5212206652014</v>
      </c>
      <c r="G122">
        <v>1245.10020875193</v>
      </c>
      <c r="H122">
        <v>0.18258311204169</v>
      </c>
      <c r="I122">
        <v>0.146856732194574</v>
      </c>
      <c r="J122">
        <v>12.2906978466224</v>
      </c>
      <c r="K122">
        <v>3.00791203743169</v>
      </c>
    </row>
    <row r="123" spans="1:11">
      <c r="A123">
        <v>121</v>
      </c>
      <c r="B123">
        <v>29.5029739060535</v>
      </c>
      <c r="C123">
        <v>888.755068120831</v>
      </c>
      <c r="D123">
        <v>0.638815963478162</v>
      </c>
      <c r="E123">
        <v>144.284672452223</v>
      </c>
      <c r="F123">
        <v>57.8902492441727</v>
      </c>
      <c r="G123">
        <v>1231.39588617681</v>
      </c>
      <c r="H123">
        <v>0.182680178813146</v>
      </c>
      <c r="I123">
        <v>0.14692400809694</v>
      </c>
      <c r="J123">
        <v>12.3404798823907</v>
      </c>
      <c r="K123">
        <v>3.00791203743169</v>
      </c>
    </row>
    <row r="124" spans="1:11">
      <c r="A124">
        <v>122</v>
      </c>
      <c r="B124">
        <v>29.8518946849737</v>
      </c>
      <c r="C124">
        <v>899.415734780845</v>
      </c>
      <c r="D124">
        <v>0.638816519750273</v>
      </c>
      <c r="E124">
        <v>145.398233489195</v>
      </c>
      <c r="F124">
        <v>57.2040830740783</v>
      </c>
      <c r="G124">
        <v>1216.79901952575</v>
      </c>
      <c r="H124">
        <v>0.182772197225053</v>
      </c>
      <c r="I124">
        <v>0.147000183952608</v>
      </c>
      <c r="J124">
        <v>12.3933366991109</v>
      </c>
      <c r="K124">
        <v>3.00791203743169</v>
      </c>
    </row>
    <row r="125" spans="1:11">
      <c r="A125">
        <v>123</v>
      </c>
      <c r="B125">
        <v>30.2818125139146</v>
      </c>
      <c r="C125">
        <v>909.58723552977</v>
      </c>
      <c r="D125">
        <v>0.638747342336906</v>
      </c>
      <c r="E125">
        <v>146.425541727353</v>
      </c>
      <c r="F125">
        <v>56.5643958059399</v>
      </c>
      <c r="G125">
        <v>1202.7973762339</v>
      </c>
      <c r="H125">
        <v>0.182895726691633</v>
      </c>
      <c r="I125">
        <v>0.14706993359985</v>
      </c>
      <c r="J125">
        <v>12.4473414995642</v>
      </c>
      <c r="K125">
        <v>3.00791203743169</v>
      </c>
    </row>
    <row r="126" spans="1:11">
      <c r="A126">
        <v>124</v>
      </c>
      <c r="B126">
        <v>30.3955176746668</v>
      </c>
      <c r="C126">
        <v>915.71562956619</v>
      </c>
      <c r="D126">
        <v>0.638829118233971</v>
      </c>
      <c r="E126">
        <v>147.098260436976</v>
      </c>
      <c r="F126">
        <v>56.1858406139803</v>
      </c>
      <c r="G126">
        <v>1195.52798400674</v>
      </c>
      <c r="H126">
        <v>0.18291461984492</v>
      </c>
      <c r="I126">
        <v>0.147116728548918</v>
      </c>
      <c r="J126">
        <v>12.4733367392894</v>
      </c>
      <c r="K126">
        <v>3.00791203743169</v>
      </c>
    </row>
    <row r="127" spans="1:11">
      <c r="A127">
        <v>125</v>
      </c>
      <c r="B127">
        <v>30.6323211669326</v>
      </c>
      <c r="C127">
        <v>924.457913322691</v>
      </c>
      <c r="D127">
        <v>0.638871490620529</v>
      </c>
      <c r="E127">
        <v>148.027595316278</v>
      </c>
      <c r="F127">
        <v>55.6545102476475</v>
      </c>
      <c r="G127">
        <v>1184.34506720041</v>
      </c>
      <c r="H127">
        <v>0.182972579023426</v>
      </c>
      <c r="I127">
        <v>0.147180450473426</v>
      </c>
      <c r="J127">
        <v>12.5129473508409</v>
      </c>
      <c r="K127">
        <v>3.00791203743169</v>
      </c>
    </row>
    <row r="128" spans="1:11">
      <c r="A128">
        <v>126</v>
      </c>
      <c r="B128">
        <v>30.846400993898</v>
      </c>
      <c r="C128">
        <v>935.154852112588</v>
      </c>
      <c r="D128">
        <v>0.638982061586176</v>
      </c>
      <c r="E128">
        <v>149.192817516652</v>
      </c>
      <c r="F128">
        <v>55.01789601402</v>
      </c>
      <c r="G128">
        <v>1171.43964756467</v>
      </c>
      <c r="H128">
        <v>0.183014251619669</v>
      </c>
      <c r="I128">
        <v>0.147260882312876</v>
      </c>
      <c r="J128">
        <v>12.5575663452975</v>
      </c>
      <c r="K128">
        <v>3.00791203743169</v>
      </c>
    </row>
    <row r="129" spans="1:11">
      <c r="A129">
        <v>127</v>
      </c>
      <c r="B129">
        <v>31.1759435542003</v>
      </c>
      <c r="C129">
        <v>944.661637901266</v>
      </c>
      <c r="D129">
        <v>0.638966027209223</v>
      </c>
      <c r="E129">
        <v>150.177754097208</v>
      </c>
      <c r="F129">
        <v>54.4642127363639</v>
      </c>
      <c r="G129">
        <v>1159.55558535764</v>
      </c>
      <c r="H129">
        <v>0.183102949011655</v>
      </c>
      <c r="I129">
        <v>0.147328104397254</v>
      </c>
      <c r="J129">
        <v>12.6027519258313</v>
      </c>
      <c r="K129">
        <v>3.00791203743169</v>
      </c>
    </row>
    <row r="130" spans="1:11">
      <c r="A130">
        <v>128</v>
      </c>
      <c r="B130">
        <v>31.5191546255233</v>
      </c>
      <c r="C130">
        <v>955.807173721504</v>
      </c>
      <c r="D130">
        <v>0.638983799878111</v>
      </c>
      <c r="E130">
        <v>151.347178622111</v>
      </c>
      <c r="F130">
        <v>53.8291130523862</v>
      </c>
      <c r="G130">
        <v>1146.06288763558</v>
      </c>
      <c r="H130">
        <v>0.183191398263852</v>
      </c>
      <c r="I130">
        <v>0.14740808547201</v>
      </c>
      <c r="J130">
        <v>12.6531338796255</v>
      </c>
      <c r="K130">
        <v>3.00791203743169</v>
      </c>
    </row>
    <row r="131" spans="1:11">
      <c r="A131">
        <v>129</v>
      </c>
      <c r="B131">
        <v>31.9506749071602</v>
      </c>
      <c r="C131">
        <v>965.967802635492</v>
      </c>
      <c r="D131">
        <v>0.638907881298524</v>
      </c>
      <c r="E131">
        <v>152.370173587058</v>
      </c>
      <c r="F131">
        <v>53.2629061446588</v>
      </c>
      <c r="G131">
        <v>1133.5636234587</v>
      </c>
      <c r="H131">
        <v>0.183315700752702</v>
      </c>
      <c r="I131">
        <v>0.147477439863028</v>
      </c>
      <c r="J131">
        <v>12.7035190371687</v>
      </c>
      <c r="K131">
        <v>3.00791203743169</v>
      </c>
    </row>
    <row r="132" spans="1:11">
      <c r="A132">
        <v>130</v>
      </c>
      <c r="B132">
        <v>32.1814342707193</v>
      </c>
      <c r="C132">
        <v>976.59616358886</v>
      </c>
      <c r="D132">
        <v>0.638996325500842</v>
      </c>
      <c r="E132">
        <v>153.521539594985</v>
      </c>
      <c r="F132">
        <v>52.6832423972093</v>
      </c>
      <c r="G132">
        <v>1121.90132416026</v>
      </c>
      <c r="H132">
        <v>0.183362118623879</v>
      </c>
      <c r="I132">
        <v>0.147556915452456</v>
      </c>
      <c r="J132">
        <v>12.7460883688409</v>
      </c>
      <c r="K132">
        <v>3.00791203743169</v>
      </c>
    </row>
    <row r="133" spans="1:11">
      <c r="A133">
        <v>131</v>
      </c>
      <c r="B133">
        <v>32.3887911492754</v>
      </c>
      <c r="C133">
        <v>983.226769136232</v>
      </c>
      <c r="D133">
        <v>0.639004351459607</v>
      </c>
      <c r="E133">
        <v>154.215504874581</v>
      </c>
      <c r="F133">
        <v>52.3279613875197</v>
      </c>
      <c r="G133">
        <v>1114.3545051869</v>
      </c>
      <c r="H133">
        <v>0.183415761546746</v>
      </c>
      <c r="I133">
        <v>0.14760435439961</v>
      </c>
      <c r="J133">
        <v>12.775062288982</v>
      </c>
      <c r="K133">
        <v>3.00791203743169</v>
      </c>
    </row>
    <row r="134" spans="1:11">
      <c r="A134">
        <v>132</v>
      </c>
      <c r="B134">
        <v>32.7210279087959</v>
      </c>
      <c r="C134">
        <v>993.94392298654</v>
      </c>
      <c r="D134">
        <v>0.639024745936316</v>
      </c>
      <c r="E134">
        <v>155.33819690951</v>
      </c>
      <c r="F134">
        <v>51.7637375918977</v>
      </c>
      <c r="G134">
        <v>1102.45301451394</v>
      </c>
      <c r="H134">
        <v>0.183501058540763</v>
      </c>
      <c r="I134">
        <v>0.147681157503588</v>
      </c>
      <c r="J134">
        <v>12.8212738007821</v>
      </c>
      <c r="K134">
        <v>3.00791203743169</v>
      </c>
    </row>
    <row r="135" spans="1:11">
      <c r="A135">
        <v>133</v>
      </c>
      <c r="B135">
        <v>33.0927160163035</v>
      </c>
      <c r="C135">
        <v>1004.79631968074</v>
      </c>
      <c r="D135">
        <v>0.639016293810167</v>
      </c>
      <c r="E135">
        <v>156.461687562132</v>
      </c>
      <c r="F135">
        <v>51.2046584992309</v>
      </c>
      <c r="G135">
        <v>1090.47854117651</v>
      </c>
      <c r="H135">
        <v>0.183600619215646</v>
      </c>
      <c r="I135">
        <v>0.147757788348188</v>
      </c>
      <c r="J135">
        <v>12.8689225101191</v>
      </c>
      <c r="K135">
        <v>3.00791203743169</v>
      </c>
    </row>
    <row r="136" spans="1:11">
      <c r="A136">
        <v>134</v>
      </c>
      <c r="B136">
        <v>33.432839428404</v>
      </c>
      <c r="C136">
        <v>1014.87316773984</v>
      </c>
      <c r="D136">
        <v>0.639002237557352</v>
      </c>
      <c r="E136">
        <v>157.505336398584</v>
      </c>
      <c r="F136">
        <v>50.6962387478607</v>
      </c>
      <c r="G136">
        <v>1079.42014200803</v>
      </c>
      <c r="H136">
        <v>0.183692206205792</v>
      </c>
      <c r="I136">
        <v>0.147828831997237</v>
      </c>
      <c r="J136">
        <v>12.912320892874</v>
      </c>
      <c r="K136">
        <v>3.00791203743169</v>
      </c>
    </row>
    <row r="137" spans="1:11">
      <c r="A137">
        <v>135</v>
      </c>
      <c r="B137">
        <v>33.7734408801744</v>
      </c>
      <c r="C137">
        <v>1023.47857758858</v>
      </c>
      <c r="D137">
        <v>0.638959516796467</v>
      </c>
      <c r="E137">
        <v>158.379377850749</v>
      </c>
      <c r="F137">
        <v>50.2699846749687</v>
      </c>
      <c r="G137">
        <v>1070.15806051226</v>
      </c>
      <c r="H137">
        <v>0.183787568057223</v>
      </c>
      <c r="I137">
        <v>0.147888243393532</v>
      </c>
      <c r="J137">
        <v>12.9511987276225</v>
      </c>
      <c r="K137">
        <v>3.00791203743169</v>
      </c>
    </row>
    <row r="138" spans="1:11">
      <c r="A138">
        <v>136</v>
      </c>
      <c r="B138">
        <v>34.1809645909565</v>
      </c>
      <c r="C138">
        <v>1031.56456301268</v>
      </c>
      <c r="D138">
        <v>0.638858484766002</v>
      </c>
      <c r="E138">
        <v>159.168370918641</v>
      </c>
      <c r="F138">
        <v>49.8759401547067</v>
      </c>
      <c r="G138">
        <v>1061.24785235873</v>
      </c>
      <c r="H138">
        <v>0.183909635398642</v>
      </c>
      <c r="I138">
        <v>0.147941381411868</v>
      </c>
      <c r="J138">
        <v>12.991069131016</v>
      </c>
      <c r="K138">
        <v>3.00791203743169</v>
      </c>
    </row>
    <row r="139" spans="1:11">
      <c r="A139">
        <v>137</v>
      </c>
      <c r="B139">
        <v>34.5065594688336</v>
      </c>
      <c r="C139">
        <v>1041.4974124988</v>
      </c>
      <c r="D139">
        <v>0.638862913938781</v>
      </c>
      <c r="E139">
        <v>160.200630049294</v>
      </c>
      <c r="F139">
        <v>49.4002690674909</v>
      </c>
      <c r="G139">
        <v>1051.12972272415</v>
      </c>
      <c r="H139">
        <v>0.183995183908361</v>
      </c>
      <c r="I139">
        <v>0.148011834818498</v>
      </c>
      <c r="J139">
        <v>13.0320836166002</v>
      </c>
      <c r="K139">
        <v>3.00791203743169</v>
      </c>
    </row>
    <row r="140" spans="1:11">
      <c r="A140">
        <v>138</v>
      </c>
      <c r="B140">
        <v>34.8894350363152</v>
      </c>
      <c r="C140">
        <v>1051.92862186492</v>
      </c>
      <c r="D140">
        <v>0.638836684199303</v>
      </c>
      <c r="E140">
        <v>161.269916219765</v>
      </c>
      <c r="F140">
        <v>48.9104026082326</v>
      </c>
      <c r="G140">
        <v>1040.60391484642</v>
      </c>
      <c r="H140">
        <v>0.184099548499362</v>
      </c>
      <c r="I140">
        <v>0.148084645409188</v>
      </c>
      <c r="J140">
        <v>13.0763661370129</v>
      </c>
      <c r="K140">
        <v>3.00791203743169</v>
      </c>
    </row>
    <row r="141" spans="1:11">
      <c r="A141">
        <v>139</v>
      </c>
      <c r="B141">
        <v>35.2029640975507</v>
      </c>
      <c r="C141">
        <v>1064.07913035555</v>
      </c>
      <c r="D141">
        <v>0.638898905191604</v>
      </c>
      <c r="E141">
        <v>162.562569750228</v>
      </c>
      <c r="F141">
        <v>48.3519044240111</v>
      </c>
      <c r="G141">
        <v>1029.00540328141</v>
      </c>
      <c r="H141">
        <v>0.184172929973509</v>
      </c>
      <c r="I141">
        <v>0.1481732597278</v>
      </c>
      <c r="J141">
        <v>13.1217228845779</v>
      </c>
      <c r="K141">
        <v>3.00791203743169</v>
      </c>
    </row>
    <row r="142" spans="1:11">
      <c r="A142">
        <v>140</v>
      </c>
      <c r="B142">
        <v>35.5921417308679</v>
      </c>
      <c r="C142">
        <v>1071.23721356356</v>
      </c>
      <c r="D142">
        <v>0.638798241738141</v>
      </c>
      <c r="E142">
        <v>163.248744218142</v>
      </c>
      <c r="F142">
        <v>48.0288135616416</v>
      </c>
      <c r="G142">
        <v>1021.53298328995</v>
      </c>
      <c r="H142">
        <v>0.184292020922228</v>
      </c>
      <c r="I142">
        <v>0.148219218967822</v>
      </c>
      <c r="J142">
        <v>13.1567372157033</v>
      </c>
      <c r="K142">
        <v>3.00791203743169</v>
      </c>
    </row>
    <row r="143" spans="1:11">
      <c r="A143">
        <v>141</v>
      </c>
      <c r="B143">
        <v>35.8336883760203</v>
      </c>
      <c r="C143">
        <v>1077.41605938912</v>
      </c>
      <c r="D143">
        <v>0.638773886507679</v>
      </c>
      <c r="E143">
        <v>163.876122517943</v>
      </c>
      <c r="F143">
        <v>47.7533743461259</v>
      </c>
      <c r="G143">
        <v>1015.56631823939</v>
      </c>
      <c r="H143">
        <v>0.184359181988239</v>
      </c>
      <c r="I143">
        <v>0.148261846288532</v>
      </c>
      <c r="J143">
        <v>13.1827634226671</v>
      </c>
      <c r="K143">
        <v>3.00791203743169</v>
      </c>
    </row>
    <row r="144" spans="1:11">
      <c r="A144">
        <v>142</v>
      </c>
      <c r="B144">
        <v>36.2198769926481</v>
      </c>
      <c r="C144">
        <v>1087.16257962878</v>
      </c>
      <c r="D144">
        <v>0.638727642902333</v>
      </c>
      <c r="E144">
        <v>164.863379447367</v>
      </c>
      <c r="F144">
        <v>47.3252606138308</v>
      </c>
      <c r="G144">
        <v>1006.21683096626</v>
      </c>
      <c r="H144">
        <v>0.184467172470726</v>
      </c>
      <c r="I144">
        <v>0.148328845159145</v>
      </c>
      <c r="J144">
        <v>13.2236447314663</v>
      </c>
      <c r="K144">
        <v>3.00791203743169</v>
      </c>
    </row>
    <row r="145" spans="1:11">
      <c r="A145">
        <v>143</v>
      </c>
      <c r="B145">
        <v>36.607910301984</v>
      </c>
      <c r="C145">
        <v>1097.89320375113</v>
      </c>
      <c r="D145">
        <v>0.638704841416069</v>
      </c>
      <c r="E145">
        <v>165.963430800816</v>
      </c>
      <c r="F145">
        <v>46.8627114502108</v>
      </c>
      <c r="G145">
        <v>996.261239436862</v>
      </c>
      <c r="H145">
        <v>0.184572397337056</v>
      </c>
      <c r="I145">
        <v>0.148403694160237</v>
      </c>
      <c r="J145">
        <v>13.2666033173012</v>
      </c>
      <c r="K145">
        <v>3.00791203743169</v>
      </c>
    </row>
    <row r="146" spans="1:11">
      <c r="A146">
        <v>144</v>
      </c>
      <c r="B146">
        <v>36.983938948799</v>
      </c>
      <c r="C146">
        <v>1108.16922669506</v>
      </c>
      <c r="D146">
        <v>0.638688817659378</v>
      </c>
      <c r="E146">
        <v>167.015590468498</v>
      </c>
      <c r="F146">
        <v>46.4281548080691</v>
      </c>
      <c r="G146">
        <v>987.021943953485</v>
      </c>
      <c r="H146">
        <v>0.184674000411718</v>
      </c>
      <c r="I146">
        <v>0.148475363891658</v>
      </c>
      <c r="J146">
        <v>13.30747458149</v>
      </c>
      <c r="K146">
        <v>3.00791203743169</v>
      </c>
    </row>
    <row r="147" spans="1:11">
      <c r="A147">
        <v>145</v>
      </c>
      <c r="B147">
        <v>37.2834104077319</v>
      </c>
      <c r="C147">
        <v>1117.66553219376</v>
      </c>
      <c r="D147">
        <v>0.638701648805988</v>
      </c>
      <c r="E147">
        <v>168.004127780435</v>
      </c>
      <c r="F147">
        <v>46.0336754856794</v>
      </c>
      <c r="G147">
        <v>978.671042400285</v>
      </c>
      <c r="H147">
        <v>0.184751272237123</v>
      </c>
      <c r="I147">
        <v>0.148542813212643</v>
      </c>
      <c r="J147">
        <v>13.3427797478395</v>
      </c>
      <c r="K147">
        <v>3.00791203743169</v>
      </c>
    </row>
    <row r="148" spans="1:11">
      <c r="A148">
        <v>146</v>
      </c>
      <c r="B148">
        <v>37.5494819422368</v>
      </c>
      <c r="C148">
        <v>1128.63908306071</v>
      </c>
      <c r="D148">
        <v>0.638766340567567</v>
      </c>
      <c r="E148">
        <v>169.175114080658</v>
      </c>
      <c r="F148">
        <v>45.5860984992747</v>
      </c>
      <c r="G148">
        <v>969.426266462531</v>
      </c>
      <c r="H148">
        <v>0.18481143204695</v>
      </c>
      <c r="I148">
        <v>0.148623070095276</v>
      </c>
      <c r="J148">
        <v>13.3798099480487</v>
      </c>
      <c r="K148">
        <v>3.00791203743169</v>
      </c>
    </row>
    <row r="149" spans="1:11">
      <c r="A149">
        <v>147</v>
      </c>
      <c r="B149">
        <v>37.9072503620676</v>
      </c>
      <c r="C149">
        <v>1138.11477592649</v>
      </c>
      <c r="D149">
        <v>0.63873710839341</v>
      </c>
      <c r="E149">
        <v>170.139780290467</v>
      </c>
      <c r="F149">
        <v>45.2065586870648</v>
      </c>
      <c r="G149">
        <v>961.218331601133</v>
      </c>
      <c r="H149">
        <v>0.184909596834549</v>
      </c>
      <c r="I149">
        <v>0.148688607754255</v>
      </c>
      <c r="J149">
        <v>13.4167011280046</v>
      </c>
      <c r="K149">
        <v>3.00791203743169</v>
      </c>
    </row>
    <row r="150" spans="1:11">
      <c r="A150">
        <v>148</v>
      </c>
      <c r="B150">
        <v>38.2690287919656</v>
      </c>
      <c r="C150">
        <v>1148.8209468595</v>
      </c>
      <c r="D150">
        <v>0.638733845175063</v>
      </c>
      <c r="E150">
        <v>171.244338359044</v>
      </c>
      <c r="F150">
        <v>44.7852666259131</v>
      </c>
      <c r="G150">
        <v>952.2062498283</v>
      </c>
      <c r="H150">
        <v>0.185005448700793</v>
      </c>
      <c r="I150">
        <v>0.148763805262491</v>
      </c>
      <c r="J150">
        <v>13.4561822436217</v>
      </c>
      <c r="K150">
        <v>3.00791203743169</v>
      </c>
    </row>
    <row r="151" spans="1:11">
      <c r="A151">
        <v>149</v>
      </c>
      <c r="B151">
        <v>38.7204862335495</v>
      </c>
      <c r="C151">
        <v>1158.22436144696</v>
      </c>
      <c r="D151">
        <v>0.638646788724381</v>
      </c>
      <c r="E151">
        <v>172.166304089679</v>
      </c>
      <c r="F151">
        <v>44.4216631277383</v>
      </c>
      <c r="G151">
        <v>944.10982807353</v>
      </c>
      <c r="H151">
        <v>0.185137348232641</v>
      </c>
      <c r="I151">
        <v>0.148826009858577</v>
      </c>
      <c r="J151">
        <v>13.4959129249143</v>
      </c>
      <c r="K151">
        <v>3.00791203743169</v>
      </c>
    </row>
    <row r="152" spans="1:11">
      <c r="A152">
        <v>150</v>
      </c>
      <c r="B152">
        <v>38.9638158801663</v>
      </c>
      <c r="C152">
        <v>1168.87952050653</v>
      </c>
      <c r="D152">
        <v>0.638712500153974</v>
      </c>
      <c r="E152">
        <v>173.307929806036</v>
      </c>
      <c r="F152">
        <v>44.0167284205996</v>
      </c>
      <c r="G152">
        <v>935.820849310951</v>
      </c>
      <c r="H152">
        <v>0.185189677123124</v>
      </c>
      <c r="I152">
        <v>0.148904314289169</v>
      </c>
      <c r="J152">
        <v>13.5295151788433</v>
      </c>
      <c r="K152">
        <v>3.00791203743169</v>
      </c>
    </row>
    <row r="153" spans="1:11">
      <c r="A153">
        <v>151</v>
      </c>
      <c r="B153">
        <v>39.1783434533679</v>
      </c>
      <c r="C153">
        <v>1175.549151067</v>
      </c>
      <c r="D153">
        <v>0.638716882319269</v>
      </c>
      <c r="E153">
        <v>173.99940928484</v>
      </c>
      <c r="F153">
        <v>43.7669938035658</v>
      </c>
      <c r="G153">
        <v>930.514744880332</v>
      </c>
      <c r="H153">
        <v>0.185245297394605</v>
      </c>
      <c r="I153">
        <v>0.148951428674394</v>
      </c>
      <c r="J153">
        <v>13.5528903061452</v>
      </c>
      <c r="K153">
        <v>3.00791203743169</v>
      </c>
    </row>
    <row r="154" spans="1:11">
      <c r="A154">
        <v>152</v>
      </c>
      <c r="B154">
        <v>39.5153159805243</v>
      </c>
      <c r="C154">
        <v>1186.21856004116</v>
      </c>
      <c r="D154">
        <v>0.638732273518314</v>
      </c>
      <c r="E154">
        <v>175.107745129419</v>
      </c>
      <c r="F154">
        <v>43.3733328272587</v>
      </c>
      <c r="G154">
        <v>922.215265747561</v>
      </c>
      <c r="H154">
        <v>0.185331764349542</v>
      </c>
      <c r="I154">
        <v>0.149027003842762</v>
      </c>
      <c r="J154">
        <v>13.5896858207799</v>
      </c>
      <c r="K154">
        <v>3.00791203743169</v>
      </c>
    </row>
    <row r="155" spans="1:11">
      <c r="A155">
        <v>153</v>
      </c>
      <c r="B155">
        <v>39.894057333683</v>
      </c>
      <c r="C155">
        <v>1197.15171168737</v>
      </c>
      <c r="D155">
        <v>0.638725879429889</v>
      </c>
      <c r="E155">
        <v>176.231012055767</v>
      </c>
      <c r="F155">
        <v>42.9772199364923</v>
      </c>
      <c r="G155">
        <v>913.772500546987</v>
      </c>
      <c r="H155">
        <v>0.185432334611873</v>
      </c>
      <c r="I155">
        <v>0.1491034376464</v>
      </c>
      <c r="J155">
        <v>13.6282898876973</v>
      </c>
      <c r="K155">
        <v>3.00791203743169</v>
      </c>
    </row>
    <row r="156" spans="1:11">
      <c r="A156">
        <v>154</v>
      </c>
      <c r="B156">
        <v>40.251671138194</v>
      </c>
      <c r="C156">
        <v>1207.59956616243</v>
      </c>
      <c r="D156">
        <v>0.63871533540732</v>
      </c>
      <c r="E156">
        <v>177.305112045229</v>
      </c>
      <c r="F156">
        <v>42.6053915985062</v>
      </c>
      <c r="G156">
        <v>905.772756687107</v>
      </c>
      <c r="H156">
        <v>0.185527339367336</v>
      </c>
      <c r="I156">
        <v>0.149176455214294</v>
      </c>
      <c r="J156">
        <v>13.6645627767741</v>
      </c>
      <c r="K156">
        <v>3.00791203743169</v>
      </c>
    </row>
    <row r="157" spans="1:11">
      <c r="A157">
        <v>155</v>
      </c>
      <c r="B157">
        <v>40.6050238834558</v>
      </c>
      <c r="C157">
        <v>1216.57838814718</v>
      </c>
      <c r="D157">
        <v>0.638681569506332</v>
      </c>
      <c r="E157">
        <v>178.211702472774</v>
      </c>
      <c r="F157">
        <v>42.2909472269141</v>
      </c>
      <c r="G157">
        <v>898.955808478794</v>
      </c>
      <c r="H157">
        <v>0.185624986212445</v>
      </c>
      <c r="I157">
        <v>0.149237941637579</v>
      </c>
      <c r="J157">
        <v>13.6972992219455</v>
      </c>
      <c r="K157">
        <v>3.00791203743169</v>
      </c>
    </row>
    <row r="158" spans="1:11">
      <c r="A158">
        <v>156</v>
      </c>
      <c r="B158">
        <v>41.0222093875228</v>
      </c>
      <c r="C158">
        <v>1224.85777878021</v>
      </c>
      <c r="D158">
        <v>0.63859841351001</v>
      </c>
      <c r="E158">
        <v>179.014602802591</v>
      </c>
      <c r="F158">
        <v>42.0050827956318</v>
      </c>
      <c r="G158">
        <v>892.570326576438</v>
      </c>
      <c r="H158">
        <v>0.185747442746707</v>
      </c>
      <c r="I158">
        <v>0.149292023952867</v>
      </c>
      <c r="J158">
        <v>13.7308638334918</v>
      </c>
      <c r="K158">
        <v>3.00791203743169</v>
      </c>
    </row>
    <row r="159" spans="1:11">
      <c r="A159">
        <v>157</v>
      </c>
      <c r="B159">
        <v>41.3604587685286</v>
      </c>
      <c r="C159">
        <v>1234.8520542753</v>
      </c>
      <c r="D159">
        <v>0.638598143690808</v>
      </c>
      <c r="E159">
        <v>180.042946392105</v>
      </c>
      <c r="F159">
        <v>41.6651146446295</v>
      </c>
      <c r="G159">
        <v>885.346885415116</v>
      </c>
      <c r="H159">
        <v>0.185836338399882</v>
      </c>
      <c r="I159">
        <v>0.149361996323606</v>
      </c>
      <c r="J159">
        <v>13.7643961971319</v>
      </c>
      <c r="K159">
        <v>3.00791203743169</v>
      </c>
    </row>
    <row r="160" spans="1:11">
      <c r="A160">
        <v>158</v>
      </c>
      <c r="B160">
        <v>41.7501671795156</v>
      </c>
      <c r="C160">
        <v>1245.1733143643</v>
      </c>
      <c r="D160">
        <v>0.638572638029796</v>
      </c>
      <c r="E160">
        <v>181.090368795796</v>
      </c>
      <c r="F160">
        <v>41.3197518907668</v>
      </c>
      <c r="G160">
        <v>877.938373019513</v>
      </c>
      <c r="H160">
        <v>0.185942123767943</v>
      </c>
      <c r="I160">
        <v>0.149433120469561</v>
      </c>
      <c r="J160">
        <v>13.8002550395552</v>
      </c>
      <c r="K160">
        <v>3.00791203743169</v>
      </c>
    </row>
    <row r="161" spans="1:11">
      <c r="A161">
        <v>159</v>
      </c>
      <c r="B161">
        <v>42.0705500224115</v>
      </c>
      <c r="C161">
        <v>1257.35727766258</v>
      </c>
      <c r="D161">
        <v>0.638623255119857</v>
      </c>
      <c r="E161">
        <v>182.376097556931</v>
      </c>
      <c r="F161">
        <v>40.9193578663516</v>
      </c>
      <c r="G161">
        <v>869.597804178613</v>
      </c>
      <c r="H161">
        <v>0.186017898672364</v>
      </c>
      <c r="I161">
        <v>0.149520916840922</v>
      </c>
      <c r="J161">
        <v>13.8366084982161</v>
      </c>
      <c r="K161">
        <v>3.00791203743169</v>
      </c>
    </row>
    <row r="162" spans="1:11">
      <c r="A162">
        <v>160</v>
      </c>
      <c r="B162">
        <v>42.3446435511593</v>
      </c>
      <c r="C162">
        <v>1264.22453764557</v>
      </c>
      <c r="D162">
        <v>0.6385945576767</v>
      </c>
      <c r="E162">
        <v>183.067948796763</v>
      </c>
      <c r="F162">
        <v>40.6970841638267</v>
      </c>
      <c r="G162">
        <v>864.839576609987</v>
      </c>
      <c r="H162">
        <v>0.186092720715162</v>
      </c>
      <c r="I162">
        <v>0.149567886610717</v>
      </c>
      <c r="J162">
        <v>13.8605345006201</v>
      </c>
      <c r="K162">
        <v>3.00791203743169</v>
      </c>
    </row>
    <row r="163" spans="1:11">
      <c r="A163">
        <v>161</v>
      </c>
      <c r="B163">
        <v>42.745246455982</v>
      </c>
      <c r="C163">
        <v>1271.59608315641</v>
      </c>
      <c r="D163">
        <v>0.63851197683259</v>
      </c>
      <c r="E163">
        <v>183.770779654009</v>
      </c>
      <c r="F163">
        <v>40.4611598699051</v>
      </c>
      <c r="G163">
        <v>859.508314369075</v>
      </c>
      <c r="H163">
        <v>0.186211998110641</v>
      </c>
      <c r="I163">
        <v>0.149615070284513</v>
      </c>
      <c r="J163">
        <v>13.8902913745868</v>
      </c>
      <c r="K163">
        <v>3.00791203743169</v>
      </c>
    </row>
    <row r="164" spans="1:11">
      <c r="A164">
        <v>162</v>
      </c>
      <c r="B164">
        <v>43.1181499498403</v>
      </c>
      <c r="C164">
        <v>1280.8530412289</v>
      </c>
      <c r="D164">
        <v>0.638475000435256</v>
      </c>
      <c r="E164">
        <v>184.70018631101</v>
      </c>
      <c r="F164">
        <v>40.1687397027009</v>
      </c>
      <c r="G164">
        <v>853.141856600426</v>
      </c>
      <c r="H164">
        <v>0.186315366316987</v>
      </c>
      <c r="I164">
        <v>0.149678005646935</v>
      </c>
      <c r="J164">
        <v>13.922220663515</v>
      </c>
      <c r="K164">
        <v>3.00791203743169</v>
      </c>
    </row>
    <row r="165" spans="1:11">
      <c r="A165">
        <v>163</v>
      </c>
      <c r="B165">
        <v>43.5141938634344</v>
      </c>
      <c r="C165">
        <v>1291.47650316438</v>
      </c>
      <c r="D165">
        <v>0.63845131543882</v>
      </c>
      <c r="E165">
        <v>185.778155010512</v>
      </c>
      <c r="F165">
        <v>39.8383186101124</v>
      </c>
      <c r="G165">
        <v>846.033135769164</v>
      </c>
      <c r="H165">
        <v>0.186422401300442</v>
      </c>
      <c r="I165">
        <v>0.149751145355966</v>
      </c>
      <c r="J165">
        <v>13.9572520574993</v>
      </c>
      <c r="K165">
        <v>3.00791203743169</v>
      </c>
    </row>
    <row r="166" spans="1:11">
      <c r="A166">
        <v>164</v>
      </c>
      <c r="B166">
        <v>43.9029280233967</v>
      </c>
      <c r="C166">
        <v>1301.77981264807</v>
      </c>
      <c r="D166">
        <v>0.638432523325094</v>
      </c>
      <c r="E166">
        <v>186.821984486449</v>
      </c>
      <c r="F166">
        <v>39.523006817779</v>
      </c>
      <c r="G166">
        <v>839.305298568474</v>
      </c>
      <c r="H166">
        <v>0.186527395148248</v>
      </c>
      <c r="I166">
        <v>0.149822001867978</v>
      </c>
      <c r="J166">
        <v>13.9910709011469</v>
      </c>
      <c r="K166">
        <v>3.00791203743169</v>
      </c>
    </row>
    <row r="167" spans="1:11">
      <c r="A167">
        <v>165</v>
      </c>
      <c r="B167">
        <v>44.2245358661432</v>
      </c>
      <c r="C167">
        <v>1311.51889031566</v>
      </c>
      <c r="D167">
        <v>0.638437795897721</v>
      </c>
      <c r="E167">
        <v>187.824514928701</v>
      </c>
      <c r="F167">
        <v>39.2295168529013</v>
      </c>
      <c r="G167">
        <v>833.099781056028</v>
      </c>
      <c r="H167">
        <v>0.186610748048532</v>
      </c>
      <c r="I167">
        <v>0.149890189648536</v>
      </c>
      <c r="J167">
        <v>14.0209202537125</v>
      </c>
      <c r="K167">
        <v>3.00791203743169</v>
      </c>
    </row>
    <row r="168" spans="1:11">
      <c r="A168">
        <v>166</v>
      </c>
      <c r="B168">
        <v>44.5067763578775</v>
      </c>
      <c r="C168">
        <v>1322.66771198817</v>
      </c>
      <c r="D168">
        <v>0.638488330070548</v>
      </c>
      <c r="E168">
        <v>189.002373387897</v>
      </c>
      <c r="F168">
        <v>38.8988496084168</v>
      </c>
      <c r="G168">
        <v>826.233234081638</v>
      </c>
      <c r="H168">
        <v>0.186676245059261</v>
      </c>
      <c r="I168">
        <v>0.149970571773833</v>
      </c>
      <c r="J168">
        <v>14.0514282892968</v>
      </c>
      <c r="K168">
        <v>3.00791203743169</v>
      </c>
    </row>
    <row r="169" spans="1:11">
      <c r="A169">
        <v>167</v>
      </c>
      <c r="B169">
        <v>44.8706047084971</v>
      </c>
      <c r="C169">
        <v>1332.17325241038</v>
      </c>
      <c r="D169">
        <v>0.638463137403347</v>
      </c>
      <c r="E169">
        <v>189.962281542205</v>
      </c>
      <c r="F169">
        <v>38.6212921761074</v>
      </c>
      <c r="G169">
        <v>820.253968944773</v>
      </c>
      <c r="H169">
        <v>0.186775070627455</v>
      </c>
      <c r="I169">
        <v>0.150035640736377</v>
      </c>
      <c r="J169">
        <v>14.0819205588618</v>
      </c>
      <c r="K169">
        <v>3.00791203743169</v>
      </c>
    </row>
    <row r="170" spans="1:11">
      <c r="A170">
        <v>168</v>
      </c>
      <c r="B170">
        <v>45.2378458837495</v>
      </c>
      <c r="C170">
        <v>1342.88568197587</v>
      </c>
      <c r="D170">
        <v>0.638459798904414</v>
      </c>
      <c r="E170">
        <v>191.05875025059</v>
      </c>
      <c r="F170">
        <v>38.3132034998204</v>
      </c>
      <c r="G170">
        <v>813.678754539318</v>
      </c>
      <c r="H170">
        <v>0.186871706421297</v>
      </c>
      <c r="I170">
        <v>0.150110090701133</v>
      </c>
      <c r="J170">
        <v>14.1143187391909</v>
      </c>
      <c r="K170">
        <v>3.00791203743169</v>
      </c>
    </row>
    <row r="171" spans="1:11">
      <c r="A171">
        <v>169</v>
      </c>
      <c r="B171">
        <v>45.6965246502957</v>
      </c>
      <c r="C171">
        <v>1352.18888011969</v>
      </c>
      <c r="D171">
        <v>0.638383451575511</v>
      </c>
      <c r="E171">
        <v>191.961174543992</v>
      </c>
      <c r="F171">
        <v>38.0496047312431</v>
      </c>
      <c r="G171">
        <v>807.861572438263</v>
      </c>
      <c r="H171">
        <v>0.18700375347171</v>
      </c>
      <c r="I171">
        <v>0.150170916247956</v>
      </c>
      <c r="J171">
        <v>14.1474901870035</v>
      </c>
      <c r="K171">
        <v>3.00791203743169</v>
      </c>
    </row>
    <row r="172" spans="1:11">
      <c r="A172">
        <v>170</v>
      </c>
      <c r="B172">
        <v>45.9027028188189</v>
      </c>
      <c r="C172">
        <v>1358.87894903893</v>
      </c>
      <c r="D172">
        <v>0.63839650223998</v>
      </c>
      <c r="E172">
        <v>192.654357202937</v>
      </c>
      <c r="F172">
        <v>37.8622779070386</v>
      </c>
      <c r="G172">
        <v>803.95662301385</v>
      </c>
      <c r="H172">
        <v>0.187055434326111</v>
      </c>
      <c r="I172">
        <v>0.150218116465696</v>
      </c>
      <c r="J172">
        <v>14.1664599435629</v>
      </c>
      <c r="K172">
        <v>3.00791203743169</v>
      </c>
    </row>
    <row r="173" spans="1:11">
      <c r="A173">
        <v>171</v>
      </c>
      <c r="B173">
        <v>46.1491885736197</v>
      </c>
      <c r="C173">
        <v>1366.24141687511</v>
      </c>
      <c r="D173">
        <v>0.638401240210745</v>
      </c>
      <c r="E173">
        <v>193.40892708097</v>
      </c>
      <c r="F173">
        <v>37.6582438323488</v>
      </c>
      <c r="G173">
        <v>799.596458034868</v>
      </c>
      <c r="H173">
        <v>0.187120200177152</v>
      </c>
      <c r="I173">
        <v>0.150269322262528</v>
      </c>
      <c r="J173">
        <v>14.1879825738394</v>
      </c>
      <c r="K173">
        <v>3.00791203743169</v>
      </c>
    </row>
    <row r="174" spans="1:11">
      <c r="A174">
        <v>172</v>
      </c>
      <c r="B174">
        <v>46.4115035662509</v>
      </c>
      <c r="C174">
        <v>1377.00461345769</v>
      </c>
      <c r="D174">
        <v>0.638449159531795</v>
      </c>
      <c r="E174">
        <v>194.547868470529</v>
      </c>
      <c r="F174">
        <v>37.3638925445166</v>
      </c>
      <c r="G174">
        <v>793.482315935771</v>
      </c>
      <c r="H174">
        <v>0.187179747066777</v>
      </c>
      <c r="I174">
        <v>0.150346997607424</v>
      </c>
      <c r="J174">
        <v>14.2153898877278</v>
      </c>
      <c r="K174">
        <v>3.00791203743169</v>
      </c>
    </row>
    <row r="175" spans="1:11">
      <c r="A175">
        <v>173</v>
      </c>
      <c r="B175">
        <v>46.7445870107256</v>
      </c>
      <c r="C175">
        <v>1387.00761727772</v>
      </c>
      <c r="D175">
        <v>0.638453541021024</v>
      </c>
      <c r="E175">
        <v>195.574121690409</v>
      </c>
      <c r="F175">
        <v>37.094426713761</v>
      </c>
      <c r="G175">
        <v>787.781145588795</v>
      </c>
      <c r="H175">
        <v>0.187266051909749</v>
      </c>
      <c r="I175">
        <v>0.150416707867408</v>
      </c>
      <c r="J175">
        <v>14.2439901515622</v>
      </c>
      <c r="K175">
        <v>3.00791203743169</v>
      </c>
    </row>
    <row r="176" spans="1:11">
      <c r="A176">
        <v>174</v>
      </c>
      <c r="B176">
        <v>47.1287520262</v>
      </c>
      <c r="C176">
        <v>1397.62247372881</v>
      </c>
      <c r="D176">
        <v>0.638442794993615</v>
      </c>
      <c r="E176">
        <v>196.65173189121</v>
      </c>
      <c r="F176">
        <v>36.8126968316908</v>
      </c>
      <c r="G176">
        <v>781.772530630358</v>
      </c>
      <c r="H176">
        <v>0.187368311541642</v>
      </c>
      <c r="I176">
        <v>0.150489790442718</v>
      </c>
      <c r="J176">
        <v>14.2752003241277</v>
      </c>
      <c r="K176">
        <v>3.00791203743169</v>
      </c>
    </row>
    <row r="177" spans="1:11">
      <c r="A177">
        <v>175</v>
      </c>
      <c r="B177">
        <v>47.494703180894</v>
      </c>
      <c r="C177">
        <v>1407.86740456471</v>
      </c>
      <c r="D177">
        <v>0.638429018045497</v>
      </c>
      <c r="E177">
        <v>197.692924620217</v>
      </c>
      <c r="F177">
        <v>36.5448139815726</v>
      </c>
      <c r="G177">
        <v>776.019385483506</v>
      </c>
      <c r="H177">
        <v>0.187465519365933</v>
      </c>
      <c r="I177">
        <v>0.150560364238425</v>
      </c>
      <c r="J177">
        <v>14.3048352273334</v>
      </c>
      <c r="K177">
        <v>3.00791203743169</v>
      </c>
    </row>
    <row r="178" spans="1:11">
      <c r="A178">
        <v>176</v>
      </c>
      <c r="B178">
        <v>47.8517656847349</v>
      </c>
      <c r="C178">
        <v>1416.52392233925</v>
      </c>
      <c r="D178">
        <v>0.638395217959408</v>
      </c>
      <c r="E178">
        <v>198.555429261416</v>
      </c>
      <c r="F178">
        <v>36.3214850092835</v>
      </c>
      <c r="G178">
        <v>771.173333426731</v>
      </c>
      <c r="H178">
        <v>0.18756402536297</v>
      </c>
      <c r="I178">
        <v>0.150618682691193</v>
      </c>
      <c r="J178">
        <v>14.3314638032878</v>
      </c>
      <c r="K178">
        <v>3.00791203743169</v>
      </c>
    </row>
    <row r="179" spans="1:11">
      <c r="A179">
        <v>177</v>
      </c>
      <c r="B179">
        <v>48.2767241626763</v>
      </c>
      <c r="C179">
        <v>1424.25378487065</v>
      </c>
      <c r="D179">
        <v>0.638314470681112</v>
      </c>
      <c r="E179">
        <v>199.287915073012</v>
      </c>
      <c r="F179">
        <v>36.1243571595698</v>
      </c>
      <c r="G179">
        <v>766.783902527376</v>
      </c>
      <c r="H179">
        <v>0.18768806947162</v>
      </c>
      <c r="I179">
        <v>0.150667900881211</v>
      </c>
      <c r="J179">
        <v>14.3589965180879</v>
      </c>
      <c r="K179">
        <v>3.00791203743169</v>
      </c>
    </row>
    <row r="180" spans="1:11">
      <c r="A180">
        <v>178</v>
      </c>
      <c r="B180">
        <v>48.6874845797547</v>
      </c>
      <c r="C180">
        <v>1434.84730022629</v>
      </c>
      <c r="D180">
        <v>0.638290234440711</v>
      </c>
      <c r="E180">
        <v>200.35251733756</v>
      </c>
      <c r="F180">
        <v>35.8576500805502</v>
      </c>
      <c r="G180">
        <v>761.070564711268</v>
      </c>
      <c r="H180">
        <v>0.18779902497901</v>
      </c>
      <c r="I180">
        <v>0.150739998139962</v>
      </c>
      <c r="J180">
        <v>14.3900536499115</v>
      </c>
      <c r="K180">
        <v>3.00791203743169</v>
      </c>
    </row>
    <row r="181" spans="1:11">
      <c r="A181">
        <v>179</v>
      </c>
      <c r="B181">
        <v>49.0371745048132</v>
      </c>
      <c r="C181">
        <v>1446.99162915028</v>
      </c>
      <c r="D181">
        <v>0.638321023358594</v>
      </c>
      <c r="E181">
        <v>201.615366197533</v>
      </c>
      <c r="F181">
        <v>35.5567035593356</v>
      </c>
      <c r="G181">
        <v>754.757551372718</v>
      </c>
      <c r="H181">
        <v>0.187884925619955</v>
      </c>
      <c r="I181">
        <v>0.150825855438634</v>
      </c>
      <c r="J181">
        <v>14.4208471480895</v>
      </c>
      <c r="K181">
        <v>3.00791203743169</v>
      </c>
    </row>
    <row r="182" spans="1:11">
      <c r="A182">
        <v>180</v>
      </c>
      <c r="B182">
        <v>49.3299166360092</v>
      </c>
      <c r="C182">
        <v>1456.12664501853</v>
      </c>
      <c r="D182">
        <v>0.638330765906206</v>
      </c>
      <c r="E182">
        <v>202.554877349331</v>
      </c>
      <c r="F182">
        <v>35.3336384486543</v>
      </c>
      <c r="G182">
        <v>750.074319139759</v>
      </c>
      <c r="H182">
        <v>0.187959231981029</v>
      </c>
      <c r="I182">
        <v>0.150889673537129</v>
      </c>
      <c r="J182">
        <v>14.4448375145891</v>
      </c>
      <c r="K182">
        <v>3.00791203743169</v>
      </c>
    </row>
    <row r="183" spans="1:11">
      <c r="A183">
        <v>181</v>
      </c>
      <c r="B183">
        <v>49.5977414694946</v>
      </c>
      <c r="C183">
        <v>1462.29280748974</v>
      </c>
      <c r="D183">
        <v>0.638300556541723</v>
      </c>
      <c r="E183">
        <v>203.163465288154</v>
      </c>
      <c r="F183">
        <v>35.1846443797116</v>
      </c>
      <c r="G183">
        <v>746.819794837069</v>
      </c>
      <c r="H183">
        <v>0.188033808226947</v>
      </c>
      <c r="I183">
        <v>0.150930754789537</v>
      </c>
      <c r="J183">
        <v>14.4635158577729</v>
      </c>
      <c r="K183">
        <v>3.00791203743169</v>
      </c>
    </row>
    <row r="184" spans="1:11">
      <c r="A184">
        <v>182</v>
      </c>
      <c r="B184">
        <v>49.9035856940712</v>
      </c>
      <c r="C184">
        <v>1469.92488108352</v>
      </c>
      <c r="D184">
        <v>0.638274844076537</v>
      </c>
      <c r="E184">
        <v>203.92635685563</v>
      </c>
      <c r="F184">
        <v>35.0019603536552</v>
      </c>
      <c r="G184">
        <v>742.894976727356</v>
      </c>
      <c r="H184">
        <v>0.188116650540478</v>
      </c>
      <c r="I184">
        <v>0.15098237932168</v>
      </c>
      <c r="J184">
        <v>14.4855229197316</v>
      </c>
      <c r="K184">
        <v>3.00791203743169</v>
      </c>
    </row>
    <row r="185" spans="1:11">
      <c r="A185">
        <v>183</v>
      </c>
      <c r="B185">
        <v>50.320813289511</v>
      </c>
      <c r="C185">
        <v>1477.6977401343</v>
      </c>
      <c r="D185">
        <v>0.638206444184573</v>
      </c>
      <c r="E185">
        <v>204.66525692103</v>
      </c>
      <c r="F185">
        <v>34.8178460405986</v>
      </c>
      <c r="G185">
        <v>738.832788669489</v>
      </c>
      <c r="H185">
        <v>0.188237236219565</v>
      </c>
      <c r="I185">
        <v>0.151032063185031</v>
      </c>
      <c r="J185">
        <v>14.5116701347131</v>
      </c>
      <c r="K185">
        <v>3.00791203743169</v>
      </c>
    </row>
    <row r="186" spans="1:11">
      <c r="A186">
        <v>184</v>
      </c>
      <c r="B186">
        <v>50.7006852772587</v>
      </c>
      <c r="C186">
        <v>1486.9677730845</v>
      </c>
      <c r="D186">
        <v>0.638174633482183</v>
      </c>
      <c r="E186">
        <v>205.587919721681</v>
      </c>
      <c r="F186">
        <v>34.6007851291965</v>
      </c>
      <c r="G186">
        <v>734.143088889643</v>
      </c>
      <c r="H186">
        <v>0.188341006630235</v>
      </c>
      <c r="I186">
        <v>0.151094430382183</v>
      </c>
      <c r="J186">
        <v>14.5383382153703</v>
      </c>
      <c r="K186">
        <v>3.00791203743169</v>
      </c>
    </row>
    <row r="187" spans="1:11">
      <c r="A187">
        <v>185</v>
      </c>
      <c r="B187">
        <v>51.0964198368217</v>
      </c>
      <c r="C187">
        <v>1497.41477998657</v>
      </c>
      <c r="D187">
        <v>0.638154115765104</v>
      </c>
      <c r="E187">
        <v>206.638883423665</v>
      </c>
      <c r="F187">
        <v>34.3593859885624</v>
      </c>
      <c r="G187">
        <v>728.964518210005</v>
      </c>
      <c r="H187">
        <v>0.188446888530551</v>
      </c>
      <c r="I187">
        <v>0.151165557448686</v>
      </c>
      <c r="J187">
        <v>14.5669643604101</v>
      </c>
      <c r="K187">
        <v>3.00791203743169</v>
      </c>
    </row>
    <row r="188" spans="1:11">
      <c r="A188">
        <v>186</v>
      </c>
      <c r="B188">
        <v>51.4756068630099</v>
      </c>
      <c r="C188">
        <v>1507.28028425051</v>
      </c>
      <c r="D188">
        <v>0.63813814709588</v>
      </c>
      <c r="E188">
        <v>207.629312292806</v>
      </c>
      <c r="F188">
        <v>34.1344957193016</v>
      </c>
      <c r="G188">
        <v>724.176145103934</v>
      </c>
      <c r="H188">
        <v>0.188548437224832</v>
      </c>
      <c r="I188">
        <v>0.151232605545797</v>
      </c>
      <c r="J188">
        <v>14.593964475722</v>
      </c>
      <c r="K188">
        <v>3.00791203743169</v>
      </c>
    </row>
    <row r="189" spans="1:11">
      <c r="A189">
        <v>187</v>
      </c>
      <c r="B189">
        <v>51.774198697227</v>
      </c>
      <c r="C189">
        <v>1516.39621222475</v>
      </c>
      <c r="D189">
        <v>0.638145728387087</v>
      </c>
      <c r="E189">
        <v>208.562559787419</v>
      </c>
      <c r="F189">
        <v>33.9292936738824</v>
      </c>
      <c r="G189">
        <v>719.857220450824</v>
      </c>
      <c r="H189">
        <v>0.188624733350328</v>
      </c>
      <c r="I189">
        <v>0.151295916740916</v>
      </c>
      <c r="J189">
        <v>14.616830055872</v>
      </c>
      <c r="K189">
        <v>3.00791203743169</v>
      </c>
    </row>
    <row r="190" spans="1:11">
      <c r="A190">
        <v>188</v>
      </c>
      <c r="B190">
        <v>52.1155384795761</v>
      </c>
      <c r="C190">
        <v>1528.28259589401</v>
      </c>
      <c r="D190">
        <v>0.6381745438483</v>
      </c>
      <c r="E190">
        <v>209.795492549947</v>
      </c>
      <c r="F190">
        <v>33.6654049118706</v>
      </c>
      <c r="G190">
        <v>714.306595608334</v>
      </c>
      <c r="H190">
        <v>0.188708534049111</v>
      </c>
      <c r="I190">
        <v>0.151379614474146</v>
      </c>
      <c r="J190">
        <v>14.644688265696</v>
      </c>
      <c r="K190">
        <v>3.00791203743169</v>
      </c>
    </row>
    <row r="191" spans="1:11">
      <c r="A191">
        <v>189</v>
      </c>
      <c r="B191">
        <v>52.5800688364515</v>
      </c>
      <c r="C191">
        <v>1537.86492659726</v>
      </c>
      <c r="D191">
        <v>0.638112749262868</v>
      </c>
      <c r="E191">
        <v>210.722847340759</v>
      </c>
      <c r="F191">
        <v>33.455638086745</v>
      </c>
      <c r="G191">
        <v>709.747022791001</v>
      </c>
      <c r="H191">
        <v>0.188839056812414</v>
      </c>
      <c r="I191">
        <v>0.151442123914927</v>
      </c>
      <c r="J191">
        <v>14.6736365428684</v>
      </c>
      <c r="K191">
        <v>3.00791203743169</v>
      </c>
    </row>
    <row r="192" spans="1:11">
      <c r="A192">
        <v>190</v>
      </c>
      <c r="B192">
        <v>52.8262557511099</v>
      </c>
      <c r="C192">
        <v>1547.80172415497</v>
      </c>
      <c r="D192">
        <v>0.638153365379572</v>
      </c>
      <c r="E192">
        <v>211.76671638235</v>
      </c>
      <c r="F192">
        <v>33.2408548250108</v>
      </c>
      <c r="G192">
        <v>705.262590789881</v>
      </c>
      <c r="H192">
        <v>0.188895949480556</v>
      </c>
      <c r="I192">
        <v>0.151513059975278</v>
      </c>
      <c r="J192">
        <v>14.6951038144856</v>
      </c>
      <c r="K192">
        <v>3.00791203743169</v>
      </c>
    </row>
    <row r="193" spans="1:11">
      <c r="A193">
        <v>191</v>
      </c>
      <c r="B193">
        <v>53.2103190928048</v>
      </c>
      <c r="C193">
        <v>1556.14771579183</v>
      </c>
      <c r="D193">
        <v>0.638108312004242</v>
      </c>
      <c r="E193">
        <v>212.580641401377</v>
      </c>
      <c r="F193">
        <v>33.0625761863208</v>
      </c>
      <c r="G193">
        <v>701.37297521134</v>
      </c>
      <c r="H193">
        <v>0.18900311225933</v>
      </c>
      <c r="I193">
        <v>0.151567920957975</v>
      </c>
      <c r="J193">
        <v>14.7192535228834</v>
      </c>
      <c r="K193">
        <v>3.00791203743169</v>
      </c>
    </row>
    <row r="194" spans="1:11">
      <c r="A194">
        <v>192</v>
      </c>
      <c r="B194">
        <v>53.4914594530654</v>
      </c>
      <c r="C194">
        <v>1563.99540012334</v>
      </c>
      <c r="D194">
        <v>0.638104352848241</v>
      </c>
      <c r="E194">
        <v>213.374255344133</v>
      </c>
      <c r="F194">
        <v>32.8966775774909</v>
      </c>
      <c r="G194">
        <v>697.854488593929</v>
      </c>
      <c r="H194">
        <v>0.189076799556959</v>
      </c>
      <c r="I194">
        <v>0.15162165200271</v>
      </c>
      <c r="J194">
        <v>14.7389774012596</v>
      </c>
      <c r="K194">
        <v>3.00791203743169</v>
      </c>
    </row>
    <row r="195" spans="1:11">
      <c r="A195">
        <v>193</v>
      </c>
      <c r="B195">
        <v>53.8105473248484</v>
      </c>
      <c r="C195">
        <v>1572.3235691876</v>
      </c>
      <c r="D195">
        <v>0.638092570870447</v>
      </c>
      <c r="E195">
        <v>214.208638276883</v>
      </c>
      <c r="F195">
        <v>32.7224328495695</v>
      </c>
      <c r="G195">
        <v>694.131145062191</v>
      </c>
      <c r="H195">
        <v>0.189162168313183</v>
      </c>
      <c r="I195">
        <v>0.151678066806988</v>
      </c>
      <c r="J195">
        <v>14.7605117363731</v>
      </c>
      <c r="K195">
        <v>3.00791203743169</v>
      </c>
    </row>
    <row r="196" spans="1:11">
      <c r="A196">
        <v>194</v>
      </c>
      <c r="B196">
        <v>54.1336103142476</v>
      </c>
      <c r="C196">
        <v>1583.27812768887</v>
      </c>
      <c r="D196">
        <v>0.638111602058007</v>
      </c>
      <c r="E196">
        <v>215.340008825862</v>
      </c>
      <c r="F196">
        <v>32.4960292893321</v>
      </c>
      <c r="G196">
        <v>689.348066435764</v>
      </c>
      <c r="H196">
        <v>0.189242078558129</v>
      </c>
      <c r="I196">
        <v>0.151754771299859</v>
      </c>
      <c r="J196">
        <v>14.7852061262704</v>
      </c>
      <c r="K196">
        <v>3.00791203743169</v>
      </c>
    </row>
    <row r="197" spans="1:11">
      <c r="A197">
        <v>195</v>
      </c>
      <c r="B197">
        <v>54.5039907223764</v>
      </c>
      <c r="C197">
        <v>1593.03896247151</v>
      </c>
      <c r="D197">
        <v>0.638097668620155</v>
      </c>
      <c r="E197">
        <v>216.31890142597</v>
      </c>
      <c r="F197">
        <v>32.2969203030129</v>
      </c>
      <c r="G197">
        <v>685.105918980106</v>
      </c>
      <c r="H197">
        <v>0.189340533929669</v>
      </c>
      <c r="I197">
        <v>0.151820967552481</v>
      </c>
      <c r="J197">
        <v>14.8098934067423</v>
      </c>
      <c r="K197">
        <v>3.00791203743169</v>
      </c>
    </row>
    <row r="198" spans="1:11">
      <c r="A198">
        <v>196</v>
      </c>
      <c r="B198">
        <v>54.9098663911435</v>
      </c>
      <c r="C198">
        <v>1602.8873721994</v>
      </c>
      <c r="D198">
        <v>0.638070654943442</v>
      </c>
      <c r="E198">
        <v>217.295081536933</v>
      </c>
      <c r="F198">
        <v>32.0984825901642</v>
      </c>
      <c r="G198">
        <v>680.86243320655</v>
      </c>
      <c r="H198">
        <v>0.189450359618093</v>
      </c>
      <c r="I198">
        <v>0.151886910062754</v>
      </c>
      <c r="J198">
        <v>14.8357096259512</v>
      </c>
      <c r="K198">
        <v>3.00791203743169</v>
      </c>
    </row>
    <row r="199" spans="1:11">
      <c r="A199">
        <v>197</v>
      </c>
      <c r="B199">
        <v>55.2771578392485</v>
      </c>
      <c r="C199">
        <v>1611.91810183351</v>
      </c>
      <c r="D199">
        <v>0.638042782013271</v>
      </c>
      <c r="E199">
        <v>218.191569139775</v>
      </c>
      <c r="F199">
        <v>31.918651668477</v>
      </c>
      <c r="G199">
        <v>676.990873301276</v>
      </c>
      <c r="H199">
        <v>0.189549463578381</v>
      </c>
      <c r="I199">
        <v>0.151947445658766</v>
      </c>
      <c r="J199">
        <v>14.8590178349438</v>
      </c>
      <c r="K199">
        <v>3.00791203743169</v>
      </c>
    </row>
    <row r="200" spans="1:11">
      <c r="A200">
        <v>198</v>
      </c>
      <c r="B200">
        <v>55.7301181082311</v>
      </c>
      <c r="C200">
        <v>1620.20323883564</v>
      </c>
      <c r="D200">
        <v>0.637971240333248</v>
      </c>
      <c r="E200">
        <v>218.973338390813</v>
      </c>
      <c r="F200">
        <v>31.7554311565944</v>
      </c>
      <c r="G200">
        <v>673.411908622846</v>
      </c>
      <c r="H200">
        <v>0.1896783759991</v>
      </c>
      <c r="I200">
        <v>0.151999989255201</v>
      </c>
      <c r="J200">
        <v>14.884244680297</v>
      </c>
      <c r="K200">
        <v>3.00791203743169</v>
      </c>
    </row>
    <row r="201" spans="1:11">
      <c r="A201">
        <v>199</v>
      </c>
      <c r="B201">
        <v>56.1119449136178</v>
      </c>
      <c r="C201">
        <v>1632.0023303642</v>
      </c>
      <c r="D201">
        <v>0.637981646104492</v>
      </c>
      <c r="E201">
        <v>220.178184045758</v>
      </c>
      <c r="F201">
        <v>31.5258449410761</v>
      </c>
      <c r="G201">
        <v>668.556936755059</v>
      </c>
      <c r="H201">
        <v>0.189775470218679</v>
      </c>
      <c r="I201">
        <v>0.152081561368262</v>
      </c>
      <c r="J201">
        <v>14.9108900024301</v>
      </c>
      <c r="K201">
        <v>3.00791203743169</v>
      </c>
    </row>
    <row r="202" spans="1:11">
      <c r="A202">
        <v>200</v>
      </c>
      <c r="B202">
        <v>56.5192185248124</v>
      </c>
      <c r="C202">
        <v>1639.1099472355</v>
      </c>
      <c r="D202">
        <v>0.637915622698709</v>
      </c>
      <c r="E202">
        <v>220.842290202719</v>
      </c>
      <c r="F202">
        <v>31.389140488905</v>
      </c>
      <c r="G202">
        <v>665.574767296113</v>
      </c>
      <c r="H202">
        <v>0.189891577832172</v>
      </c>
      <c r="I202">
        <v>0.152126185005718</v>
      </c>
      <c r="J202">
        <v>14.9328344238563</v>
      </c>
      <c r="K202">
        <v>3.00791203743169</v>
      </c>
    </row>
    <row r="203" spans="1:11">
      <c r="A203">
        <v>201</v>
      </c>
      <c r="B203">
        <v>56.8797397867599</v>
      </c>
      <c r="C203">
        <v>1649.56054832454</v>
      </c>
      <c r="D203">
        <v>0.637916797746082</v>
      </c>
      <c r="E203">
        <v>221.901375892308</v>
      </c>
      <c r="F203">
        <v>31.1902782003331</v>
      </c>
      <c r="G203">
        <v>661.377616445119</v>
      </c>
      <c r="H203">
        <v>0.189984457779861</v>
      </c>
      <c r="I203">
        <v>0.152197857586366</v>
      </c>
      <c r="J203">
        <v>14.956798602352</v>
      </c>
      <c r="K203">
        <v>3.00791203743169</v>
      </c>
    </row>
    <row r="204" spans="1:11">
      <c r="A204">
        <v>202</v>
      </c>
      <c r="B204">
        <v>57.2180946557115</v>
      </c>
      <c r="C204">
        <v>1657.56271606786</v>
      </c>
      <c r="D204">
        <v>0.637890315028936</v>
      </c>
      <c r="E204">
        <v>222.69026345922</v>
      </c>
      <c r="F204">
        <v>31.039701793359</v>
      </c>
      <c r="G204">
        <v>658.145136272536</v>
      </c>
      <c r="H204">
        <v>0.190075980806132</v>
      </c>
      <c r="I204">
        <v>0.152251093781203</v>
      </c>
      <c r="J204">
        <v>14.9771250870562</v>
      </c>
      <c r="K204">
        <v>3.00791203743169</v>
      </c>
    </row>
    <row r="205" spans="1:11">
      <c r="A205">
        <v>203</v>
      </c>
      <c r="B205">
        <v>57.5792287852733</v>
      </c>
      <c r="C205">
        <v>1666.60099099159</v>
      </c>
      <c r="D205">
        <v>0.637867918246018</v>
      </c>
      <c r="E205">
        <v>223.588489169504</v>
      </c>
      <c r="F205">
        <v>30.8713679450801</v>
      </c>
      <c r="G205">
        <v>654.543830247557</v>
      </c>
      <c r="H205">
        <v>0.190172332684273</v>
      </c>
      <c r="I205">
        <v>0.152311749586978</v>
      </c>
      <c r="J205">
        <v>14.9992102913638</v>
      </c>
      <c r="K205">
        <v>3.00791203743169</v>
      </c>
    </row>
    <row r="206" spans="1:11">
      <c r="A206">
        <v>204</v>
      </c>
      <c r="B206">
        <v>58.0182167980766</v>
      </c>
      <c r="C206">
        <v>1675.31593401186</v>
      </c>
      <c r="D206">
        <v>0.63781582706967</v>
      </c>
      <c r="E206">
        <v>224.422883737456</v>
      </c>
      <c r="F206">
        <v>30.7107760190219</v>
      </c>
      <c r="G206">
        <v>651.08403415099</v>
      </c>
      <c r="H206">
        <v>0.190294514682449</v>
      </c>
      <c r="I206">
        <v>0.152367936131941</v>
      </c>
      <c r="J206">
        <v>15.0234106544347</v>
      </c>
      <c r="K206">
        <v>3.00791203743169</v>
      </c>
    </row>
    <row r="207" spans="1:11">
      <c r="A207">
        <v>205</v>
      </c>
      <c r="B207">
        <v>58.4094915633551</v>
      </c>
      <c r="C207">
        <v>1684.9973477146</v>
      </c>
      <c r="D207">
        <v>0.637792259987059</v>
      </c>
      <c r="E207">
        <v>225.382835471912</v>
      </c>
      <c r="F207">
        <v>30.5343224903705</v>
      </c>
      <c r="G207">
        <v>647.308255779281</v>
      </c>
      <c r="H207">
        <v>0.190399081407274</v>
      </c>
      <c r="I207">
        <v>0.152432736631954</v>
      </c>
      <c r="J207">
        <v>15.04687666302</v>
      </c>
      <c r="K207">
        <v>3.00791203743169</v>
      </c>
    </row>
    <row r="208" spans="1:11">
      <c r="A208">
        <v>206</v>
      </c>
      <c r="B208">
        <v>58.7936285114808</v>
      </c>
      <c r="C208">
        <v>1695.30343378852</v>
      </c>
      <c r="D208">
        <v>0.637779818361425</v>
      </c>
      <c r="E208">
        <v>226.41552523846</v>
      </c>
      <c r="F208">
        <v>30.3486982832093</v>
      </c>
      <c r="G208">
        <v>643.347435394886</v>
      </c>
      <c r="H208">
        <v>0.190499971191941</v>
      </c>
      <c r="I208">
        <v>0.152502491783571</v>
      </c>
      <c r="J208">
        <v>15.070589066906</v>
      </c>
      <c r="K208">
        <v>3.00791203743169</v>
      </c>
    </row>
    <row r="209" spans="1:11">
      <c r="A209">
        <v>207</v>
      </c>
      <c r="B209">
        <v>59.1318650593984</v>
      </c>
      <c r="C209">
        <v>1704.25712373481</v>
      </c>
      <c r="D209">
        <v>0.637772818903337</v>
      </c>
      <c r="E209">
        <v>227.310998214629</v>
      </c>
      <c r="F209">
        <v>30.189254716322</v>
      </c>
      <c r="G209">
        <v>639.973306400312</v>
      </c>
      <c r="H209">
        <v>0.190588902601113</v>
      </c>
      <c r="I209">
        <v>0.152562993574865</v>
      </c>
      <c r="J209">
        <v>15.0911934148019</v>
      </c>
      <c r="K209">
        <v>3.00791203743169</v>
      </c>
    </row>
    <row r="210" spans="1:11">
      <c r="A210">
        <v>208</v>
      </c>
      <c r="B210">
        <v>59.428089203619</v>
      </c>
      <c r="C210">
        <v>1715.52401676217</v>
      </c>
      <c r="D210">
        <v>0.637810834617342</v>
      </c>
      <c r="E210">
        <v>228.482169719282</v>
      </c>
      <c r="F210">
        <v>29.9909834591778</v>
      </c>
      <c r="G210">
        <v>635.821448086424</v>
      </c>
      <c r="H210">
        <v>0.190659252624488</v>
      </c>
      <c r="I210">
        <v>0.152642322022879</v>
      </c>
      <c r="J210">
        <v>15.1126351849419</v>
      </c>
      <c r="K210">
        <v>3.00791203743169</v>
      </c>
    </row>
    <row r="211" spans="1:11">
      <c r="A211">
        <v>209</v>
      </c>
      <c r="B211">
        <v>59.8988144072542</v>
      </c>
      <c r="C211">
        <v>1724.5660085061</v>
      </c>
      <c r="D211">
        <v>0.637750170773531</v>
      </c>
      <c r="E211">
        <v>229.341637545845</v>
      </c>
      <c r="F211">
        <v>29.8337391301741</v>
      </c>
      <c r="G211">
        <v>632.43537012237</v>
      </c>
      <c r="H211">
        <v>0.190790041259184</v>
      </c>
      <c r="I211">
        <v>0.152700165414814</v>
      </c>
      <c r="J211">
        <v>15.1373428575791</v>
      </c>
      <c r="K211">
        <v>3.00791203743169</v>
      </c>
    </row>
    <row r="212" spans="1:11">
      <c r="A212">
        <v>210</v>
      </c>
      <c r="B212">
        <v>60.2041765632989</v>
      </c>
      <c r="C212">
        <v>1734.87211255168</v>
      </c>
      <c r="D212">
        <v>0.637769427701653</v>
      </c>
      <c r="E212">
        <v>230.400135202262</v>
      </c>
      <c r="F212">
        <v>29.656510147519</v>
      </c>
      <c r="G212">
        <v>628.686965381061</v>
      </c>
      <c r="H212">
        <v>0.19086563996028</v>
      </c>
      <c r="I212">
        <v>0.152771754125911</v>
      </c>
      <c r="J212">
        <v>15.1577662830962</v>
      </c>
      <c r="K212">
        <v>3.00791203743169</v>
      </c>
    </row>
    <row r="213" spans="1:11">
      <c r="A213">
        <v>211</v>
      </c>
      <c r="B213">
        <v>60.6338016628928</v>
      </c>
      <c r="C213">
        <v>1743.66558210442</v>
      </c>
      <c r="D213">
        <v>0.637721332122211</v>
      </c>
      <c r="E213">
        <v>231.244904153657</v>
      </c>
      <c r="F213">
        <v>29.5069495771325</v>
      </c>
      <c r="G213">
        <v>625.462103897998</v>
      </c>
      <c r="H213">
        <v>0.190983892494059</v>
      </c>
      <c r="I213">
        <v>0.152828622970411</v>
      </c>
      <c r="J213">
        <v>15.180568087676</v>
      </c>
      <c r="K213">
        <v>3.00791203743169</v>
      </c>
    </row>
    <row r="214" spans="1:11">
      <c r="A214">
        <v>212</v>
      </c>
      <c r="B214">
        <v>60.9822432074924</v>
      </c>
      <c r="C214">
        <v>1752.28647834267</v>
      </c>
      <c r="D214">
        <v>0.637704123333867</v>
      </c>
      <c r="E214">
        <v>232.098011775937</v>
      </c>
      <c r="F214">
        <v>29.3617813333803</v>
      </c>
      <c r="G214">
        <v>622.373296082267</v>
      </c>
      <c r="H214">
        <v>0.191076477487689</v>
      </c>
      <c r="I214">
        <v>0.152886184392977</v>
      </c>
      <c r="J214">
        <v>15.2004084450424</v>
      </c>
      <c r="K214">
        <v>3.00791203743169</v>
      </c>
    </row>
    <row r="215" spans="1:11">
      <c r="A215">
        <v>213</v>
      </c>
      <c r="B215">
        <v>61.361445573307</v>
      </c>
      <c r="C215">
        <v>1761.16640587983</v>
      </c>
      <c r="D215">
        <v>0.637680490611692</v>
      </c>
      <c r="E215">
        <v>232.969577128654</v>
      </c>
      <c r="F215">
        <v>29.2137371226052</v>
      </c>
      <c r="G215">
        <v>619.223746463247</v>
      </c>
      <c r="H215">
        <v>0.191178180672965</v>
      </c>
      <c r="I215">
        <v>0.152944962125168</v>
      </c>
      <c r="J215">
        <v>15.2213673782125</v>
      </c>
      <c r="K215">
        <v>3.00791203743169</v>
      </c>
    </row>
    <row r="216" spans="1:11">
      <c r="A216">
        <v>214</v>
      </c>
      <c r="B216">
        <v>61.7354469474693</v>
      </c>
      <c r="C216">
        <v>1772.08276339724</v>
      </c>
      <c r="D216">
        <v>0.637680238834493</v>
      </c>
      <c r="E216">
        <v>234.072197769342</v>
      </c>
      <c r="F216">
        <v>29.0337750997036</v>
      </c>
      <c r="G216">
        <v>615.397351223429</v>
      </c>
      <c r="H216">
        <v>0.191274081057887</v>
      </c>
      <c r="I216">
        <v>0.153019422205038</v>
      </c>
      <c r="J216">
        <v>15.2439677111443</v>
      </c>
      <c r="K216">
        <v>3.00791203743169</v>
      </c>
    </row>
    <row r="217" spans="1:11">
      <c r="A217">
        <v>215</v>
      </c>
      <c r="B217">
        <v>62.1357765097933</v>
      </c>
      <c r="C217">
        <v>1781.49940083577</v>
      </c>
      <c r="D217">
        <v>0.637655184187343</v>
      </c>
      <c r="E217">
        <v>234.996585874961</v>
      </c>
      <c r="F217">
        <v>28.8803085683887</v>
      </c>
      <c r="G217">
        <v>612.133919690612</v>
      </c>
      <c r="H217">
        <v>0.191381118967263</v>
      </c>
      <c r="I217">
        <v>0.15308175483542</v>
      </c>
      <c r="J217">
        <v>15.2658051113461</v>
      </c>
      <c r="K217">
        <v>3.00791203743169</v>
      </c>
    </row>
    <row r="218" spans="1:11">
      <c r="A218">
        <v>216</v>
      </c>
      <c r="B218">
        <v>62.5549681276496</v>
      </c>
      <c r="C218">
        <v>1790.51011411147</v>
      </c>
      <c r="D218">
        <v>0.637619000946076</v>
      </c>
      <c r="E218">
        <v>235.868713873582</v>
      </c>
      <c r="F218">
        <v>28.7349688812388</v>
      </c>
      <c r="G218">
        <v>609.044038831772</v>
      </c>
      <c r="H218">
        <v>0.191494632920401</v>
      </c>
      <c r="I218">
        <v>0.153140524015856</v>
      </c>
      <c r="J218">
        <v>15.2877014059999</v>
      </c>
      <c r="K218">
        <v>3.00791203743169</v>
      </c>
    </row>
    <row r="219" spans="1:11">
      <c r="A219">
        <v>217</v>
      </c>
      <c r="B219">
        <v>62.9124081008031</v>
      </c>
      <c r="C219">
        <v>1798.25724389697</v>
      </c>
      <c r="D219">
        <v>0.637584098757862</v>
      </c>
      <c r="E219">
        <v>236.61933614124</v>
      </c>
      <c r="F219">
        <v>28.6111748389455</v>
      </c>
      <c r="G219">
        <v>606.389511172599</v>
      </c>
      <c r="H219">
        <v>0.191591238017746</v>
      </c>
      <c r="I219">
        <v>0.153191082648968</v>
      </c>
      <c r="J219">
        <v>15.3063037052488</v>
      </c>
      <c r="K219">
        <v>3.00791203743169</v>
      </c>
    </row>
    <row r="220" spans="1:11">
      <c r="A220">
        <v>218</v>
      </c>
      <c r="B220">
        <v>63.3627413576306</v>
      </c>
      <c r="C220">
        <v>1804.54132963816</v>
      </c>
      <c r="D220">
        <v>0.637500000314342</v>
      </c>
      <c r="E220">
        <v>237.173542863717</v>
      </c>
      <c r="F220">
        <v>28.5115400603505</v>
      </c>
      <c r="G220">
        <v>604.220726025085</v>
      </c>
      <c r="H220">
        <v>0.191719510377173</v>
      </c>
      <c r="I220">
        <v>0.153228202895667</v>
      </c>
      <c r="J220">
        <v>15.3263977586712</v>
      </c>
      <c r="K220">
        <v>3.00791203743169</v>
      </c>
    </row>
    <row r="221" spans="1:11">
      <c r="A221">
        <v>219</v>
      </c>
      <c r="B221">
        <v>63.7555715700687</v>
      </c>
      <c r="C221">
        <v>1815.98251600788</v>
      </c>
      <c r="D221">
        <v>0.637503446517309</v>
      </c>
      <c r="E221">
        <v>238.327222566847</v>
      </c>
      <c r="F221">
        <v>28.3319095624561</v>
      </c>
      <c r="G221">
        <v>600.412421297549</v>
      </c>
      <c r="H221">
        <v>0.191820064235235</v>
      </c>
      <c r="I221">
        <v>0.153306079300049</v>
      </c>
      <c r="J221">
        <v>15.3493015106069</v>
      </c>
      <c r="K221">
        <v>3.00791203743169</v>
      </c>
    </row>
    <row r="222" spans="1:11">
      <c r="A222">
        <v>220</v>
      </c>
      <c r="B222">
        <v>64.177143874797</v>
      </c>
      <c r="C222">
        <v>1822.71798927178</v>
      </c>
      <c r="D222">
        <v>0.637438793737459</v>
      </c>
      <c r="E222">
        <v>238.942143153948</v>
      </c>
      <c r="F222">
        <v>28.2272149138617</v>
      </c>
      <c r="G222">
        <v>598.174629169674</v>
      </c>
      <c r="H222">
        <v>0.191937790988764</v>
      </c>
      <c r="I222">
        <v>0.153347389974993</v>
      </c>
      <c r="J222">
        <v>15.3686443887864</v>
      </c>
      <c r="K222">
        <v>3.00791203743169</v>
      </c>
    </row>
    <row r="223" spans="1:11">
      <c r="A223">
        <v>221</v>
      </c>
      <c r="B223">
        <v>64.5656005095246</v>
      </c>
      <c r="C223">
        <v>1833.06762473964</v>
      </c>
      <c r="D223">
        <v>0.637431459800818</v>
      </c>
      <c r="E223">
        <v>239.974332601522</v>
      </c>
      <c r="F223">
        <v>28.067841969466</v>
      </c>
      <c r="G223">
        <v>594.808733418447</v>
      </c>
      <c r="H223">
        <v>0.192038543709052</v>
      </c>
      <c r="I223">
        <v>0.153417042897848</v>
      </c>
      <c r="J223">
        <v>15.3900898378393</v>
      </c>
      <c r="K223">
        <v>3.00791203743169</v>
      </c>
    </row>
    <row r="224" spans="1:11">
      <c r="A224">
        <v>222</v>
      </c>
      <c r="B224">
        <v>64.9328689407172</v>
      </c>
      <c r="C224">
        <v>1841.18869449501</v>
      </c>
      <c r="D224">
        <v>0.637402323371839</v>
      </c>
      <c r="E224">
        <v>240.762922613504</v>
      </c>
      <c r="F224">
        <v>27.944041023263</v>
      </c>
      <c r="G224">
        <v>592.175673422186</v>
      </c>
      <c r="H224">
        <v>0.192136807872954</v>
      </c>
      <c r="I224">
        <v>0.153470173851095</v>
      </c>
      <c r="J224">
        <v>15.4087467342942</v>
      </c>
      <c r="K224">
        <v>3.00791203743169</v>
      </c>
    </row>
    <row r="225" spans="1:11">
      <c r="A225">
        <v>223</v>
      </c>
      <c r="B225">
        <v>65.3183818244394</v>
      </c>
      <c r="C225">
        <v>1850.19411983631</v>
      </c>
      <c r="D225">
        <v>0.637376483231238</v>
      </c>
      <c r="E225">
        <v>241.644437936093</v>
      </c>
      <c r="F225">
        <v>27.8080293623939</v>
      </c>
      <c r="G225">
        <v>589.277895255216</v>
      </c>
      <c r="H225">
        <v>0.19223905685933</v>
      </c>
      <c r="I225">
        <v>0.15352957489219</v>
      </c>
      <c r="J225">
        <v>15.4286330214323</v>
      </c>
      <c r="K225">
        <v>3.00791203743169</v>
      </c>
    </row>
    <row r="226" spans="1:11">
      <c r="A226">
        <v>224</v>
      </c>
      <c r="B226">
        <v>65.7753533635874</v>
      </c>
      <c r="C226">
        <v>1858.60364348054</v>
      </c>
      <c r="D226">
        <v>0.63732408021296</v>
      </c>
      <c r="E226">
        <v>242.434970024834</v>
      </c>
      <c r="F226">
        <v>27.6822078720278</v>
      </c>
      <c r="G226">
        <v>586.611255222702</v>
      </c>
      <c r="H226">
        <v>0.192363942813908</v>
      </c>
      <c r="I226">
        <v>0.153582769874143</v>
      </c>
      <c r="J226">
        <v>15.4500786476366</v>
      </c>
      <c r="K226">
        <v>3.00791203743169</v>
      </c>
    </row>
    <row r="227" spans="1:11">
      <c r="A227">
        <v>225</v>
      </c>
      <c r="B227">
        <v>66.1867377946746</v>
      </c>
      <c r="C227">
        <v>1867.95728720791</v>
      </c>
      <c r="D227">
        <v>0.637295597731596</v>
      </c>
      <c r="E227">
        <v>243.34647793411</v>
      </c>
      <c r="F227">
        <v>27.5435914744286</v>
      </c>
      <c r="G227">
        <v>583.664657876222</v>
      </c>
      <c r="H227">
        <v>0.192473217469706</v>
      </c>
      <c r="I227">
        <v>0.153644180745963</v>
      </c>
      <c r="J227">
        <v>15.4707990132629</v>
      </c>
      <c r="K227">
        <v>3.00791203743169</v>
      </c>
    </row>
    <row r="228" spans="1:11">
      <c r="A228">
        <v>226</v>
      </c>
      <c r="B228">
        <v>66.5849020996333</v>
      </c>
      <c r="C228">
        <v>1877.84717401767</v>
      </c>
      <c r="D228">
        <v>0.637277770083485</v>
      </c>
      <c r="E228">
        <v>244.322169232627</v>
      </c>
      <c r="F228">
        <v>27.3985301479345</v>
      </c>
      <c r="G228">
        <v>580.577650597272</v>
      </c>
      <c r="H228">
        <v>0.192577593343318</v>
      </c>
      <c r="I228">
        <v>0.153709933954919</v>
      </c>
      <c r="J228">
        <v>15.491437706324</v>
      </c>
      <c r="K228">
        <v>3.00791203743169</v>
      </c>
    </row>
    <row r="229" spans="1:11">
      <c r="A229">
        <v>227</v>
      </c>
      <c r="B229">
        <v>66.923125282894</v>
      </c>
      <c r="C229">
        <v>1886.19385948153</v>
      </c>
      <c r="D229">
        <v>0.637267140449084</v>
      </c>
      <c r="E229">
        <v>245.144708757957</v>
      </c>
      <c r="F229">
        <v>27.2772876191417</v>
      </c>
      <c r="G229">
        <v>578.020313604751</v>
      </c>
      <c r="H229">
        <v>0.192666236515589</v>
      </c>
      <c r="I229">
        <v>0.153765382104198</v>
      </c>
      <c r="J229">
        <v>15.5088187077239</v>
      </c>
      <c r="K229">
        <v>3.00791203743169</v>
      </c>
    </row>
    <row r="230" spans="1:11">
      <c r="A230">
        <v>228</v>
      </c>
      <c r="B230">
        <v>67.2134056510799</v>
      </c>
      <c r="C230">
        <v>1897.22979015136</v>
      </c>
      <c r="D230">
        <v>0.637302405937409</v>
      </c>
      <c r="E230">
        <v>246.284519941794</v>
      </c>
      <c r="F230">
        <v>27.1186193035857</v>
      </c>
      <c r="G230">
        <v>574.673932250617</v>
      </c>
      <c r="H230">
        <v>0.192735810126548</v>
      </c>
      <c r="I230">
        <v>0.153842336007614</v>
      </c>
      <c r="J230">
        <v>15.5268696230463</v>
      </c>
      <c r="K230">
        <v>3.00791203743169</v>
      </c>
    </row>
    <row r="231" spans="1:11">
      <c r="A231">
        <v>229</v>
      </c>
      <c r="B231">
        <v>67.6968789724988</v>
      </c>
      <c r="C231">
        <v>1905.39339644168</v>
      </c>
      <c r="D231">
        <v>0.637237929889685</v>
      </c>
      <c r="E231">
        <v>247.037925380613</v>
      </c>
      <c r="F231">
        <v>27.0024303152408</v>
      </c>
      <c r="G231">
        <v>572.218234813367</v>
      </c>
      <c r="H231">
        <v>0.192868176303818</v>
      </c>
      <c r="I231">
        <v>0.153893001105036</v>
      </c>
      <c r="J231">
        <v>15.5482368674194</v>
      </c>
      <c r="K231">
        <v>3.00791203743169</v>
      </c>
    </row>
    <row r="232" spans="1:11">
      <c r="A232">
        <v>230</v>
      </c>
      <c r="B232">
        <v>68.0220404458313</v>
      </c>
      <c r="C232">
        <v>1915.41312011941</v>
      </c>
      <c r="D232">
        <v>0.637247377820592</v>
      </c>
      <c r="E232">
        <v>248.051306271203</v>
      </c>
      <c r="F232">
        <v>26.8611778159529</v>
      </c>
      <c r="G232">
        <v>569.215503161022</v>
      </c>
      <c r="H232">
        <v>0.192950189935001</v>
      </c>
      <c r="I232">
        <v>0.153961322952285</v>
      </c>
      <c r="J232">
        <v>15.5662534642268</v>
      </c>
      <c r="K232">
        <v>3.00791203743169</v>
      </c>
    </row>
    <row r="233" spans="1:11">
      <c r="A233">
        <v>231</v>
      </c>
      <c r="B233">
        <v>68.4709611919248</v>
      </c>
      <c r="C233">
        <v>1923.56048650431</v>
      </c>
      <c r="D233">
        <v>0.637194314021019</v>
      </c>
      <c r="E233">
        <v>248.813797501278</v>
      </c>
      <c r="F233">
        <v>26.7474055385892</v>
      </c>
      <c r="G233">
        <v>566.799565849716</v>
      </c>
      <c r="H233">
        <v>0.193072115279642</v>
      </c>
      <c r="I233">
        <v>0.15401260068317</v>
      </c>
      <c r="J233">
        <v>15.5863325872212</v>
      </c>
      <c r="K233">
        <v>3.00791203743169</v>
      </c>
    </row>
    <row r="234" spans="1:11">
      <c r="A234">
        <v>232</v>
      </c>
      <c r="B234">
        <v>68.841925881706</v>
      </c>
      <c r="C234">
        <v>1931.72470579336</v>
      </c>
      <c r="D234">
        <v>0.637169094399149</v>
      </c>
      <c r="E234">
        <v>249.603975296825</v>
      </c>
      <c r="F234">
        <v>26.6343606085454</v>
      </c>
      <c r="G234">
        <v>564.408053941941</v>
      </c>
      <c r="H234">
        <v>0.193170480950784</v>
      </c>
      <c r="I234">
        <v>0.154065806476632</v>
      </c>
      <c r="J234">
        <v>15.6039828045343</v>
      </c>
      <c r="K234">
        <v>3.00791203743169</v>
      </c>
    </row>
    <row r="235" spans="1:11">
      <c r="A235">
        <v>233</v>
      </c>
      <c r="B235">
        <v>69.2428365942</v>
      </c>
      <c r="C235">
        <v>1940.03026498146</v>
      </c>
      <c r="D235">
        <v>0.637137720488902</v>
      </c>
      <c r="E235">
        <v>250.400017701824</v>
      </c>
      <c r="F235">
        <v>26.5203349345832</v>
      </c>
      <c r="G235">
        <v>562.009482582446</v>
      </c>
      <c r="H235">
        <v>0.193277310482969</v>
      </c>
      <c r="I235">
        <v>0.154119406391049</v>
      </c>
      <c r="J235">
        <v>15.6225284945128</v>
      </c>
      <c r="K235">
        <v>3.00791203743169</v>
      </c>
    </row>
    <row r="236" spans="1:11">
      <c r="A236">
        <v>234</v>
      </c>
      <c r="B236">
        <v>69.6414887065513</v>
      </c>
      <c r="C236">
        <v>1950.53768219526</v>
      </c>
      <c r="D236">
        <v>0.637127819834493</v>
      </c>
      <c r="E236">
        <v>251.442555144641</v>
      </c>
      <c r="F236">
        <v>26.3774716480387</v>
      </c>
      <c r="G236">
        <v>558.971664138576</v>
      </c>
      <c r="H236">
        <v>0.193380249009</v>
      </c>
      <c r="I236">
        <v>0.154189629523091</v>
      </c>
      <c r="J236">
        <v>15.6426270757383</v>
      </c>
      <c r="K236">
        <v>3.00791203743169</v>
      </c>
    </row>
    <row r="237" spans="1:11">
      <c r="A237">
        <v>235</v>
      </c>
      <c r="B237">
        <v>70.060615968948</v>
      </c>
      <c r="C237">
        <v>1959.44239997947</v>
      </c>
      <c r="D237">
        <v>0.637096988932321</v>
      </c>
      <c r="E237">
        <v>252.299104827924</v>
      </c>
      <c r="F237">
        <v>26.257598800085</v>
      </c>
      <c r="G237">
        <v>556.446336319689</v>
      </c>
      <c r="H237">
        <v>0.193491385464666</v>
      </c>
      <c r="I237">
        <v>0.154247296878839</v>
      </c>
      <c r="J237">
        <v>15.6619402020795</v>
      </c>
      <c r="K237">
        <v>3.00791203743169</v>
      </c>
    </row>
    <row r="238" spans="1:11">
      <c r="A238">
        <v>236</v>
      </c>
      <c r="B238">
        <v>70.4971152797328</v>
      </c>
      <c r="C238">
        <v>1967.80831069637</v>
      </c>
      <c r="D238">
        <v>0.637055661733434</v>
      </c>
      <c r="E238">
        <v>253.089768361058</v>
      </c>
      <c r="F238">
        <v>26.1459676386514</v>
      </c>
      <c r="G238">
        <v>554.109281586583</v>
      </c>
      <c r="H238">
        <v>0.193608097406451</v>
      </c>
      <c r="I238">
        <v>0.154300521283936</v>
      </c>
      <c r="J238">
        <v>15.6812192250473</v>
      </c>
      <c r="K238">
        <v>3.00791203743169</v>
      </c>
    </row>
    <row r="239" spans="1:11">
      <c r="A239">
        <v>237</v>
      </c>
      <c r="B239">
        <v>70.8655793843035</v>
      </c>
      <c r="C239">
        <v>1974.86844852897</v>
      </c>
      <c r="D239">
        <v>0.637016351846722</v>
      </c>
      <c r="E239">
        <v>253.756882354893</v>
      </c>
      <c r="F239">
        <v>26.0524960277028</v>
      </c>
      <c r="G239">
        <v>552.134197385318</v>
      </c>
      <c r="H239">
        <v>0.193706485805935</v>
      </c>
      <c r="I239">
        <v>0.154345408836509</v>
      </c>
      <c r="J239">
        <v>15.6973936232413</v>
      </c>
      <c r="K239">
        <v>3.00791203743169</v>
      </c>
    </row>
    <row r="240" spans="1:11">
      <c r="A240">
        <v>238</v>
      </c>
      <c r="B240">
        <v>71.3212654650675</v>
      </c>
      <c r="C240">
        <v>1979.78469549454</v>
      </c>
      <c r="D240">
        <v>0.636928221466109</v>
      </c>
      <c r="E240">
        <v>254.156068286335</v>
      </c>
      <c r="F240">
        <v>25.9878018693768</v>
      </c>
      <c r="G240">
        <v>550.788678060208</v>
      </c>
      <c r="H240">
        <v>0.193833220827948</v>
      </c>
      <c r="I240">
        <v>0.154372177643638</v>
      </c>
      <c r="J240">
        <v>15.7144056145277</v>
      </c>
      <c r="K240">
        <v>3.00791203743169</v>
      </c>
    </row>
    <row r="241" spans="1:11">
      <c r="A241">
        <v>239</v>
      </c>
      <c r="B241">
        <v>71.7388471028131</v>
      </c>
      <c r="C241">
        <v>1990.7094230942</v>
      </c>
      <c r="D241">
        <v>0.636921037220759</v>
      </c>
      <c r="E241">
        <v>255.237682983182</v>
      </c>
      <c r="F241">
        <v>25.8451845425871</v>
      </c>
      <c r="G241">
        <v>547.767008371641</v>
      </c>
      <c r="H241">
        <v>0.193940737318585</v>
      </c>
      <c r="I241">
        <v>0.154445016771634</v>
      </c>
      <c r="J241">
        <v>15.7347763268296</v>
      </c>
      <c r="K241">
        <v>3.00791203743169</v>
      </c>
    </row>
    <row r="242" spans="1:11">
      <c r="A242">
        <v>240</v>
      </c>
      <c r="B242">
        <v>72.1734679491305</v>
      </c>
      <c r="C242">
        <v>1996.58369126852</v>
      </c>
      <c r="D242">
        <v>0.636853489790899</v>
      </c>
      <c r="E242">
        <v>255.750996169331</v>
      </c>
      <c r="F242">
        <v>25.7691438808898</v>
      </c>
      <c r="G242">
        <v>546.200475567186</v>
      </c>
      <c r="H242">
        <v>0.1940591800952</v>
      </c>
      <c r="I242">
        <v>0.154479537155357</v>
      </c>
      <c r="J242">
        <v>15.7517057692842</v>
      </c>
      <c r="K242">
        <v>3.00791203743169</v>
      </c>
    </row>
    <row r="243" spans="1:11">
      <c r="A243">
        <v>241</v>
      </c>
      <c r="B243">
        <v>72.586918367697</v>
      </c>
      <c r="C243">
        <v>2006.41537214252</v>
      </c>
      <c r="D243">
        <v>0.636836905786095</v>
      </c>
      <c r="E243">
        <v>256.712009687158</v>
      </c>
      <c r="F243">
        <v>25.6428719221764</v>
      </c>
      <c r="G243">
        <v>543.547187168044</v>
      </c>
      <c r="H243">
        <v>0.194166371476319</v>
      </c>
      <c r="I243">
        <v>0.154544261285705</v>
      </c>
      <c r="J243">
        <v>15.7708832108631</v>
      </c>
      <c r="K243">
        <v>3.00791203743169</v>
      </c>
    </row>
    <row r="244" spans="1:11">
      <c r="A244">
        <v>242</v>
      </c>
      <c r="B244">
        <v>72.9713221747887</v>
      </c>
      <c r="C244">
        <v>2013.95820617711</v>
      </c>
      <c r="D244">
        <v>0.636802574617827</v>
      </c>
      <c r="E244">
        <v>257.427325760783</v>
      </c>
      <c r="F244">
        <v>25.5468322295522</v>
      </c>
      <c r="G244">
        <v>541.535516902812</v>
      </c>
      <c r="H244">
        <v>0.194267894756444</v>
      </c>
      <c r="I244">
        <v>0.154592412234472</v>
      </c>
      <c r="J244">
        <v>15.7874261185591</v>
      </c>
      <c r="K244">
        <v>3.00791203743169</v>
      </c>
    </row>
    <row r="245" spans="1:11">
      <c r="A245">
        <v>243</v>
      </c>
      <c r="B245">
        <v>73.3719233727386</v>
      </c>
      <c r="C245">
        <v>2022.32141196754</v>
      </c>
      <c r="D245">
        <v>0.636771042834704</v>
      </c>
      <c r="E245">
        <v>258.228425878174</v>
      </c>
      <c r="F245">
        <v>25.4411846238031</v>
      </c>
      <c r="G245">
        <v>539.306517810377</v>
      </c>
      <c r="H245">
        <v>0.194373109932993</v>
      </c>
      <c r="I245">
        <v>0.154646324266121</v>
      </c>
      <c r="J245">
        <v>15.804945426152</v>
      </c>
      <c r="K245">
        <v>3.00791203743169</v>
      </c>
    </row>
    <row r="246" spans="1:11">
      <c r="A246">
        <v>244</v>
      </c>
      <c r="B246">
        <v>73.8468966549616</v>
      </c>
      <c r="C246">
        <v>2029.77966558745</v>
      </c>
      <c r="D246">
        <v>0.636712641116212</v>
      </c>
      <c r="E246">
        <v>258.90489725527</v>
      </c>
      <c r="F246">
        <v>25.3477031437528</v>
      </c>
      <c r="G246">
        <v>537.382537133</v>
      </c>
      <c r="H246">
        <v>0.194500304392107</v>
      </c>
      <c r="I246">
        <v>0.154691857702889</v>
      </c>
      <c r="J246">
        <v>15.8238168400892</v>
      </c>
      <c r="K246">
        <v>3.00791203743169</v>
      </c>
    </row>
    <row r="247" spans="1:11">
      <c r="A247">
        <v>245</v>
      </c>
      <c r="B247">
        <v>74.2834419044143</v>
      </c>
      <c r="C247">
        <v>2038.36796808603</v>
      </c>
      <c r="D247">
        <v>0.636675105299311</v>
      </c>
      <c r="E247">
        <v>259.719284261064</v>
      </c>
      <c r="F247">
        <v>25.2409050848886</v>
      </c>
      <c r="G247">
        <v>535.145752784542</v>
      </c>
      <c r="H247">
        <v>0.194615096684182</v>
      </c>
      <c r="I247">
        <v>0.1547466719057</v>
      </c>
      <c r="J247">
        <v>15.8423080429028</v>
      </c>
      <c r="K247">
        <v>3.00791203743169</v>
      </c>
    </row>
    <row r="248" spans="1:11">
      <c r="A248">
        <v>246</v>
      </c>
      <c r="B248">
        <v>74.7082033886364</v>
      </c>
      <c r="C248">
        <v>2047.6008519942</v>
      </c>
      <c r="D248">
        <v>0.636647659863891</v>
      </c>
      <c r="E248">
        <v>260.608777029188</v>
      </c>
      <c r="F248">
        <v>25.1270907415515</v>
      </c>
      <c r="G248">
        <v>532.745375284635</v>
      </c>
      <c r="H248">
        <v>0.194725829463031</v>
      </c>
      <c r="I248">
        <v>0.154806531032858</v>
      </c>
      <c r="J248">
        <v>15.8608238412138</v>
      </c>
      <c r="K248">
        <v>3.00791203743169</v>
      </c>
    </row>
    <row r="249" spans="1:11">
      <c r="A249">
        <v>247</v>
      </c>
      <c r="B249">
        <v>75.0631655343381</v>
      </c>
      <c r="C249">
        <v>2055.32779061747</v>
      </c>
      <c r="D249">
        <v>0.636629663586302</v>
      </c>
      <c r="E249">
        <v>261.353200118932</v>
      </c>
      <c r="F249">
        <v>25.0326262532945</v>
      </c>
      <c r="G249">
        <v>530.772090947776</v>
      </c>
      <c r="H249">
        <v>0.194818246943597</v>
      </c>
      <c r="I249">
        <v>0.154856644637334</v>
      </c>
      <c r="J249">
        <v>15.8762257382965</v>
      </c>
      <c r="K249">
        <v>3.00791203743169</v>
      </c>
    </row>
    <row r="250" spans="1:11">
      <c r="A250">
        <v>248</v>
      </c>
      <c r="B250">
        <v>75.3697734520676</v>
      </c>
      <c r="C250">
        <v>2066.15468666554</v>
      </c>
      <c r="D250">
        <v>0.636656850431981</v>
      </c>
      <c r="E250">
        <v>262.457327328296</v>
      </c>
      <c r="F250">
        <v>24.9014523174785</v>
      </c>
      <c r="G250">
        <v>527.980774579786</v>
      </c>
      <c r="H250">
        <v>0.194893600350002</v>
      </c>
      <c r="I250">
        <v>0.154930969468165</v>
      </c>
      <c r="J250">
        <v>15.8923508570414</v>
      </c>
      <c r="K250">
        <v>3.00791203743169</v>
      </c>
    </row>
    <row r="251" spans="1:11">
      <c r="A251">
        <v>249</v>
      </c>
      <c r="B251">
        <v>75.8703149959382</v>
      </c>
      <c r="C251">
        <v>2073.16378188535</v>
      </c>
      <c r="D251">
        <v>0.636586382884525</v>
      </c>
      <c r="E251">
        <v>263.075458462</v>
      </c>
      <c r="F251">
        <v>24.8172637685902</v>
      </c>
      <c r="G251">
        <v>526.271563163953</v>
      </c>
      <c r="H251">
        <v>0.195027299523425</v>
      </c>
      <c r="I251">
        <v>0.154972592398045</v>
      </c>
      <c r="J251">
        <v>15.9110987547973</v>
      </c>
      <c r="K251">
        <v>3.00791203743169</v>
      </c>
    </row>
    <row r="252" spans="1:11">
      <c r="A252">
        <v>250</v>
      </c>
      <c r="B252">
        <v>76.222417644006</v>
      </c>
      <c r="C252">
        <v>2082.69953570042</v>
      </c>
      <c r="D252">
        <v>0.636584885041862</v>
      </c>
      <c r="E252">
        <v>264.020833046769</v>
      </c>
      <c r="F252">
        <v>24.7036365681205</v>
      </c>
      <c r="G252">
        <v>523.855274851624</v>
      </c>
      <c r="H252">
        <v>0.195117001766549</v>
      </c>
      <c r="I252">
        <v>0.155036189958671</v>
      </c>
      <c r="J252">
        <v>15.9274022140282</v>
      </c>
      <c r="K252">
        <v>3.00791203743169</v>
      </c>
    </row>
    <row r="253" spans="1:11">
      <c r="A253">
        <v>251</v>
      </c>
      <c r="B253">
        <v>76.692017216968</v>
      </c>
      <c r="C253">
        <v>2089.78189733309</v>
      </c>
      <c r="D253">
        <v>0.636524320953911</v>
      </c>
      <c r="E253">
        <v>264.656607417104</v>
      </c>
      <c r="F253">
        <v>24.6199148706358</v>
      </c>
      <c r="G253">
        <v>522.136523608963</v>
      </c>
      <c r="H253">
        <v>0.195241709774269</v>
      </c>
      <c r="I253">
        <v>0.1550789816539</v>
      </c>
      <c r="J253">
        <v>15.9451639401212</v>
      </c>
      <c r="K253">
        <v>3.00791203743169</v>
      </c>
    </row>
    <row r="254" spans="1:11">
      <c r="A254">
        <v>252</v>
      </c>
      <c r="B254">
        <v>77.0837078875829</v>
      </c>
      <c r="C254">
        <v>2097.08023295594</v>
      </c>
      <c r="D254">
        <v>0.636490150698439</v>
      </c>
      <c r="E254">
        <v>265.341065135793</v>
      </c>
      <c r="F254">
        <v>24.5342317389615</v>
      </c>
      <c r="G254">
        <v>520.357888770996</v>
      </c>
      <c r="H254">
        <v>0.195344256275423</v>
      </c>
      <c r="I254">
        <v>0.155125046308686</v>
      </c>
      <c r="J254">
        <v>15.9608516214355</v>
      </c>
      <c r="K254">
        <v>3.00791203743169</v>
      </c>
    </row>
    <row r="255" spans="1:11">
      <c r="A255">
        <v>253</v>
      </c>
      <c r="B255">
        <v>77.5038369123783</v>
      </c>
      <c r="C255">
        <v>2104.35719323038</v>
      </c>
      <c r="D255">
        <v>0.636449832140588</v>
      </c>
      <c r="E255">
        <v>266.014281102011</v>
      </c>
      <c r="F255">
        <v>24.4493912801732</v>
      </c>
      <c r="G255">
        <v>518.621406203811</v>
      </c>
      <c r="H255">
        <v>0.195454358210097</v>
      </c>
      <c r="I255">
        <v>0.15517038244527</v>
      </c>
      <c r="J255">
        <v>15.9772141318055</v>
      </c>
      <c r="K255">
        <v>3.00791203743169</v>
      </c>
    </row>
    <row r="256" spans="1:11">
      <c r="A256">
        <v>254</v>
      </c>
      <c r="B256">
        <v>77.9297106553714</v>
      </c>
      <c r="C256">
        <v>2114.16372257435</v>
      </c>
      <c r="D256">
        <v>0.636429635617194</v>
      </c>
      <c r="E256">
        <v>266.965476151227</v>
      </c>
      <c r="F256">
        <v>24.335982999409</v>
      </c>
      <c r="G256">
        <v>516.226603664299</v>
      </c>
      <c r="H256">
        <v>0.195563943887702</v>
      </c>
      <c r="I256">
        <v>0.155234365463946</v>
      </c>
      <c r="J256">
        <v>15.9953334839188</v>
      </c>
      <c r="K256">
        <v>3.00791203743169</v>
      </c>
    </row>
    <row r="257" spans="1:11">
      <c r="A257">
        <v>255</v>
      </c>
      <c r="B257">
        <v>78.3706844968893</v>
      </c>
      <c r="C257">
        <v>2122.25263423225</v>
      </c>
      <c r="D257">
        <v>0.636391384963558</v>
      </c>
      <c r="E257">
        <v>267.721689774811</v>
      </c>
      <c r="F257">
        <v>24.24322702238</v>
      </c>
      <c r="G257">
        <v>514.314088176477</v>
      </c>
      <c r="H257">
        <v>0.195678863905698</v>
      </c>
      <c r="I257">
        <v>0.155285272678864</v>
      </c>
      <c r="J257">
        <v>16.0126178303916</v>
      </c>
      <c r="K257">
        <v>3.00791203743169</v>
      </c>
    </row>
    <row r="258" spans="1:11">
      <c r="A258">
        <v>256</v>
      </c>
      <c r="B258">
        <v>78.8294276553951</v>
      </c>
      <c r="C258">
        <v>2129.68999379277</v>
      </c>
      <c r="D258">
        <v>0.636342880541285</v>
      </c>
      <c r="E258">
        <v>268.400351815845</v>
      </c>
      <c r="F258">
        <v>24.15856418563</v>
      </c>
      <c r="G258">
        <v>512.59897616731</v>
      </c>
      <c r="H258">
        <v>0.195798782382349</v>
      </c>
      <c r="I258">
        <v>0.155330994944563</v>
      </c>
      <c r="J258">
        <v>16.0298514082028</v>
      </c>
      <c r="K258">
        <v>3.00791203743169</v>
      </c>
    </row>
    <row r="259" spans="1:11">
      <c r="A259">
        <v>257</v>
      </c>
      <c r="B259">
        <v>79.2141669322892</v>
      </c>
      <c r="C259">
        <v>2135.85782704221</v>
      </c>
      <c r="D259">
        <v>0.636297450286973</v>
      </c>
      <c r="E259">
        <v>268.961820017754</v>
      </c>
      <c r="F259">
        <v>24.0888001809494</v>
      </c>
      <c r="G259">
        <v>511.17222962757</v>
      </c>
      <c r="H259">
        <v>0.195899202661057</v>
      </c>
      <c r="I259">
        <v>0.155368808479359</v>
      </c>
      <c r="J259">
        <v>16.0441822360845</v>
      </c>
      <c r="K259">
        <v>3.00791203743169</v>
      </c>
    </row>
    <row r="260" spans="1:11">
      <c r="A260">
        <v>258</v>
      </c>
      <c r="B260">
        <v>79.6735441878898</v>
      </c>
      <c r="C260">
        <v>2139.04810308348</v>
      </c>
      <c r="D260">
        <v>0.636203931792194</v>
      </c>
      <c r="E260">
        <v>269.170787936479</v>
      </c>
      <c r="F260">
        <v>24.0528730215884</v>
      </c>
      <c r="G260">
        <v>510.531733275709</v>
      </c>
      <c r="H260">
        <v>0.196021892063812</v>
      </c>
      <c r="I260">
        <v>0.155382979590541</v>
      </c>
      <c r="J260">
        <v>16.0585256172218</v>
      </c>
      <c r="K260">
        <v>3.00791203743169</v>
      </c>
    </row>
    <row r="261" spans="1:11">
      <c r="A261">
        <v>259</v>
      </c>
      <c r="B261">
        <v>80.1250206829167</v>
      </c>
      <c r="C261">
        <v>2149.14746156613</v>
      </c>
      <c r="D261">
        <v>0.636183920457491</v>
      </c>
      <c r="E261">
        <v>270.145542230289</v>
      </c>
      <c r="F261">
        <v>23.9398428123883</v>
      </c>
      <c r="G261">
        <v>508.160848507447</v>
      </c>
      <c r="H261">
        <v>0.196137554078627</v>
      </c>
      <c r="I261">
        <v>0.155448556586817</v>
      </c>
      <c r="J261">
        <v>16.0770558768438</v>
      </c>
      <c r="K261">
        <v>3.00791203743169</v>
      </c>
    </row>
    <row r="262" spans="1:11">
      <c r="A262">
        <v>260</v>
      </c>
      <c r="B262">
        <v>80.5739726510985</v>
      </c>
      <c r="C262">
        <v>2153.77762936589</v>
      </c>
      <c r="D262">
        <v>0.636110928891197</v>
      </c>
      <c r="E262">
        <v>270.51749662577</v>
      </c>
      <c r="F262">
        <v>23.8883771978281</v>
      </c>
      <c r="G262">
        <v>507.190493451281</v>
      </c>
      <c r="H262">
        <v>0.196255427687649</v>
      </c>
      <c r="I262">
        <v>0.155473710870666</v>
      </c>
      <c r="J262">
        <v>16.0918999689207</v>
      </c>
      <c r="K262">
        <v>3.00791203743169</v>
      </c>
    </row>
    <row r="263" spans="1:11">
      <c r="A263">
        <v>261</v>
      </c>
      <c r="B263">
        <v>81.0191077458226</v>
      </c>
      <c r="C263">
        <v>2162.75950099235</v>
      </c>
      <c r="D263">
        <v>0.636083105802193</v>
      </c>
      <c r="E263">
        <v>271.370907216585</v>
      </c>
      <c r="F263">
        <v>23.7891695248267</v>
      </c>
      <c r="G263">
        <v>505.142550184129</v>
      </c>
      <c r="H263">
        <v>0.196369455786524</v>
      </c>
      <c r="I263">
        <v>0.15553116905243</v>
      </c>
      <c r="J263">
        <v>16.1093473638657</v>
      </c>
      <c r="K263">
        <v>3.00791203743169</v>
      </c>
    </row>
    <row r="264" spans="1:11">
      <c r="A264">
        <v>262</v>
      </c>
      <c r="B264">
        <v>81.4230881090134</v>
      </c>
      <c r="C264">
        <v>2169.38557346529</v>
      </c>
      <c r="D264">
        <v>0.636041623369848</v>
      </c>
      <c r="E264">
        <v>271.977072425475</v>
      </c>
      <c r="F264">
        <v>23.716508969105</v>
      </c>
      <c r="G264">
        <v>503.671707836173</v>
      </c>
      <c r="H264">
        <v>0.196473622555587</v>
      </c>
      <c r="I264">
        <v>0.155572018725737</v>
      </c>
      <c r="J264">
        <v>16.1241298991887</v>
      </c>
      <c r="K264">
        <v>3.00791203743169</v>
      </c>
    </row>
    <row r="265" spans="1:11">
      <c r="A265">
        <v>263</v>
      </c>
      <c r="B265">
        <v>81.8412205979423</v>
      </c>
      <c r="C265">
        <v>2176.77867538734</v>
      </c>
      <c r="D265">
        <v>0.63600265752533</v>
      </c>
      <c r="E265">
        <v>272.66318939466</v>
      </c>
      <c r="F265">
        <v>23.6359594074861</v>
      </c>
      <c r="G265">
        <v>502.014128101805</v>
      </c>
      <c r="H265">
        <v>0.196581164417177</v>
      </c>
      <c r="I265">
        <v>0.155618216485555</v>
      </c>
      <c r="J265">
        <v>16.1397022101382</v>
      </c>
      <c r="K265">
        <v>3.00791203743169</v>
      </c>
    </row>
    <row r="266" spans="1:11">
      <c r="A266">
        <v>264</v>
      </c>
      <c r="B266">
        <v>82.3352403915664</v>
      </c>
      <c r="C266">
        <v>2182.81359174808</v>
      </c>
      <c r="D266">
        <v>0.635935776518026</v>
      </c>
      <c r="E266">
        <v>273.176553361849</v>
      </c>
      <c r="F266">
        <v>23.5706120783925</v>
      </c>
      <c r="G266">
        <v>500.761696348342</v>
      </c>
      <c r="H266">
        <v>0.196709036127618</v>
      </c>
      <c r="I266">
        <v>0.155652911103256</v>
      </c>
      <c r="J266">
        <v>16.1563225027322</v>
      </c>
      <c r="K266">
        <v>3.00791203743169</v>
      </c>
    </row>
    <row r="267" spans="1:11">
      <c r="A267">
        <v>265</v>
      </c>
      <c r="B267">
        <v>82.8003308495233</v>
      </c>
      <c r="C267">
        <v>2190.20412907493</v>
      </c>
      <c r="D267">
        <v>0.635887117228573</v>
      </c>
      <c r="E267">
        <v>273.848112324903</v>
      </c>
      <c r="F267">
        <v>23.4910763465081</v>
      </c>
      <c r="G267">
        <v>499.159596756249</v>
      </c>
      <c r="H267">
        <v>0.196828388554682</v>
      </c>
      <c r="I267">
        <v>0.155698181251524</v>
      </c>
      <c r="J267">
        <v>16.1729502936028</v>
      </c>
      <c r="K267">
        <v>3.00791203743169</v>
      </c>
    </row>
    <row r="268" spans="1:11">
      <c r="A268">
        <v>266</v>
      </c>
      <c r="B268">
        <v>83.2580159370495</v>
      </c>
      <c r="C268">
        <v>2198.39974174647</v>
      </c>
      <c r="D268">
        <v>0.635847863964218</v>
      </c>
      <c r="E268">
        <v>274.610340297369</v>
      </c>
      <c r="F268">
        <v>23.4035018443293</v>
      </c>
      <c r="G268">
        <v>497.361803153433</v>
      </c>
      <c r="H268">
        <v>0.196945386073749</v>
      </c>
      <c r="I268">
        <v>0.155749510270978</v>
      </c>
      <c r="J268">
        <v>16.1898031327727</v>
      </c>
      <c r="K268">
        <v>3.00791203743169</v>
      </c>
    </row>
    <row r="269" spans="1:11">
      <c r="A269">
        <v>267</v>
      </c>
      <c r="B269">
        <v>83.635245644036</v>
      </c>
      <c r="C269">
        <v>2205.22915621007</v>
      </c>
      <c r="D269">
        <v>0.635820831356092</v>
      </c>
      <c r="E269">
        <v>275.246688141388</v>
      </c>
      <c r="F269">
        <v>23.3310231118835</v>
      </c>
      <c r="G269">
        <v>495.889280278437</v>
      </c>
      <c r="H269">
        <v>0.197041648115888</v>
      </c>
      <c r="I269">
        <v>0.155792378046368</v>
      </c>
      <c r="J269">
        <v>16.2036778323182</v>
      </c>
      <c r="K269">
        <v>3.00791203743169</v>
      </c>
    </row>
    <row r="270" spans="1:11">
      <c r="A270">
        <v>268</v>
      </c>
      <c r="B270">
        <v>83.9683597405461</v>
      </c>
      <c r="C270">
        <v>2215.71132928958</v>
      </c>
      <c r="D270">
        <v>0.635838572771698</v>
      </c>
      <c r="E270">
        <v>276.298166722904</v>
      </c>
      <c r="F270">
        <v>23.2206478029938</v>
      </c>
      <c r="G270">
        <v>493.524835932316</v>
      </c>
      <c r="H270">
        <v>0.197124913390639</v>
      </c>
      <c r="I270">
        <v>0.155863019575733</v>
      </c>
      <c r="J270">
        <v>16.2185635005516</v>
      </c>
      <c r="K270">
        <v>3.00791203743169</v>
      </c>
    </row>
    <row r="271" spans="1:11">
      <c r="A271">
        <v>269</v>
      </c>
      <c r="B271">
        <v>84.4875815303017</v>
      </c>
      <c r="C271">
        <v>2221.14688853639</v>
      </c>
      <c r="D271">
        <v>0.635760043384236</v>
      </c>
      <c r="E271">
        <v>276.738318572915</v>
      </c>
      <c r="F271">
        <v>23.1638225621536</v>
      </c>
      <c r="G271">
        <v>492.48376765734</v>
      </c>
      <c r="H271">
        <v>0.197258028284901</v>
      </c>
      <c r="I271">
        <v>0.155892861778337</v>
      </c>
      <c r="J271">
        <v>16.2350608517104</v>
      </c>
      <c r="K271">
        <v>3.00791203743169</v>
      </c>
    </row>
    <row r="272" spans="1:11">
      <c r="A272">
        <v>270</v>
      </c>
      <c r="B272">
        <v>84.8729130676273</v>
      </c>
      <c r="C272">
        <v>2229.91785238203</v>
      </c>
      <c r="D272">
        <v>0.635746652589943</v>
      </c>
      <c r="E272">
        <v>277.585127263645</v>
      </c>
      <c r="F272">
        <v>23.072712008461</v>
      </c>
      <c r="G272">
        <v>490.56703524136</v>
      </c>
      <c r="H272">
        <v>0.197355552619637</v>
      </c>
      <c r="I272">
        <v>0.155949799181015</v>
      </c>
      <c r="J272">
        <v>16.2500976921326</v>
      </c>
      <c r="K272">
        <v>3.00791203743169</v>
      </c>
    </row>
    <row r="273" spans="1:11">
      <c r="A273">
        <v>271</v>
      </c>
      <c r="B273">
        <v>85.3648523097737</v>
      </c>
      <c r="C273">
        <v>2235.52507820116</v>
      </c>
      <c r="D273">
        <v>0.635676892026382</v>
      </c>
      <c r="E273">
        <v>278.052344897927</v>
      </c>
      <c r="F273">
        <v>23.0148401877632</v>
      </c>
      <c r="G273">
        <v>489.477542109406</v>
      </c>
      <c r="H273">
        <v>0.197481119272137</v>
      </c>
      <c r="I273">
        <v>0.155981425003992</v>
      </c>
      <c r="J273">
        <v>16.2658632056574</v>
      </c>
      <c r="K273">
        <v>3.00791203743169</v>
      </c>
    </row>
    <row r="274" spans="1:11">
      <c r="A274">
        <v>272</v>
      </c>
      <c r="B274">
        <v>85.7792641754906</v>
      </c>
      <c r="C274">
        <v>2241.60153556959</v>
      </c>
      <c r="D274">
        <v>0.635632708085808</v>
      </c>
      <c r="E274">
        <v>278.59449612701</v>
      </c>
      <c r="F274">
        <v>22.9524523400468</v>
      </c>
      <c r="G274">
        <v>488.247687654445</v>
      </c>
      <c r="H274">
        <v>0.197586359472759</v>
      </c>
      <c r="I274">
        <v>0.156018013607732</v>
      </c>
      <c r="J274">
        <v>16.2798930983198</v>
      </c>
      <c r="K274">
        <v>3.00791203743169</v>
      </c>
    </row>
    <row r="275" spans="1:11">
      <c r="A275">
        <v>273</v>
      </c>
      <c r="B275">
        <v>86.2189428407319</v>
      </c>
      <c r="C275">
        <v>2247.45221075071</v>
      </c>
      <c r="D275">
        <v>0.635582412146249</v>
      </c>
      <c r="E275">
        <v>279.104589074678</v>
      </c>
      <c r="F275">
        <v>22.8927014173756</v>
      </c>
      <c r="G275">
        <v>487.108547536048</v>
      </c>
      <c r="H275">
        <v>0.197697650309186</v>
      </c>
      <c r="I275">
        <v>0.156052507632437</v>
      </c>
      <c r="J275">
        <v>16.2943530864225</v>
      </c>
      <c r="K275">
        <v>3.00791203743169</v>
      </c>
    </row>
    <row r="276" spans="1:11">
      <c r="A276">
        <v>274</v>
      </c>
      <c r="B276">
        <v>86.6771725216999</v>
      </c>
      <c r="C276">
        <v>2256.21485742448</v>
      </c>
      <c r="D276">
        <v>0.635550657819734</v>
      </c>
      <c r="E276">
        <v>279.928181025692</v>
      </c>
      <c r="F276">
        <v>22.8037911554524</v>
      </c>
      <c r="G276">
        <v>485.274012750601</v>
      </c>
      <c r="H276">
        <v>0.197813262139074</v>
      </c>
      <c r="I276">
        <v>0.156107947060357</v>
      </c>
      <c r="J276">
        <v>16.3109154087941</v>
      </c>
      <c r="K276">
        <v>3.00791203743169</v>
      </c>
    </row>
    <row r="277" spans="1:11">
      <c r="A277">
        <v>275</v>
      </c>
      <c r="B277">
        <v>87.1438343822281</v>
      </c>
      <c r="C277">
        <v>2263.15088549224</v>
      </c>
      <c r="D277">
        <v>0.635503467818206</v>
      </c>
      <c r="E277">
        <v>280.549076089901</v>
      </c>
      <c r="F277">
        <v>22.7339028698239</v>
      </c>
      <c r="G277">
        <v>483.904302816924</v>
      </c>
      <c r="H277">
        <v>0.19793091889117</v>
      </c>
      <c r="I277">
        <v>0.156149865920471</v>
      </c>
      <c r="J277">
        <v>16.3265407522761</v>
      </c>
      <c r="K277">
        <v>3.00791203743169</v>
      </c>
    </row>
    <row r="278" spans="1:11">
      <c r="A278">
        <v>276</v>
      </c>
      <c r="B278">
        <v>87.6284303976537</v>
      </c>
      <c r="C278">
        <v>2269.30142853777</v>
      </c>
      <c r="D278">
        <v>0.635446116907601</v>
      </c>
      <c r="E278">
        <v>281.078858435252</v>
      </c>
      <c r="F278">
        <v>22.6722866180403</v>
      </c>
      <c r="G278">
        <v>482.749763276411</v>
      </c>
      <c r="H278">
        <v>0.198052688239514</v>
      </c>
      <c r="I278">
        <v>0.156185735473386</v>
      </c>
      <c r="J278">
        <v>16.34207362591</v>
      </c>
      <c r="K278">
        <v>3.00791203743169</v>
      </c>
    </row>
    <row r="279" spans="1:11">
      <c r="A279">
        <v>277</v>
      </c>
      <c r="B279">
        <v>88.0307754514256</v>
      </c>
      <c r="C279">
        <v>2274.26845367019</v>
      </c>
      <c r="D279">
        <v>0.635393412310525</v>
      </c>
      <c r="E279">
        <v>281.503553427765</v>
      </c>
      <c r="F279">
        <v>22.6227701164771</v>
      </c>
      <c r="G279">
        <v>481.815060915774</v>
      </c>
      <c r="H279">
        <v>0.198153520286124</v>
      </c>
      <c r="I279">
        <v>0.156214491731091</v>
      </c>
      <c r="J279">
        <v>16.3548290274099</v>
      </c>
      <c r="K279">
        <v>3.00791203743169</v>
      </c>
    </row>
    <row r="280" spans="1:11">
      <c r="A280">
        <v>278</v>
      </c>
      <c r="B280">
        <v>88.4859580981161</v>
      </c>
      <c r="C280">
        <v>2275.27219922303</v>
      </c>
      <c r="D280">
        <v>0.635293722147553</v>
      </c>
      <c r="E280">
        <v>281.479042201576</v>
      </c>
      <c r="F280">
        <v>22.6127899897454</v>
      </c>
      <c r="G280">
        <v>481.841752795629</v>
      </c>
      <c r="H280">
        <v>0.19826727389389</v>
      </c>
      <c r="I280">
        <v>0.156213285061925</v>
      </c>
      <c r="J280">
        <v>16.36657055474</v>
      </c>
      <c r="K280">
        <v>3.00791203743169</v>
      </c>
    </row>
    <row r="281" spans="1:11">
      <c r="A281">
        <v>279</v>
      </c>
      <c r="B281">
        <v>88.9753614567403</v>
      </c>
      <c r="C281">
        <v>2284.19766854712</v>
      </c>
      <c r="D281">
        <v>0.635260514105728</v>
      </c>
      <c r="E281">
        <v>282.311076934768</v>
      </c>
      <c r="F281">
        <v>22.5244308402004</v>
      </c>
      <c r="G281">
        <v>480.044029421504</v>
      </c>
      <c r="H281">
        <v>0.198389636995083</v>
      </c>
      <c r="I281">
        <v>0.156269342348434</v>
      </c>
      <c r="J281">
        <v>16.3836289613908</v>
      </c>
      <c r="K281">
        <v>3.00791203743169</v>
      </c>
    </row>
    <row r="282" spans="1:11">
      <c r="A282">
        <v>280</v>
      </c>
      <c r="B282">
        <v>89.4363573060323</v>
      </c>
      <c r="C282">
        <v>2287.21701727689</v>
      </c>
      <c r="D282">
        <v>0.635181066220658</v>
      </c>
      <c r="E282">
        <v>282.506238379251</v>
      </c>
      <c r="F282">
        <v>22.4946964026143</v>
      </c>
      <c r="G282">
        <v>479.630109179076</v>
      </c>
      <c r="H282">
        <v>0.19850379123628</v>
      </c>
      <c r="I282">
        <v>0.156282865630498</v>
      </c>
      <c r="J282">
        <v>16.3965492879817</v>
      </c>
      <c r="K282">
        <v>3.00791203743169</v>
      </c>
    </row>
    <row r="283" spans="1:11">
      <c r="A283">
        <v>281</v>
      </c>
      <c r="B283">
        <v>89.9165437218868</v>
      </c>
      <c r="C283">
        <v>2295.03027209113</v>
      </c>
      <c r="D283">
        <v>0.635141695798979</v>
      </c>
      <c r="E283">
        <v>283.219706142903</v>
      </c>
      <c r="F283">
        <v>22.4181149312934</v>
      </c>
      <c r="G283">
        <v>478.118831739524</v>
      </c>
      <c r="H283">
        <v>0.198623012135232</v>
      </c>
      <c r="I283">
        <v>0.156331027842842</v>
      </c>
      <c r="J283">
        <v>16.4125956032799</v>
      </c>
      <c r="K283">
        <v>3.00791203743169</v>
      </c>
    </row>
    <row r="284" spans="1:11">
      <c r="A284">
        <v>282</v>
      </c>
      <c r="B284">
        <v>90.3408934473296</v>
      </c>
      <c r="C284">
        <v>2300.48156051475</v>
      </c>
      <c r="D284">
        <v>0.635092765703527</v>
      </c>
      <c r="E284">
        <v>283.691539711314</v>
      </c>
      <c r="F284">
        <v>22.3649923101423</v>
      </c>
      <c r="G284">
        <v>477.125338550507</v>
      </c>
      <c r="H284">
        <v>0.198727871467487</v>
      </c>
      <c r="I284">
        <v>0.156362996450556</v>
      </c>
      <c r="J284">
        <v>16.4258873036607</v>
      </c>
      <c r="K284">
        <v>3.00791203743169</v>
      </c>
    </row>
    <row r="285" spans="1:11">
      <c r="A285">
        <v>283</v>
      </c>
      <c r="B285">
        <v>90.7766483311691</v>
      </c>
      <c r="C285">
        <v>2306.66600437866</v>
      </c>
      <c r="D285">
        <v>0.635046431861305</v>
      </c>
      <c r="E285">
        <v>284.239905213517</v>
      </c>
      <c r="F285">
        <v>22.3050291255303</v>
      </c>
      <c r="G285">
        <v>475.960765953381</v>
      </c>
      <c r="H285">
        <v>0.198835641717501</v>
      </c>
      <c r="I285">
        <v>0.15640006529571</v>
      </c>
      <c r="J285">
        <v>16.4398172791415</v>
      </c>
      <c r="K285">
        <v>3.00791203743169</v>
      </c>
    </row>
    <row r="286" spans="1:11">
      <c r="A286">
        <v>284</v>
      </c>
      <c r="B286">
        <v>91.2872091791965</v>
      </c>
      <c r="C286">
        <v>2310.90958281428</v>
      </c>
      <c r="D286">
        <v>0.634970804540367</v>
      </c>
      <c r="E286">
        <v>284.555278727558</v>
      </c>
      <c r="F286">
        <v>22.2640698680557</v>
      </c>
      <c r="G286">
        <v>475.325921233069</v>
      </c>
      <c r="H286">
        <v>0.198960576450687</v>
      </c>
      <c r="I286">
        <v>0.1564217151991</v>
      </c>
      <c r="J286">
        <v>16.4543922411112</v>
      </c>
      <c r="K286">
        <v>3.00791203743169</v>
      </c>
    </row>
    <row r="287" spans="1:11">
      <c r="A287">
        <v>285</v>
      </c>
      <c r="B287">
        <v>91.7786540480761</v>
      </c>
      <c r="C287">
        <v>2316.71888362121</v>
      </c>
      <c r="D287">
        <v>0.634911142533983</v>
      </c>
      <c r="E287">
        <v>285.047071297307</v>
      </c>
      <c r="F287">
        <v>22.2082414807773</v>
      </c>
      <c r="G287">
        <v>474.309709699276</v>
      </c>
      <c r="H287">
        <v>0.199080969723044</v>
      </c>
      <c r="I287">
        <v>0.156455105258848</v>
      </c>
      <c r="J287">
        <v>16.4693157023409</v>
      </c>
      <c r="K287">
        <v>3.00791203743169</v>
      </c>
    </row>
    <row r="288" spans="1:11">
      <c r="A288">
        <v>286</v>
      </c>
      <c r="B288">
        <v>92.2694595913507</v>
      </c>
      <c r="C288">
        <v>2323.51996764004</v>
      </c>
      <c r="D288">
        <v>0.634860088614027</v>
      </c>
      <c r="E288">
        <v>285.647047235545</v>
      </c>
      <c r="F288">
        <v>22.1432366095798</v>
      </c>
      <c r="G288">
        <v>473.063074031246</v>
      </c>
      <c r="H288">
        <v>0.199201377366413</v>
      </c>
      <c r="I288">
        <v>0.156495700636191</v>
      </c>
      <c r="J288">
        <v>16.4847100702234</v>
      </c>
      <c r="K288">
        <v>3.00791203743169</v>
      </c>
    </row>
    <row r="289" spans="1:11">
      <c r="A289">
        <v>287</v>
      </c>
      <c r="B289">
        <v>92.6675180735916</v>
      </c>
      <c r="C289">
        <v>2329.17790370885</v>
      </c>
      <c r="D289">
        <v>0.634824435241601</v>
      </c>
      <c r="E289">
        <v>286.149129399004</v>
      </c>
      <c r="F289">
        <v>22.0894472374181</v>
      </c>
      <c r="G289">
        <v>472.041717351116</v>
      </c>
      <c r="H289">
        <v>0.199298891845061</v>
      </c>
      <c r="I289">
        <v>0.156529678610174</v>
      </c>
      <c r="J289">
        <v>16.4972258401397</v>
      </c>
      <c r="K289">
        <v>3.00791203743169</v>
      </c>
    </row>
    <row r="290" spans="1:11">
      <c r="A290">
        <v>288</v>
      </c>
      <c r="B290">
        <v>93.0281837614975</v>
      </c>
      <c r="C290">
        <v>2339.18066054533</v>
      </c>
      <c r="D290">
        <v>0.634834183728159</v>
      </c>
      <c r="E290">
        <v>287.13491527417</v>
      </c>
      <c r="F290">
        <v>21.9949887917345</v>
      </c>
      <c r="G290">
        <v>470.010957699381</v>
      </c>
      <c r="H290">
        <v>0.199389003872839</v>
      </c>
      <c r="I290">
        <v>0.15659586392423</v>
      </c>
      <c r="J290">
        <v>16.5111749194118</v>
      </c>
      <c r="K290">
        <v>3.00791203743169</v>
      </c>
    </row>
    <row r="291" spans="1:11">
      <c r="A291">
        <v>289</v>
      </c>
      <c r="B291">
        <v>93.5648910634444</v>
      </c>
      <c r="C291">
        <v>2342.82932009205</v>
      </c>
      <c r="D291">
        <v>0.634748130365645</v>
      </c>
      <c r="E291">
        <v>287.379103451558</v>
      </c>
      <c r="F291">
        <v>21.9607343861118</v>
      </c>
      <c r="G291">
        <v>469.560288495588</v>
      </c>
      <c r="H291">
        <v>0.19951804483566</v>
      </c>
      <c r="I291">
        <v>0.156612848236412</v>
      </c>
      <c r="J291">
        <v>16.5257274120836</v>
      </c>
      <c r="K291">
        <v>3.00791203743169</v>
      </c>
    </row>
    <row r="292" spans="1:11">
      <c r="A292">
        <v>290</v>
      </c>
      <c r="B292">
        <v>93.9810731446465</v>
      </c>
      <c r="C292">
        <v>2350.66426254239</v>
      </c>
      <c r="D292">
        <v>0.634725131531413</v>
      </c>
      <c r="E292">
        <v>288.112656763722</v>
      </c>
      <c r="F292">
        <v>21.887537591136</v>
      </c>
      <c r="G292">
        <v>468.062496682162</v>
      </c>
      <c r="H292">
        <v>0.199620444076167</v>
      </c>
      <c r="I292">
        <v>0.156662261675946</v>
      </c>
      <c r="J292">
        <v>16.5396814543198</v>
      </c>
      <c r="K292">
        <v>3.00791203743169</v>
      </c>
    </row>
    <row r="293" spans="1:11">
      <c r="A293">
        <v>291</v>
      </c>
      <c r="B293">
        <v>94.4936457575256</v>
      </c>
      <c r="C293">
        <v>2354.63243756617</v>
      </c>
      <c r="D293">
        <v>0.634647424764974</v>
      </c>
      <c r="E293">
        <v>288.398697544019</v>
      </c>
      <c r="F293">
        <v>21.8506513329602</v>
      </c>
      <c r="G293">
        <v>467.521105245566</v>
      </c>
      <c r="H293">
        <v>0.199743317372447</v>
      </c>
      <c r="I293">
        <v>0.156681999723476</v>
      </c>
      <c r="J293">
        <v>16.5537287310271</v>
      </c>
      <c r="K293">
        <v>3.00791203743169</v>
      </c>
    </row>
    <row r="294" spans="1:11">
      <c r="A294">
        <v>292</v>
      </c>
      <c r="B294">
        <v>94.9260337996125</v>
      </c>
      <c r="C294">
        <v>2359.3112446432</v>
      </c>
      <c r="D294">
        <v>0.634595217909462</v>
      </c>
      <c r="E294">
        <v>288.784806390835</v>
      </c>
      <c r="F294">
        <v>21.8073187788827</v>
      </c>
      <c r="G294">
        <v>466.769301610151</v>
      </c>
      <c r="H294">
        <v>0.199847392336358</v>
      </c>
      <c r="I294">
        <v>0.156708304883082</v>
      </c>
      <c r="J294">
        <v>16.5662536177442</v>
      </c>
      <c r="K294">
        <v>3.00791203743169</v>
      </c>
    </row>
    <row r="295" spans="1:11">
      <c r="A295">
        <v>293</v>
      </c>
      <c r="B295">
        <v>95.3783426761434</v>
      </c>
      <c r="C295">
        <v>2363.54112163045</v>
      </c>
      <c r="D295">
        <v>0.634537153074079</v>
      </c>
      <c r="E295">
        <v>289.116967513215</v>
      </c>
      <c r="F295">
        <v>21.7682916280485</v>
      </c>
      <c r="G295">
        <v>466.154674660608</v>
      </c>
      <c r="H295">
        <v>0.199955353015784</v>
      </c>
      <c r="I295">
        <v>0.156731078643668</v>
      </c>
      <c r="J295">
        <v>16.5789426252079</v>
      </c>
      <c r="K295">
        <v>3.00791203743169</v>
      </c>
    </row>
    <row r="296" spans="1:11">
      <c r="A296">
        <v>294</v>
      </c>
      <c r="B296">
        <v>95.8642866004123</v>
      </c>
      <c r="C296">
        <v>2371.12442666429</v>
      </c>
      <c r="D296">
        <v>0.634496614574323</v>
      </c>
      <c r="E296">
        <v>289.803498503165</v>
      </c>
      <c r="F296">
        <v>21.6986725082652</v>
      </c>
      <c r="G296">
        <v>464.785339793819</v>
      </c>
      <c r="H296">
        <v>0.200073164045021</v>
      </c>
      <c r="I296">
        <v>0.156777461980763</v>
      </c>
      <c r="J296">
        <v>16.5941384902008</v>
      </c>
      <c r="K296">
        <v>3.00791203743169</v>
      </c>
    </row>
    <row r="297" spans="1:11">
      <c r="A297">
        <v>295</v>
      </c>
      <c r="B297">
        <v>96.3534709130852</v>
      </c>
      <c r="C297">
        <v>2376.81530555482</v>
      </c>
      <c r="D297">
        <v>0.634442650247595</v>
      </c>
      <c r="E297">
        <v>290.283930581809</v>
      </c>
      <c r="F297">
        <v>21.6467187375868</v>
      </c>
      <c r="G297">
        <v>463.868873512371</v>
      </c>
      <c r="H297">
        <v>0.200190169855148</v>
      </c>
      <c r="I297">
        <v>0.156810154614573</v>
      </c>
      <c r="J297">
        <v>16.6083407928854</v>
      </c>
      <c r="K297">
        <v>3.00791203743169</v>
      </c>
    </row>
    <row r="298" spans="1:11">
      <c r="A298">
        <v>296</v>
      </c>
      <c r="B298">
        <v>96.8617850472461</v>
      </c>
      <c r="C298">
        <v>2381.57852928821</v>
      </c>
      <c r="D298">
        <v>0.634378261374782</v>
      </c>
      <c r="E298">
        <v>290.658821774856</v>
      </c>
      <c r="F298">
        <v>21.6034246940888</v>
      </c>
      <c r="G298">
        <v>463.193192463474</v>
      </c>
      <c r="H298">
        <v>0.200310424882017</v>
      </c>
      <c r="I298">
        <v>0.156835879035671</v>
      </c>
      <c r="J298">
        <v>16.622424041206</v>
      </c>
      <c r="K298">
        <v>3.00791203743169</v>
      </c>
    </row>
    <row r="299" spans="1:11">
      <c r="A299">
        <v>297</v>
      </c>
      <c r="B299">
        <v>97.2741035514754</v>
      </c>
      <c r="C299">
        <v>2385.22872405211</v>
      </c>
      <c r="D299">
        <v>0.634320465766564</v>
      </c>
      <c r="E299">
        <v>290.939978325364</v>
      </c>
      <c r="F299">
        <v>21.5703642555215</v>
      </c>
      <c r="G299">
        <v>462.681605640173</v>
      </c>
      <c r="H299">
        <v>0.200407505637423</v>
      </c>
      <c r="I299">
        <v>0.156855207960914</v>
      </c>
      <c r="J299">
        <v>16.6336882149021</v>
      </c>
      <c r="K299">
        <v>3.00791203743169</v>
      </c>
    </row>
    <row r="300" spans="1:11">
      <c r="A300">
        <v>298</v>
      </c>
      <c r="B300">
        <v>97.7122963215721</v>
      </c>
      <c r="C300">
        <v>2383.88209280173</v>
      </c>
      <c r="D300">
        <v>0.634216439090104</v>
      </c>
      <c r="E300">
        <v>290.672943932584</v>
      </c>
      <c r="F300">
        <v>21.5825491394451</v>
      </c>
      <c r="G300">
        <v>463.314025232533</v>
      </c>
      <c r="H300">
        <v>0.200506340564638</v>
      </c>
      <c r="I300">
        <v>0.156838097192486</v>
      </c>
      <c r="J300">
        <v>16.6428895992933</v>
      </c>
      <c r="K300">
        <v>3.00791203743169</v>
      </c>
    </row>
    <row r="301" spans="1:11">
      <c r="A301">
        <v>299</v>
      </c>
      <c r="B301">
        <v>98.2297234880638</v>
      </c>
      <c r="C301">
        <v>2391.69896553077</v>
      </c>
      <c r="D301">
        <v>0.634175833196441</v>
      </c>
      <c r="E301">
        <v>291.376427739614</v>
      </c>
      <c r="F301">
        <v>21.5120101451056</v>
      </c>
      <c r="G301">
        <v>461.951788349228</v>
      </c>
      <c r="H301">
        <v>0.200630225563687</v>
      </c>
      <c r="I301">
        <v>0.156885692623769</v>
      </c>
      <c r="J301">
        <v>16.6586360445337</v>
      </c>
      <c r="K301">
        <v>3.00791203743169</v>
      </c>
    </row>
    <row r="302" spans="1:11">
      <c r="A302">
        <v>300</v>
      </c>
      <c r="B302">
        <v>98.6944152052776</v>
      </c>
      <c r="C302">
        <v>2393.10998184413</v>
      </c>
      <c r="D302">
        <v>0.634092742758183</v>
      </c>
      <c r="E302">
        <v>291.40170850724</v>
      </c>
      <c r="F302">
        <v>21.4993263163313</v>
      </c>
      <c r="G302">
        <v>462.006529125806</v>
      </c>
      <c r="H302">
        <v>0.200736143872052</v>
      </c>
      <c r="I302">
        <v>0.156888119419704</v>
      </c>
      <c r="J302">
        <v>16.6697919391004</v>
      </c>
      <c r="K302">
        <v>3.00791203743169</v>
      </c>
    </row>
    <row r="303" spans="1:11">
      <c r="A303">
        <v>301</v>
      </c>
      <c r="B303">
        <v>99.2000592518333</v>
      </c>
      <c r="C303">
        <v>2399.88757636489</v>
      </c>
      <c r="D303">
        <v>0.634047661926394</v>
      </c>
      <c r="E303">
        <v>291.996429846174</v>
      </c>
      <c r="F303">
        <v>21.4386094237249</v>
      </c>
      <c r="G303">
        <v>460.89351716656</v>
      </c>
      <c r="H303">
        <v>0.200855691487317</v>
      </c>
      <c r="I303">
        <v>0.156928497805316</v>
      </c>
      <c r="J303">
        <v>16.6846111790967</v>
      </c>
      <c r="K303">
        <v>3.00791203743169</v>
      </c>
    </row>
    <row r="304" spans="1:11">
      <c r="A304">
        <v>302</v>
      </c>
      <c r="B304">
        <v>99.6345580525892</v>
      </c>
      <c r="C304">
        <v>2404.30086506486</v>
      </c>
      <c r="D304">
        <v>0.633996079160733</v>
      </c>
      <c r="E304">
        <v>292.355094114376</v>
      </c>
      <c r="F304">
        <v>21.3992571221525</v>
      </c>
      <c r="G304">
        <v>460.255433644769</v>
      </c>
      <c r="H304">
        <v>0.200956843005174</v>
      </c>
      <c r="I304">
        <v>0.156953063337906</v>
      </c>
      <c r="J304">
        <v>16.6965578223827</v>
      </c>
      <c r="K304">
        <v>3.00791203743169</v>
      </c>
    </row>
    <row r="305" spans="1:11">
      <c r="A305">
        <v>303</v>
      </c>
      <c r="B305">
        <v>100.07479759629</v>
      </c>
      <c r="C305">
        <v>2409.46187174944</v>
      </c>
      <c r="D305">
        <v>0.633948011434292</v>
      </c>
      <c r="E305">
        <v>292.792855438315</v>
      </c>
      <c r="F305">
        <v>21.3534204520032</v>
      </c>
      <c r="G305">
        <v>459.441694084108</v>
      </c>
      <c r="H305">
        <v>0.201059954645196</v>
      </c>
      <c r="I305">
        <v>0.156982874136257</v>
      </c>
      <c r="J305">
        <v>16.7089816112342</v>
      </c>
      <c r="K305">
        <v>3.00791203743169</v>
      </c>
    </row>
    <row r="306" spans="1:11">
      <c r="A306">
        <v>304</v>
      </c>
      <c r="B306">
        <v>100.593031568905</v>
      </c>
      <c r="C306">
        <v>2412.04916196212</v>
      </c>
      <c r="D306">
        <v>0.633868033412097</v>
      </c>
      <c r="E306">
        <v>292.931971530083</v>
      </c>
      <c r="F306">
        <v>21.3305156552794</v>
      </c>
      <c r="G306">
        <v>459.299439140978</v>
      </c>
      <c r="H306">
        <v>0.201177258870513</v>
      </c>
      <c r="I306">
        <v>0.156993010175269</v>
      </c>
      <c r="J306">
        <v>16.7217603732501</v>
      </c>
      <c r="K306">
        <v>3.00791203743169</v>
      </c>
    </row>
    <row r="307" spans="1:11">
      <c r="A307">
        <v>305</v>
      </c>
      <c r="B307">
        <v>101.096227278978</v>
      </c>
      <c r="C307">
        <v>2416.37015816105</v>
      </c>
      <c r="D307">
        <v>0.633803014237379</v>
      </c>
      <c r="E307">
        <v>293.262581017583</v>
      </c>
      <c r="F307">
        <v>21.2923720468772</v>
      </c>
      <c r="G307">
        <v>458.746112244285</v>
      </c>
      <c r="H307">
        <v>0.201292632724348</v>
      </c>
      <c r="I307">
        <v>0.15701583980413</v>
      </c>
      <c r="J307">
        <v>16.7350438985472</v>
      </c>
      <c r="K307">
        <v>3.00791203743169</v>
      </c>
    </row>
    <row r="308" spans="1:11">
      <c r="A308">
        <v>306</v>
      </c>
      <c r="B308">
        <v>101.606285309634</v>
      </c>
      <c r="C308">
        <v>2421.91106707284</v>
      </c>
      <c r="D308">
        <v>0.633746164243677</v>
      </c>
      <c r="E308">
        <v>293.72295755866</v>
      </c>
      <c r="F308">
        <v>21.2436588238231</v>
      </c>
      <c r="G308">
        <v>457.918786124112</v>
      </c>
      <c r="H308">
        <v>0.201410639305433</v>
      </c>
      <c r="I308">
        <v>0.157047292497678</v>
      </c>
      <c r="J308">
        <v>16.7490522639413</v>
      </c>
      <c r="K308">
        <v>3.00791203743169</v>
      </c>
    </row>
    <row r="309" spans="1:11">
      <c r="A309">
        <v>307</v>
      </c>
      <c r="B309">
        <v>102.005720677385</v>
      </c>
      <c r="C309">
        <v>2426.48442815783</v>
      </c>
      <c r="D309">
        <v>0.633708092549975</v>
      </c>
      <c r="E309">
        <v>294.108810581259</v>
      </c>
      <c r="F309">
        <v>21.2036194477445</v>
      </c>
      <c r="G309">
        <v>457.238880716559</v>
      </c>
      <c r="H309">
        <v>0.201503106880382</v>
      </c>
      <c r="I309">
        <v>0.157073630037275</v>
      </c>
      <c r="J309">
        <v>16.7601052079256</v>
      </c>
      <c r="K309">
        <v>3.00791203743169</v>
      </c>
    </row>
    <row r="310" spans="1:11">
      <c r="A310">
        <v>308</v>
      </c>
      <c r="B310">
        <v>102.361554641938</v>
      </c>
      <c r="C310">
        <v>2436.20996519649</v>
      </c>
      <c r="D310">
        <v>0.633720020334081</v>
      </c>
      <c r="E310">
        <v>295.061691329543</v>
      </c>
      <c r="F310">
        <v>21.118972972589</v>
      </c>
      <c r="G310">
        <v>455.38219549491</v>
      </c>
      <c r="H310">
        <v>0.201591752625005</v>
      </c>
      <c r="I310">
        <v>0.157137562938844</v>
      </c>
      <c r="J310">
        <v>16.7727675169846</v>
      </c>
      <c r="K310">
        <v>3.00791203743169</v>
      </c>
    </row>
    <row r="311" spans="1:11">
      <c r="A311">
        <v>309</v>
      </c>
      <c r="B311">
        <v>102.911640453247</v>
      </c>
      <c r="C311">
        <v>2438.50464270311</v>
      </c>
      <c r="D311">
        <v>0.633631647544596</v>
      </c>
      <c r="E311">
        <v>295.162113798193</v>
      </c>
      <c r="F311">
        <v>21.0990996324302</v>
      </c>
      <c r="G311">
        <v>455.347592717517</v>
      </c>
      <c r="H311">
        <v>0.201713731957721</v>
      </c>
      <c r="I311">
        <v>0.157145233444165</v>
      </c>
      <c r="J311">
        <v>16.7858523103008</v>
      </c>
      <c r="K311">
        <v>3.00791203743169</v>
      </c>
    </row>
    <row r="312" spans="1:11">
      <c r="A312">
        <v>310</v>
      </c>
      <c r="B312">
        <v>103.331721165916</v>
      </c>
      <c r="C312">
        <v>2445.77459983222</v>
      </c>
      <c r="D312">
        <v>0.633609303742188</v>
      </c>
      <c r="E312">
        <v>295.832832981955</v>
      </c>
      <c r="F312">
        <v>21.0363834893313</v>
      </c>
      <c r="G312">
        <v>454.08547455036</v>
      </c>
      <c r="H312">
        <v>0.201813473426044</v>
      </c>
      <c r="I312">
        <v>0.157190512015425</v>
      </c>
      <c r="J312">
        <v>16.7985781318197</v>
      </c>
      <c r="K312">
        <v>3.00791203743169</v>
      </c>
    </row>
    <row r="313" spans="1:11">
      <c r="A313">
        <v>311</v>
      </c>
      <c r="B313">
        <v>103.857969844637</v>
      </c>
      <c r="C313">
        <v>2448.60754267016</v>
      </c>
      <c r="D313">
        <v>0.6335299492823</v>
      </c>
      <c r="E313">
        <v>295.997901443082</v>
      </c>
      <c r="F313">
        <v>21.0120452191497</v>
      </c>
      <c r="G313">
        <v>453.904487530153</v>
      </c>
      <c r="H313">
        <v>0.201930343651716</v>
      </c>
      <c r="I313">
        <v>0.157202425725446</v>
      </c>
      <c r="J313">
        <v>16.811322585206</v>
      </c>
      <c r="K313">
        <v>3.00791203743169</v>
      </c>
    </row>
    <row r="314" spans="1:11">
      <c r="A314">
        <v>312</v>
      </c>
      <c r="B314">
        <v>104.288641305571</v>
      </c>
      <c r="C314">
        <v>2452.25143906091</v>
      </c>
      <c r="D314">
        <v>0.633477514331657</v>
      </c>
      <c r="E314">
        <v>296.275767978816</v>
      </c>
      <c r="F314">
        <v>20.9808225987786</v>
      </c>
      <c r="G314">
        <v>453.467245466949</v>
      </c>
      <c r="H314">
        <v>0.202027393119705</v>
      </c>
      <c r="I314">
        <v>0.157221659361253</v>
      </c>
      <c r="J314">
        <v>16.8223842595899</v>
      </c>
      <c r="K314">
        <v>3.00791203743169</v>
      </c>
    </row>
    <row r="315" spans="1:11">
      <c r="A315">
        <v>313</v>
      </c>
      <c r="B315">
        <v>104.731449949387</v>
      </c>
      <c r="C315">
        <v>2455.20633204206</v>
      </c>
      <c r="D315">
        <v>0.633419622243911</v>
      </c>
      <c r="E315">
        <v>296.476768121623</v>
      </c>
      <c r="F315">
        <v>20.9555717330462</v>
      </c>
      <c r="G315">
        <v>453.214000684426</v>
      </c>
      <c r="H315">
        <v>0.202125658397249</v>
      </c>
      <c r="I315">
        <v>0.157235850811508</v>
      </c>
      <c r="J315">
        <v>16.8333214799798</v>
      </c>
      <c r="K315">
        <v>3.00791203743169</v>
      </c>
    </row>
    <row r="316" spans="1:11">
      <c r="A316">
        <v>314</v>
      </c>
      <c r="B316">
        <v>105.215265837121</v>
      </c>
      <c r="C316">
        <v>2462.16142561721</v>
      </c>
      <c r="D316">
        <v>0.633381657408977</v>
      </c>
      <c r="E316">
        <v>297.096794826595</v>
      </c>
      <c r="F316">
        <v>20.8963766044052</v>
      </c>
      <c r="G316">
        <v>452.084306341837</v>
      </c>
      <c r="H316">
        <v>0.202237962551835</v>
      </c>
      <c r="I316">
        <v>0.157277884108884</v>
      </c>
      <c r="J316">
        <v>16.8470726477116</v>
      </c>
      <c r="K316">
        <v>3.00791203743169</v>
      </c>
    </row>
    <row r="317" spans="1:11">
      <c r="A317">
        <v>315</v>
      </c>
      <c r="B317">
        <v>105.704177467966</v>
      </c>
      <c r="C317">
        <v>2467.19616515229</v>
      </c>
      <c r="D317">
        <v>0.633330761306078</v>
      </c>
      <c r="E317">
        <v>297.509249055643</v>
      </c>
      <c r="F317">
        <v>20.8537339418898</v>
      </c>
      <c r="G317">
        <v>451.40490820907</v>
      </c>
      <c r="H317">
        <v>0.202348461107093</v>
      </c>
      <c r="I317">
        <v>0.157306181100976</v>
      </c>
      <c r="J317">
        <v>16.859935850947</v>
      </c>
      <c r="K317">
        <v>3.00791203743169</v>
      </c>
    </row>
    <row r="318" spans="1:11">
      <c r="A318">
        <v>316</v>
      </c>
      <c r="B318">
        <v>106.221043543496</v>
      </c>
      <c r="C318">
        <v>2471.18272442711</v>
      </c>
      <c r="D318">
        <v>0.633267905475102</v>
      </c>
      <c r="E318">
        <v>297.802194399747</v>
      </c>
      <c r="F318">
        <v>20.8200922991092</v>
      </c>
      <c r="G318">
        <v>450.999201985445</v>
      </c>
      <c r="H318">
        <v>0.202462919493266</v>
      </c>
      <c r="I318">
        <v>0.157326635793751</v>
      </c>
      <c r="J318">
        <v>16.8728242124561</v>
      </c>
      <c r="K318">
        <v>3.00791203743169</v>
      </c>
    </row>
    <row r="319" spans="1:11">
      <c r="A319">
        <v>317</v>
      </c>
      <c r="B319">
        <v>106.618909337299</v>
      </c>
      <c r="C319">
        <v>2473.94249365332</v>
      </c>
      <c r="D319">
        <v>0.633213079922429</v>
      </c>
      <c r="E319">
        <v>297.99471723443</v>
      </c>
      <c r="F319">
        <v>20.7968667592427</v>
      </c>
      <c r="G319">
        <v>450.740725161531</v>
      </c>
      <c r="H319">
        <v>0.202550324257435</v>
      </c>
      <c r="I319">
        <v>0.15734017963978</v>
      </c>
      <c r="J319">
        <v>16.8825586753623</v>
      </c>
      <c r="K319">
        <v>3.00791203743169</v>
      </c>
    </row>
    <row r="320" spans="1:11">
      <c r="A320">
        <v>318</v>
      </c>
      <c r="B320">
        <v>107.028944592201</v>
      </c>
      <c r="C320">
        <v>2470.66647453277</v>
      </c>
      <c r="D320">
        <v>0.633108985569922</v>
      </c>
      <c r="E320">
        <v>297.536680919635</v>
      </c>
      <c r="F320">
        <v>20.8244426922361</v>
      </c>
      <c r="G320">
        <v>451.824939848515</v>
      </c>
      <c r="H320">
        <v>0.202631174875803</v>
      </c>
      <c r="I320">
        <v>0.157310596982763</v>
      </c>
      <c r="J320">
        <v>16.8895812142997</v>
      </c>
      <c r="K320">
        <v>3.00791203743169</v>
      </c>
    </row>
    <row r="321" spans="1:11">
      <c r="A321">
        <v>319</v>
      </c>
      <c r="B321">
        <v>107.538046785546</v>
      </c>
      <c r="C321">
        <v>2478.1841616076</v>
      </c>
      <c r="D321">
        <v>0.633075078607351</v>
      </c>
      <c r="E321">
        <v>298.210849383139</v>
      </c>
      <c r="F321">
        <v>20.7612707754378</v>
      </c>
      <c r="G321">
        <v>450.617613909164</v>
      </c>
      <c r="H321">
        <v>0.202748516247488</v>
      </c>
      <c r="I321">
        <v>0.157356303903692</v>
      </c>
      <c r="J321">
        <v>16.9039193727328</v>
      </c>
      <c r="K321">
        <v>3.00791203743169</v>
      </c>
    </row>
    <row r="322" spans="1:11">
      <c r="A322">
        <v>320</v>
      </c>
      <c r="B322">
        <v>107.987957536886</v>
      </c>
      <c r="C322">
        <v>2478.46122799027</v>
      </c>
      <c r="D322">
        <v>0.63299490210841</v>
      </c>
      <c r="E322">
        <v>298.124497520343</v>
      </c>
      <c r="F322">
        <v>20.7589498796624</v>
      </c>
      <c r="G322">
        <v>450.971270500317</v>
      </c>
      <c r="H322">
        <v>0.202842012472253</v>
      </c>
      <c r="I322">
        <v>0.157351489935738</v>
      </c>
      <c r="J322">
        <v>16.9134518772662</v>
      </c>
      <c r="K322">
        <v>3.00791203743169</v>
      </c>
    </row>
    <row r="323" spans="1:11">
      <c r="A323">
        <v>321</v>
      </c>
      <c r="B323">
        <v>108.485662407904</v>
      </c>
      <c r="C323">
        <v>2484.99395402049</v>
      </c>
      <c r="D323">
        <v>0.632957132574873</v>
      </c>
      <c r="E323">
        <v>298.696390466622</v>
      </c>
      <c r="F323">
        <v>20.7043772993068</v>
      </c>
      <c r="G323">
        <v>449.992930060904</v>
      </c>
      <c r="H323">
        <v>0.202954846984845</v>
      </c>
      <c r="I323">
        <v>0.157390427724002</v>
      </c>
      <c r="J323">
        <v>16.9269821505896</v>
      </c>
      <c r="K323">
        <v>3.00791203743169</v>
      </c>
    </row>
    <row r="324" spans="1:11">
      <c r="A324">
        <v>322</v>
      </c>
      <c r="B324">
        <v>108.897748640749</v>
      </c>
      <c r="C324">
        <v>2489.00791777381</v>
      </c>
      <c r="D324">
        <v>0.632913629875685</v>
      </c>
      <c r="E324">
        <v>299.020566039521</v>
      </c>
      <c r="F324">
        <v>20.6709878434433</v>
      </c>
      <c r="G324">
        <v>449.490810885735</v>
      </c>
      <c r="H324">
        <v>0.203045847062401</v>
      </c>
      <c r="I324">
        <v>0.157412767698423</v>
      </c>
      <c r="J324">
        <v>16.93746481865</v>
      </c>
      <c r="K324">
        <v>3.00791203743169</v>
      </c>
    </row>
    <row r="325" spans="1:11">
      <c r="A325">
        <v>323</v>
      </c>
      <c r="B325">
        <v>109.30072028439</v>
      </c>
      <c r="C325">
        <v>2493.8415210257</v>
      </c>
      <c r="D325">
        <v>0.632876238911893</v>
      </c>
      <c r="E325">
        <v>299.434655117566</v>
      </c>
      <c r="F325">
        <v>20.6309230064368</v>
      </c>
      <c r="G325">
        <v>448.782922309041</v>
      </c>
      <c r="H325">
        <v>0.20313633950069</v>
      </c>
      <c r="I325">
        <v>0.157441018802662</v>
      </c>
      <c r="J325">
        <v>16.9481265883781</v>
      </c>
      <c r="K325">
        <v>3.00791203743169</v>
      </c>
    </row>
    <row r="326" spans="1:11">
      <c r="A326">
        <v>324</v>
      </c>
      <c r="B326">
        <v>109.801950602266</v>
      </c>
      <c r="C326">
        <v>2495.3964261783</v>
      </c>
      <c r="D326">
        <v>0.632800878022311</v>
      </c>
      <c r="E326">
        <v>299.473115628282</v>
      </c>
      <c r="F326">
        <v>20.6180676828702</v>
      </c>
      <c r="G326">
        <v>448.922696362978</v>
      </c>
      <c r="H326">
        <v>0.203241051185746</v>
      </c>
      <c r="I326">
        <v>0.157444633317683</v>
      </c>
      <c r="J326">
        <v>16.9592125776792</v>
      </c>
      <c r="K326">
        <v>3.00791203743169</v>
      </c>
    </row>
    <row r="327" spans="1:11">
      <c r="A327">
        <v>325</v>
      </c>
      <c r="B327">
        <v>110.282163107118</v>
      </c>
      <c r="C327">
        <v>2498.76168982672</v>
      </c>
      <c r="D327">
        <v>0.632740665071279</v>
      </c>
      <c r="E327">
        <v>299.710865975729</v>
      </c>
      <c r="F327">
        <v>20.5902998353174</v>
      </c>
      <c r="G327">
        <v>448.629989803195</v>
      </c>
      <c r="H327">
        <v>0.203344193044511</v>
      </c>
      <c r="I327">
        <v>0.157461395496346</v>
      </c>
      <c r="J327">
        <v>16.9706919921792</v>
      </c>
      <c r="K327">
        <v>3.00791203743169</v>
      </c>
    </row>
    <row r="328" spans="1:11">
      <c r="A328">
        <v>326</v>
      </c>
      <c r="B328">
        <v>110.778102307151</v>
      </c>
      <c r="C328">
        <v>2503.68992945963</v>
      </c>
      <c r="D328">
        <v>0.632688762868633</v>
      </c>
      <c r="E328">
        <v>300.111700414394</v>
      </c>
      <c r="F328">
        <v>20.5497700834069</v>
      </c>
      <c r="G328">
        <v>447.994767402432</v>
      </c>
      <c r="H328">
        <v>0.203453095189123</v>
      </c>
      <c r="I328">
        <v>0.157488974396803</v>
      </c>
      <c r="J328">
        <v>16.9832033617298</v>
      </c>
      <c r="K328">
        <v>3.00791203743169</v>
      </c>
    </row>
    <row r="329" spans="1:11">
      <c r="A329">
        <v>327</v>
      </c>
      <c r="B329">
        <v>111.136521124502</v>
      </c>
      <c r="C329">
        <v>2507.63376126391</v>
      </c>
      <c r="D329">
        <v>0.632658884008659</v>
      </c>
      <c r="E329">
        <v>300.442272692809</v>
      </c>
      <c r="F329">
        <v>20.5174508356453</v>
      </c>
      <c r="G329">
        <v>447.471531165499</v>
      </c>
      <c r="H329">
        <v>0.203532325166018</v>
      </c>
      <c r="I329">
        <v>0.157511638473484</v>
      </c>
      <c r="J329">
        <v>16.9924019808329</v>
      </c>
      <c r="K329">
        <v>3.00791203743169</v>
      </c>
    </row>
    <row r="330" spans="1:11">
      <c r="A330">
        <v>328</v>
      </c>
      <c r="B330">
        <v>111.401479510282</v>
      </c>
      <c r="C330">
        <v>2517.5352281956</v>
      </c>
      <c r="D330">
        <v>0.632691294794698</v>
      </c>
      <c r="E330">
        <v>301.433130567605</v>
      </c>
      <c r="F330">
        <v>20.4367556943434</v>
      </c>
      <c r="G330">
        <v>445.561253676877</v>
      </c>
      <c r="H330">
        <v>0.203603045236621</v>
      </c>
      <c r="I330">
        <v>0.157577842169171</v>
      </c>
      <c r="J330">
        <v>17.0024774115646</v>
      </c>
      <c r="K330">
        <v>3.00791203743169</v>
      </c>
    </row>
    <row r="331" spans="1:11">
      <c r="A331">
        <v>329</v>
      </c>
      <c r="B331">
        <v>111.936807253244</v>
      </c>
      <c r="C331">
        <v>2518.89131011232</v>
      </c>
      <c r="D331">
        <v>0.632607698794022</v>
      </c>
      <c r="E331">
        <v>301.44281807497</v>
      </c>
      <c r="F331">
        <v>20.4257532685054</v>
      </c>
      <c r="G331">
        <v>445.782271289602</v>
      </c>
      <c r="H331">
        <v>0.203712801428988</v>
      </c>
      <c r="I331">
        <v>0.157579660861784</v>
      </c>
      <c r="J331">
        <v>17.0139951111595</v>
      </c>
      <c r="K331">
        <v>3.00791203743169</v>
      </c>
    </row>
    <row r="332" spans="1:11">
      <c r="A332">
        <v>330</v>
      </c>
      <c r="B332">
        <v>112.287732300262</v>
      </c>
      <c r="C332">
        <v>2526.07746493441</v>
      </c>
      <c r="D332">
        <v>0.632601816267083</v>
      </c>
      <c r="E332">
        <v>302.121404136691</v>
      </c>
      <c r="F332">
        <v>20.3676463310172</v>
      </c>
      <c r="G332">
        <v>444.539102968689</v>
      </c>
      <c r="H332">
        <v>0.203796101483861</v>
      </c>
      <c r="I332">
        <v>0.157625336653893</v>
      </c>
      <c r="J332">
        <v>17.0244736843425</v>
      </c>
      <c r="K332">
        <v>3.00791203743169</v>
      </c>
    </row>
    <row r="333" spans="1:11">
      <c r="A333">
        <v>331</v>
      </c>
      <c r="B333">
        <v>112.793245646143</v>
      </c>
      <c r="C333">
        <v>2528.10060975492</v>
      </c>
      <c r="D333">
        <v>0.632527953080234</v>
      </c>
      <c r="E333">
        <v>302.210019456288</v>
      </c>
      <c r="F333">
        <v>20.351346861755</v>
      </c>
      <c r="G333">
        <v>444.572775255644</v>
      </c>
      <c r="H333">
        <v>0.203900706202321</v>
      </c>
      <c r="I333">
        <v>0.157632299477002</v>
      </c>
      <c r="J333">
        <v>17.0356276848225</v>
      </c>
      <c r="K333">
        <v>3.00791203743169</v>
      </c>
    </row>
    <row r="334" spans="1:11">
      <c r="A334">
        <v>332</v>
      </c>
      <c r="B334">
        <v>113.17391969008</v>
      </c>
      <c r="C334">
        <v>2530.8628976105</v>
      </c>
      <c r="D334">
        <v>0.632483550898616</v>
      </c>
      <c r="E334">
        <v>302.409019676771</v>
      </c>
      <c r="F334">
        <v>20.3291345647814</v>
      </c>
      <c r="G334">
        <v>444.329997780651</v>
      </c>
      <c r="H334">
        <v>0.203981602237879</v>
      </c>
      <c r="I334">
        <v>0.157646299422915</v>
      </c>
      <c r="J334">
        <v>17.0445893391986</v>
      </c>
      <c r="K334">
        <v>3.00791203743169</v>
      </c>
    </row>
    <row r="335" spans="1:11">
      <c r="A335">
        <v>333</v>
      </c>
      <c r="B335">
        <v>113.553501502525</v>
      </c>
      <c r="C335">
        <v>2532.52436625493</v>
      </c>
      <c r="D335">
        <v>0.632433633605103</v>
      </c>
      <c r="E335">
        <v>302.491271277892</v>
      </c>
      <c r="F335">
        <v>20.3157975876144</v>
      </c>
      <c r="G335">
        <v>444.349196442641</v>
      </c>
      <c r="H335">
        <v>0.204059824160329</v>
      </c>
      <c r="I335">
        <v>0.15765261011563</v>
      </c>
      <c r="J335">
        <v>17.0529907126751</v>
      </c>
      <c r="K335">
        <v>3.00791203743169</v>
      </c>
    </row>
    <row r="336" spans="1:11">
      <c r="A336">
        <v>334</v>
      </c>
      <c r="B336">
        <v>113.952919090748</v>
      </c>
      <c r="C336">
        <v>2539.16952893482</v>
      </c>
      <c r="D336">
        <v>0.632413065292995</v>
      </c>
      <c r="E336">
        <v>303.099750247779</v>
      </c>
      <c r="F336">
        <v>20.2626298969962</v>
      </c>
      <c r="G336">
        <v>443.26671659373</v>
      </c>
      <c r="H336">
        <v>0.204151484230212</v>
      </c>
      <c r="I336">
        <v>0.157693738320347</v>
      </c>
      <c r="J336">
        <v>17.0640710486742</v>
      </c>
      <c r="K336">
        <v>3.00791203743169</v>
      </c>
    </row>
    <row r="337" spans="1:11">
      <c r="A337">
        <v>335</v>
      </c>
      <c r="B337">
        <v>114.358024535713</v>
      </c>
      <c r="C337">
        <v>2543.83746605365</v>
      </c>
      <c r="D337">
        <v>0.632380063888774</v>
      </c>
      <c r="E337">
        <v>303.496047830882</v>
      </c>
      <c r="F337">
        <v>20.2254480080259</v>
      </c>
      <c r="G337">
        <v>442.641726796591</v>
      </c>
      <c r="H337">
        <v>0.204240349460939</v>
      </c>
      <c r="I337">
        <v>0.157720863499384</v>
      </c>
      <c r="J337">
        <v>17.0743230333689</v>
      </c>
      <c r="K337">
        <v>3.00791203743169</v>
      </c>
    </row>
    <row r="338" spans="1:11">
      <c r="A338">
        <v>336</v>
      </c>
      <c r="B338">
        <v>114.822272246876</v>
      </c>
      <c r="C338">
        <v>2547.38278378963</v>
      </c>
      <c r="D338">
        <v>0.632330662323298</v>
      </c>
      <c r="E338">
        <v>303.758270231565</v>
      </c>
      <c r="F338">
        <v>20.1972992586518</v>
      </c>
      <c r="G338">
        <v>442.338977677778</v>
      </c>
      <c r="H338">
        <v>0.204338325715023</v>
      </c>
      <c r="I338">
        <v>0.157739287484371</v>
      </c>
      <c r="J338">
        <v>17.0852056710782</v>
      </c>
      <c r="K338">
        <v>3.00791203743169</v>
      </c>
    </row>
    <row r="339" spans="1:11">
      <c r="A339">
        <v>337</v>
      </c>
      <c r="B339">
        <v>115.150488986365</v>
      </c>
      <c r="C339">
        <v>2549.39900014802</v>
      </c>
      <c r="D339">
        <v>0.632287500029422</v>
      </c>
      <c r="E339">
        <v>303.89153295454</v>
      </c>
      <c r="F339">
        <v>20.1813260331354</v>
      </c>
      <c r="G339">
        <v>442.213417790828</v>
      </c>
      <c r="H339">
        <v>0.20440649054341</v>
      </c>
      <c r="I339">
        <v>0.157748844033409</v>
      </c>
      <c r="J339">
        <v>17.0926537796098</v>
      </c>
      <c r="K339">
        <v>3.00791203743169</v>
      </c>
    </row>
    <row r="340" spans="1:11">
      <c r="A340">
        <v>338</v>
      </c>
      <c r="B340">
        <v>115.482036690696</v>
      </c>
      <c r="C340">
        <v>2543.82525195479</v>
      </c>
      <c r="D340">
        <v>0.632186482600326</v>
      </c>
      <c r="E340">
        <v>303.215934655576</v>
      </c>
      <c r="F340">
        <v>20.2255451198937</v>
      </c>
      <c r="G340">
        <v>443.741349638648</v>
      </c>
      <c r="H340">
        <v>0.204460056280083</v>
      </c>
      <c r="I340">
        <v>0.157704893745279</v>
      </c>
      <c r="J340">
        <v>17.0966811521945</v>
      </c>
      <c r="K340">
        <v>3.00791203743169</v>
      </c>
    </row>
    <row r="341" spans="1:11">
      <c r="A341">
        <v>339</v>
      </c>
      <c r="B341">
        <v>115.467860993413</v>
      </c>
      <c r="C341">
        <v>2546.99521304433</v>
      </c>
      <c r="D341">
        <v>0.632213184843311</v>
      </c>
      <c r="E341">
        <v>303.556931341232</v>
      </c>
      <c r="F341">
        <v>20.2003726379367</v>
      </c>
      <c r="G341">
        <v>443.037636838197</v>
      </c>
      <c r="H341">
        <v>0.204463644628743</v>
      </c>
      <c r="I341">
        <v>0.157727423801082</v>
      </c>
      <c r="J341">
        <v>17.0978474168515</v>
      </c>
      <c r="K341">
        <v>3.00791203743169</v>
      </c>
    </row>
    <row r="342" spans="1:11">
      <c r="A342">
        <v>340</v>
      </c>
      <c r="B342">
        <v>115.971725673934</v>
      </c>
      <c r="C342">
        <v>2547.28105643315</v>
      </c>
      <c r="D342">
        <v>0.632130127909313</v>
      </c>
      <c r="E342">
        <v>303.462768068484</v>
      </c>
      <c r="F342">
        <v>20.1981058511777</v>
      </c>
      <c r="G342">
        <v>443.460723247296</v>
      </c>
      <c r="H342">
        <v>0.204562228182223</v>
      </c>
      <c r="I342">
        <v>0.157722331450549</v>
      </c>
      <c r="J342">
        <v>17.1079601558583</v>
      </c>
      <c r="K342">
        <v>3.00791203743169</v>
      </c>
    </row>
    <row r="343" spans="1:11">
      <c r="A343">
        <v>341</v>
      </c>
      <c r="B343">
        <v>116.380247313239</v>
      </c>
      <c r="C343">
        <v>2551.94951121414</v>
      </c>
      <c r="D343">
        <v>0.632098942841411</v>
      </c>
      <c r="E343">
        <v>303.859100791994</v>
      </c>
      <c r="F343">
        <v>20.1611560826132</v>
      </c>
      <c r="G343">
        <v>442.863637118849</v>
      </c>
      <c r="H343">
        <v>0.204650660391245</v>
      </c>
      <c r="I343">
        <v>0.157749523423138</v>
      </c>
      <c r="J343">
        <v>17.1181555056992</v>
      </c>
      <c r="K343">
        <v>3.00791203743169</v>
      </c>
    </row>
    <row r="344" spans="1:11">
      <c r="A344">
        <v>342</v>
      </c>
      <c r="B344">
        <v>116.400972881892</v>
      </c>
      <c r="C344">
        <v>2551.62303310044</v>
      </c>
      <c r="D344">
        <v>0.632094124308426</v>
      </c>
      <c r="E344">
        <v>303.819422216593</v>
      </c>
      <c r="F344">
        <v>20.1637356863095</v>
      </c>
      <c r="G344">
        <v>442.967260417386</v>
      </c>
      <c r="H344">
        <v>0.204653869336475</v>
      </c>
      <c r="I344">
        <v>0.15774696819912</v>
      </c>
      <c r="J344">
        <v>17.1184115257167</v>
      </c>
      <c r="K344">
        <v>3.00791203743169</v>
      </c>
    </row>
    <row r="345" spans="1:11">
      <c r="A345">
        <v>343</v>
      </c>
      <c r="B345">
        <v>116.708091749959</v>
      </c>
      <c r="C345">
        <v>2555.09967678524</v>
      </c>
      <c r="D345">
        <v>0.632065229975136</v>
      </c>
      <c r="E345">
        <v>304.113547161448</v>
      </c>
      <c r="F345">
        <v>20.1362995260013</v>
      </c>
      <c r="G345">
        <v>442.488705148082</v>
      </c>
      <c r="H345">
        <v>0.204720471784501</v>
      </c>
      <c r="I345">
        <v>0.157767096756877</v>
      </c>
      <c r="J345">
        <v>17.1260422220674</v>
      </c>
      <c r="K345">
        <v>3.00791203743169</v>
      </c>
    </row>
    <row r="346" spans="1:11">
      <c r="A346">
        <v>344</v>
      </c>
      <c r="B346">
        <v>116.971074031674</v>
      </c>
      <c r="C346">
        <v>2552.24274603193</v>
      </c>
      <c r="D346">
        <v>0.632002527175108</v>
      </c>
      <c r="E346">
        <v>303.745669892354</v>
      </c>
      <c r="F346">
        <v>20.1588397069708</v>
      </c>
      <c r="G346">
        <v>443.404789538797</v>
      </c>
      <c r="H346">
        <v>0.204764762359481</v>
      </c>
      <c r="I346">
        <v>0.157743435254542</v>
      </c>
      <c r="J346">
        <v>17.1299061720265</v>
      </c>
      <c r="K346">
        <v>3.00791203743169</v>
      </c>
    </row>
    <row r="347" spans="1:11">
      <c r="A347">
        <v>345</v>
      </c>
      <c r="B347">
        <v>116.728896575229</v>
      </c>
      <c r="C347">
        <v>2554.5807810627</v>
      </c>
      <c r="D347">
        <v>0.632058698884851</v>
      </c>
      <c r="E347">
        <v>304.053422298611</v>
      </c>
      <c r="F347">
        <v>20.1403896842649</v>
      </c>
      <c r="G347">
        <v>442.634208473688</v>
      </c>
      <c r="H347">
        <v>0.204723266048602</v>
      </c>
      <c r="I347">
        <v>0.157763190621278</v>
      </c>
      <c r="J347">
        <v>17.1262118876357</v>
      </c>
      <c r="K347">
        <v>3.00791203743169</v>
      </c>
    </row>
    <row r="348" spans="1:11">
      <c r="A348">
        <v>346</v>
      </c>
      <c r="B348">
        <v>116.864398101278</v>
      </c>
      <c r="C348">
        <v>2554.88314674035</v>
      </c>
      <c r="D348">
        <v>0.632032207396062</v>
      </c>
      <c r="E348">
        <v>304.052519319984</v>
      </c>
      <c r="F348">
        <v>20.1380061065334</v>
      </c>
      <c r="G348">
        <v>442.686252813198</v>
      </c>
      <c r="H348">
        <v>0.2047498355954</v>
      </c>
      <c r="I348">
        <v>0.157763434699209</v>
      </c>
      <c r="J348">
        <v>17.1289917722113</v>
      </c>
      <c r="K348">
        <v>3.00791203743169</v>
      </c>
    </row>
    <row r="349" spans="1:11">
      <c r="A349">
        <v>347</v>
      </c>
      <c r="B349">
        <v>116.783457037085</v>
      </c>
      <c r="C349">
        <v>2551.99239911567</v>
      </c>
      <c r="D349">
        <v>0.632028646715517</v>
      </c>
      <c r="E349">
        <v>303.764620516091</v>
      </c>
      <c r="F349">
        <v>20.1608172611977</v>
      </c>
      <c r="G349">
        <v>443.23965752756</v>
      </c>
      <c r="H349">
        <v>0.204728502045533</v>
      </c>
      <c r="I349">
        <v>0.15774419275706</v>
      </c>
      <c r="J349">
        <v>17.1261100526768</v>
      </c>
      <c r="K349">
        <v>3.00791203743169</v>
      </c>
    </row>
    <row r="350" spans="1:11">
      <c r="A350">
        <v>348</v>
      </c>
      <c r="B350">
        <v>116.615810586895</v>
      </c>
      <c r="C350">
        <v>2560.09098956672</v>
      </c>
      <c r="D350">
        <v>0.632122028328282</v>
      </c>
      <c r="E350">
        <v>304.667220675905</v>
      </c>
      <c r="F350">
        <v>20.0970405427833</v>
      </c>
      <c r="G350">
        <v>441.333785894606</v>
      </c>
      <c r="H350">
        <v>0.204712874003704</v>
      </c>
      <c r="I350">
        <v>0.157803529193418</v>
      </c>
      <c r="J350">
        <v>17.1264809030964</v>
      </c>
      <c r="K350">
        <v>3.00791203743169</v>
      </c>
    </row>
    <row r="351" spans="1:11">
      <c r="A351">
        <v>349</v>
      </c>
      <c r="B351">
        <v>116.815424099119</v>
      </c>
      <c r="C351">
        <v>2558.98359151373</v>
      </c>
      <c r="D351">
        <v>0.632076679649011</v>
      </c>
      <c r="E351">
        <v>304.499959763622</v>
      </c>
      <c r="F351">
        <v>20.1057375206153</v>
      </c>
      <c r="G351">
        <v>441.737422016321</v>
      </c>
      <c r="H351">
        <v>0.204749435068509</v>
      </c>
      <c r="I351">
        <v>0.157792874892475</v>
      </c>
      <c r="J351">
        <v>17.1299194038662</v>
      </c>
      <c r="K351">
        <v>3.00791203743169</v>
      </c>
    </row>
    <row r="352" spans="1:11">
      <c r="A352">
        <v>350</v>
      </c>
      <c r="B352">
        <v>116.695781830533</v>
      </c>
      <c r="C352">
        <v>2564.07533237885</v>
      </c>
      <c r="D352">
        <v>0.632134967439973</v>
      </c>
      <c r="E352">
        <v>305.071278611993</v>
      </c>
      <c r="F352">
        <v>20.0658115464973</v>
      </c>
      <c r="G352">
        <v>440.531855111769</v>
      </c>
      <c r="H352">
        <v>0.204736545506184</v>
      </c>
      <c r="I352">
        <v>0.157830409428886</v>
      </c>
      <c r="J352">
        <v>17.1298535282377</v>
      </c>
      <c r="K352">
        <v>3.00791203743169</v>
      </c>
    </row>
    <row r="353" spans="1:11">
      <c r="A353">
        <v>351</v>
      </c>
      <c r="B353">
        <v>116.827498206781</v>
      </c>
      <c r="C353">
        <v>2558.84480175724</v>
      </c>
      <c r="D353">
        <v>0.632074212948579</v>
      </c>
      <c r="E353">
        <v>304.482383398556</v>
      </c>
      <c r="F353">
        <v>20.1068280402173</v>
      </c>
      <c r="G353">
        <v>441.789136561072</v>
      </c>
      <c r="H353">
        <v>0.204751353186611</v>
      </c>
      <c r="I353">
        <v>0.157791758913973</v>
      </c>
      <c r="J353">
        <v>17.1300901616307</v>
      </c>
      <c r="K353">
        <v>3.00791203743169</v>
      </c>
    </row>
    <row r="354" spans="1:11">
      <c r="A354">
        <v>352</v>
      </c>
      <c r="B354">
        <v>117.081700881002</v>
      </c>
      <c r="C354">
        <v>2561.15538861848</v>
      </c>
      <c r="D354">
        <v>0.632050936733574</v>
      </c>
      <c r="E354">
        <v>304.665484514097</v>
      </c>
      <c r="F354">
        <v>20.0886883471329</v>
      </c>
      <c r="G354">
        <v>441.537490550846</v>
      </c>
      <c r="H354">
        <v>0.20480525652369</v>
      </c>
      <c r="I354">
        <v>0.157804452146707</v>
      </c>
      <c r="J354">
        <v>17.136127109956</v>
      </c>
      <c r="K354">
        <v>3.00791203743169</v>
      </c>
    </row>
    <row r="355" spans="1:11">
      <c r="A355">
        <v>353</v>
      </c>
      <c r="B355">
        <v>116.761238722575</v>
      </c>
      <c r="C355">
        <v>2561.78141670768</v>
      </c>
      <c r="D355">
        <v>0.632108405170725</v>
      </c>
      <c r="E355">
        <v>304.810787156404</v>
      </c>
      <c r="F355">
        <v>20.0837792307272</v>
      </c>
      <c r="G355">
        <v>441.081257380439</v>
      </c>
      <c r="H355">
        <v>0.204744797861016</v>
      </c>
      <c r="I355">
        <v>0.157813306470238</v>
      </c>
      <c r="J355">
        <v>17.1301191965432</v>
      </c>
      <c r="K355">
        <v>3.00791203743169</v>
      </c>
    </row>
    <row r="356" spans="1:11">
      <c r="A356">
        <v>354</v>
      </c>
      <c r="B356">
        <v>116.780062441161</v>
      </c>
      <c r="C356">
        <v>2558.36596530027</v>
      </c>
      <c r="D356">
        <v>0.632077174245441</v>
      </c>
      <c r="E356">
        <v>304.442988289752</v>
      </c>
      <c r="F356">
        <v>20.1105913338313</v>
      </c>
      <c r="G356">
        <v>441.834521715696</v>
      </c>
      <c r="H356">
        <v>0.204741320331725</v>
      </c>
      <c r="I356">
        <v>0.157789023103199</v>
      </c>
      <c r="J356">
        <v>17.1289410730096</v>
      </c>
      <c r="K356">
        <v>3.00791203743169</v>
      </c>
    </row>
    <row r="357" spans="1:11">
      <c r="A357">
        <v>355</v>
      </c>
      <c r="B357">
        <v>116.566770410248</v>
      </c>
      <c r="C357">
        <v>2557.02797730745</v>
      </c>
      <c r="D357">
        <v>0.632104145766814</v>
      </c>
      <c r="E357">
        <v>304.353074742715</v>
      </c>
      <c r="F357">
        <v>20.1211143824533</v>
      </c>
      <c r="G357">
        <v>441.917637294075</v>
      </c>
      <c r="H357">
        <v>0.204697436138771</v>
      </c>
      <c r="I357">
        <v>0.157782581790587</v>
      </c>
      <c r="J357">
        <v>17.1241428060845</v>
      </c>
      <c r="K357">
        <v>3.00791203743169</v>
      </c>
    </row>
    <row r="358" spans="1:11">
      <c r="A358">
        <v>356</v>
      </c>
      <c r="B358">
        <v>116.847119173405</v>
      </c>
      <c r="C358">
        <v>2558.45137067805</v>
      </c>
      <c r="D358">
        <v>0.632068398356636</v>
      </c>
      <c r="E358">
        <v>304.435618462359</v>
      </c>
      <c r="F358">
        <v>20.1099200087204</v>
      </c>
      <c r="G358">
        <v>441.890842468466</v>
      </c>
      <c r="H358">
        <v>0.20475440350023</v>
      </c>
      <c r="I358">
        <v>0.157788703709713</v>
      </c>
      <c r="J358">
        <v>17.1303024806628</v>
      </c>
      <c r="K358">
        <v>3.00791203743169</v>
      </c>
    </row>
    <row r="359" spans="1:11">
      <c r="A359">
        <v>357</v>
      </c>
      <c r="B359">
        <v>116.97911595218</v>
      </c>
      <c r="C359">
        <v>2559.68016182454</v>
      </c>
      <c r="D359">
        <v>0.632054768694321</v>
      </c>
      <c r="E359">
        <v>304.533913313143</v>
      </c>
      <c r="F359">
        <v>20.1002661105373</v>
      </c>
      <c r="G359">
        <v>441.752853290026</v>
      </c>
      <c r="H359">
        <v>0.204782351438819</v>
      </c>
      <c r="I359">
        <v>0.15779551193736</v>
      </c>
      <c r="J359">
        <v>17.1334480952496</v>
      </c>
      <c r="K359">
        <v>3.00791203743169</v>
      </c>
    </row>
    <row r="360" spans="1:11">
      <c r="A360">
        <v>358</v>
      </c>
      <c r="B360">
        <v>116.847045822026</v>
      </c>
      <c r="C360">
        <v>2562.18264902827</v>
      </c>
      <c r="D360">
        <v>0.632096837776496</v>
      </c>
      <c r="E360">
        <v>304.832476695471</v>
      </c>
      <c r="F360">
        <v>20.0806341538725</v>
      </c>
      <c r="G360">
        <v>441.084029297393</v>
      </c>
      <c r="H360">
        <v>0.204762086033928</v>
      </c>
      <c r="I360">
        <v>0.157814952531514</v>
      </c>
      <c r="J360">
        <v>17.1319865244747</v>
      </c>
      <c r="K360">
        <v>3.00791203743169</v>
      </c>
    </row>
    <row r="361" spans="1:11">
      <c r="A361">
        <v>359</v>
      </c>
      <c r="B361">
        <v>116.918152195485</v>
      </c>
      <c r="C361">
        <v>2558.87474760623</v>
      </c>
      <c r="D361">
        <v>0.632060334724296</v>
      </c>
      <c r="E361">
        <v>304.463137249736</v>
      </c>
      <c r="F361">
        <v>20.1065927352119</v>
      </c>
      <c r="G361">
        <v>441.868767145772</v>
      </c>
      <c r="H361">
        <v>0.204769014744193</v>
      </c>
      <c r="I361">
        <v>0.157790686434954</v>
      </c>
      <c r="J361">
        <v>17.1318915165826</v>
      </c>
      <c r="K361">
        <v>3.00791203743169</v>
      </c>
    </row>
    <row r="362" spans="1:11">
      <c r="A362">
        <v>360</v>
      </c>
      <c r="B362">
        <v>116.929110536639</v>
      </c>
      <c r="C362">
        <v>2558.54726904373</v>
      </c>
      <c r="D362">
        <v>0.632055804839364</v>
      </c>
      <c r="E362">
        <v>304.425602975665</v>
      </c>
      <c r="F362">
        <v>20.1091662573685</v>
      </c>
      <c r="G362">
        <v>441.94879964897</v>
      </c>
      <c r="H362">
        <v>0.204770460897949</v>
      </c>
      <c r="I362">
        <v>0.157788226417243</v>
      </c>
      <c r="J362">
        <v>17.1319585376324</v>
      </c>
      <c r="K362">
        <v>3.00791203743169</v>
      </c>
    </row>
    <row r="363" spans="1:11">
      <c r="A363">
        <v>361</v>
      </c>
      <c r="B363">
        <v>116.957852784017</v>
      </c>
      <c r="C363">
        <v>2557.37796908136</v>
      </c>
      <c r="D363">
        <v>0.63204300228448</v>
      </c>
      <c r="E363">
        <v>304.294310848587</v>
      </c>
      <c r="F363">
        <v>20.1183606930884</v>
      </c>
      <c r="G363">
        <v>442.239621545209</v>
      </c>
      <c r="H363">
        <v>0.204773476717476</v>
      </c>
      <c r="I363">
        <v>0.157779624842637</v>
      </c>
      <c r="J363">
        <v>17.1319930822725</v>
      </c>
      <c r="K363">
        <v>3.00791203743169</v>
      </c>
    </row>
    <row r="364" spans="1:11">
      <c r="A364">
        <v>362</v>
      </c>
      <c r="B364">
        <v>116.907317879347</v>
      </c>
      <c r="C364">
        <v>2559.34289049474</v>
      </c>
      <c r="D364">
        <v>0.632065819824849</v>
      </c>
      <c r="E364">
        <v>304.515556000143</v>
      </c>
      <c r="F364">
        <v>20.1029149324305</v>
      </c>
      <c r="G364">
        <v>441.755853221629</v>
      </c>
      <c r="H364">
        <v>0.204767919454131</v>
      </c>
      <c r="I364">
        <v>0.157794126101176</v>
      </c>
      <c r="J364">
        <v>17.1318906654018</v>
      </c>
      <c r="K364">
        <v>3.00791203743169</v>
      </c>
    </row>
    <row r="365" spans="1:11">
      <c r="A365">
        <v>363</v>
      </c>
      <c r="B365">
        <v>116.925610253243</v>
      </c>
      <c r="C365">
        <v>2560.02104681336</v>
      </c>
      <c r="D365">
        <v>0.632068770425181</v>
      </c>
      <c r="E365">
        <v>304.583194107677</v>
      </c>
      <c r="F365">
        <v>20.0975896173121</v>
      </c>
      <c r="G365">
        <v>441.631164302211</v>
      </c>
      <c r="H365">
        <v>0.204772837884938</v>
      </c>
      <c r="I365">
        <v>0.15779864802614</v>
      </c>
      <c r="J365">
        <v>17.1325573672559</v>
      </c>
      <c r="K365">
        <v>3.00791203743169</v>
      </c>
    </row>
    <row r="366" spans="1:11">
      <c r="A366">
        <v>364</v>
      </c>
      <c r="B366">
        <v>116.868117558489</v>
      </c>
      <c r="C366">
        <v>2559.29750002769</v>
      </c>
      <c r="D366">
        <v>0.632073066138376</v>
      </c>
      <c r="E366">
        <v>304.520376054735</v>
      </c>
      <c r="F366">
        <v>20.1032714680415</v>
      </c>
      <c r="G366">
        <v>441.732115554191</v>
      </c>
      <c r="H366">
        <v>0.204760255987277</v>
      </c>
      <c r="I366">
        <v>0.157794360558234</v>
      </c>
      <c r="J366">
        <v>17.1311004061851</v>
      </c>
      <c r="K366">
        <v>3.00791203743169</v>
      </c>
    </row>
    <row r="367" spans="1:11">
      <c r="A367">
        <v>365</v>
      </c>
      <c r="B367">
        <v>116.926540363016</v>
      </c>
      <c r="C367">
        <v>2561.88583651629</v>
      </c>
      <c r="D367">
        <v>0.632083344377788</v>
      </c>
      <c r="E367">
        <v>304.781248776136</v>
      </c>
      <c r="F367">
        <v>20.0829606367237</v>
      </c>
      <c r="G367">
        <v>441.229505894621</v>
      </c>
      <c r="H367">
        <v>0.204776898422777</v>
      </c>
      <c r="I367">
        <v>0.157811748970209</v>
      </c>
      <c r="J367">
        <v>17.1334190778856</v>
      </c>
      <c r="K367">
        <v>3.00791203743169</v>
      </c>
    </row>
    <row r="368" spans="1:11">
      <c r="A368">
        <v>366</v>
      </c>
      <c r="B368">
        <v>116.958846695239</v>
      </c>
      <c r="C368">
        <v>2560.43121304299</v>
      </c>
      <c r="D368">
        <v>0.632066379579879</v>
      </c>
      <c r="E368">
        <v>304.618637926815</v>
      </c>
      <c r="F368">
        <v>20.094370100023</v>
      </c>
      <c r="G368">
        <v>441.574835754244</v>
      </c>
      <c r="H368">
        <v>0.204780100022387</v>
      </c>
      <c r="I368">
        <v>0.157801068960057</v>
      </c>
      <c r="J368">
        <v>17.1333964067908</v>
      </c>
      <c r="K368">
        <v>3.00791203743169</v>
      </c>
    </row>
    <row r="369" spans="1:11">
      <c r="A369">
        <v>367</v>
      </c>
      <c r="B369">
        <v>117.039542628473</v>
      </c>
      <c r="C369">
        <v>2561.32812155344</v>
      </c>
      <c r="D369">
        <v>0.632059487287135</v>
      </c>
      <c r="E369">
        <v>304.694179736726</v>
      </c>
      <c r="F369">
        <v>20.0873335897831</v>
      </c>
      <c r="G369">
        <v>441.458486715498</v>
      </c>
      <c r="H369">
        <v>0.204797516998754</v>
      </c>
      <c r="I369">
        <v>0.157806250534608</v>
      </c>
      <c r="J369">
        <v>17.1353845177044</v>
      </c>
      <c r="K369">
        <v>3.00791203743169</v>
      </c>
    </row>
    <row r="370" spans="1:11">
      <c r="A370">
        <v>368</v>
      </c>
      <c r="B370">
        <v>117.048239196355</v>
      </c>
      <c r="C370">
        <v>2561.02464977922</v>
      </c>
      <c r="D370">
        <v>0.632056206973387</v>
      </c>
      <c r="E370">
        <v>304.659818859789</v>
      </c>
      <c r="F370">
        <v>20.0897138631493</v>
      </c>
      <c r="G370">
        <v>441.536871731961</v>
      </c>
      <c r="H370">
        <v>0.204798524999365</v>
      </c>
      <c r="I370">
        <v>0.157804005304677</v>
      </c>
      <c r="J370">
        <v>17.1354179315625</v>
      </c>
      <c r="K370">
        <v>3.00791203743169</v>
      </c>
    </row>
    <row r="371" spans="1:11">
      <c r="A371">
        <v>369</v>
      </c>
      <c r="B371">
        <v>117.028926124744</v>
      </c>
      <c r="C371">
        <v>2562.60197579863</v>
      </c>
      <c r="D371">
        <v>0.632070232200691</v>
      </c>
      <c r="E371">
        <v>304.832259001522</v>
      </c>
      <c r="F371">
        <v>20.0773482953795</v>
      </c>
      <c r="G371">
        <v>441.170242764985</v>
      </c>
      <c r="H371">
        <v>0.20479810377715</v>
      </c>
      <c r="I371">
        <v>0.157815355490477</v>
      </c>
      <c r="J371">
        <v>17.1357496540444</v>
      </c>
      <c r="K371">
        <v>3.00791203743169</v>
      </c>
    </row>
    <row r="372" spans="1:11">
      <c r="A372">
        <v>370</v>
      </c>
      <c r="B372">
        <v>117.119144258701</v>
      </c>
      <c r="C372">
        <v>2560.89273151077</v>
      </c>
      <c r="D372">
        <v>0.632043509684127</v>
      </c>
      <c r="E372">
        <v>304.62839201174</v>
      </c>
      <c r="F372">
        <v>20.0907487367439</v>
      </c>
      <c r="G372">
        <v>441.636026007224</v>
      </c>
      <c r="H372">
        <v>0.204811893837901</v>
      </c>
      <c r="I372">
        <v>0.157802093316487</v>
      </c>
      <c r="J372">
        <v>17.1367500343836</v>
      </c>
      <c r="K372">
        <v>3.00791203743169</v>
      </c>
    </row>
    <row r="373" spans="1:11">
      <c r="A373">
        <v>371</v>
      </c>
      <c r="B373">
        <v>117.041734729642</v>
      </c>
      <c r="C373">
        <v>2562.12364381346</v>
      </c>
      <c r="D373">
        <v>0.632065302673303</v>
      </c>
      <c r="E373">
        <v>304.778194223446</v>
      </c>
      <c r="F373">
        <v>20.0810966070155</v>
      </c>
      <c r="G373">
        <v>441.287223259446</v>
      </c>
      <c r="H373">
        <v>0.204799622138317</v>
      </c>
      <c r="I373">
        <v>0.157811808754616</v>
      </c>
      <c r="J373">
        <v>17.1357871675401</v>
      </c>
      <c r="K373">
        <v>3.00791203743169</v>
      </c>
    </row>
    <row r="374" spans="1:11">
      <c r="A374">
        <v>372</v>
      </c>
      <c r="B374">
        <v>117.04514732759</v>
      </c>
      <c r="C374">
        <v>2561.3806498397</v>
      </c>
      <c r="D374">
        <v>0.632059023380646</v>
      </c>
      <c r="E374">
        <v>304.698380832316</v>
      </c>
      <c r="F374">
        <v>20.0869216427307</v>
      </c>
      <c r="G374">
        <v>441.452548289407</v>
      </c>
      <c r="H374">
        <v>0.204798711922855</v>
      </c>
      <c r="I374">
        <v>0.157806540993212</v>
      </c>
      <c r="J374">
        <v>17.1355183190767</v>
      </c>
      <c r="K374">
        <v>3.00791203743169</v>
      </c>
    </row>
    <row r="375" spans="1:11">
      <c r="A375">
        <v>373</v>
      </c>
      <c r="B375">
        <v>117.064414654887</v>
      </c>
      <c r="C375">
        <v>2561.10070284013</v>
      </c>
      <c r="D375">
        <v>0.632053025902296</v>
      </c>
      <c r="E375">
        <v>304.663861717691</v>
      </c>
      <c r="F375">
        <v>20.089117289875</v>
      </c>
      <c r="G375">
        <v>441.528430271981</v>
      </c>
      <c r="H375">
        <v>0.20480185721088</v>
      </c>
      <c r="I375">
        <v>0.157804297490325</v>
      </c>
      <c r="J375">
        <v>17.1357701396908</v>
      </c>
      <c r="K375">
        <v>3.00791203743169</v>
      </c>
    </row>
    <row r="376" spans="1:11">
      <c r="A376">
        <v>374</v>
      </c>
      <c r="B376">
        <v>117.060274550621</v>
      </c>
      <c r="C376">
        <v>2560.59645260536</v>
      </c>
      <c r="D376">
        <v>0.632049766601384</v>
      </c>
      <c r="E376">
        <v>304.611274305252</v>
      </c>
      <c r="F376">
        <v>20.0930733767857</v>
      </c>
      <c r="G376">
        <v>441.6337266771</v>
      </c>
      <c r="H376">
        <v>0.204800000004975</v>
      </c>
      <c r="I376">
        <v>0.157800810667873</v>
      </c>
      <c r="J376">
        <v>17.1354605395909</v>
      </c>
      <c r="K376">
        <v>3.00791203743169</v>
      </c>
    </row>
    <row r="377" spans="1:11">
      <c r="A377">
        <v>375</v>
      </c>
      <c r="B377">
        <v>117.029000529075</v>
      </c>
      <c r="C377">
        <v>2561.07206392884</v>
      </c>
      <c r="D377">
        <v>0.632058859899763</v>
      </c>
      <c r="E377">
        <v>304.669500373007</v>
      </c>
      <c r="F377">
        <v>20.0893419342558</v>
      </c>
      <c r="G377">
        <v>441.499737683549</v>
      </c>
      <c r="H377">
        <v>0.204794987981896</v>
      </c>
      <c r="I377">
        <v>0.157804587321203</v>
      </c>
      <c r="J377">
        <v>17.1350619043629</v>
      </c>
      <c r="K377">
        <v>3.00791203743169</v>
      </c>
    </row>
    <row r="378" spans="1:11">
      <c r="A378">
        <v>376</v>
      </c>
      <c r="B378">
        <v>117.052675709527</v>
      </c>
      <c r="C378">
        <v>2560.86182917473</v>
      </c>
      <c r="D378">
        <v>0.632053170897461</v>
      </c>
      <c r="E378">
        <v>304.641346103148</v>
      </c>
      <c r="F378">
        <v>20.0909911750753</v>
      </c>
      <c r="G378">
        <v>441.568688943343</v>
      </c>
      <c r="H378">
        <v>0.204799098558683</v>
      </c>
      <c r="I378">
        <v>0.157802781223735</v>
      </c>
      <c r="J378">
        <v>17.1354314259717</v>
      </c>
      <c r="K378">
        <v>3.00791203743169</v>
      </c>
    </row>
    <row r="379" spans="1:11">
      <c r="A379">
        <v>377</v>
      </c>
      <c r="B379">
        <v>117.08794497903</v>
      </c>
      <c r="C379">
        <v>2562.09668713615</v>
      </c>
      <c r="D379">
        <v>0.632056301648576</v>
      </c>
      <c r="E379">
        <v>304.763969254216</v>
      </c>
      <c r="F379">
        <v>20.0813078869582</v>
      </c>
      <c r="G379">
        <v>441.333605547017</v>
      </c>
      <c r="H379">
        <v>0.204808474466237</v>
      </c>
      <c r="I379">
        <v>0.157810969215399</v>
      </c>
      <c r="J379">
        <v>17.1366818254752</v>
      </c>
      <c r="K379">
        <v>3.00791203743169</v>
      </c>
    </row>
    <row r="380" spans="1:11">
      <c r="A380">
        <v>378</v>
      </c>
      <c r="B380">
        <v>117.132978667355</v>
      </c>
      <c r="C380">
        <v>2562.57775037205</v>
      </c>
      <c r="D380">
        <v>0.632052702536765</v>
      </c>
      <c r="E380">
        <v>304.804071964969</v>
      </c>
      <c r="F380">
        <v>20.0775380973579</v>
      </c>
      <c r="G380">
        <v>441.275421944647</v>
      </c>
      <c r="H380">
        <v>0.204818137132058</v>
      </c>
      <c r="I380">
        <v>0.157813728786832</v>
      </c>
      <c r="J380">
        <v>17.1377832066534</v>
      </c>
      <c r="K380">
        <v>3.00791203743169</v>
      </c>
    </row>
    <row r="381" spans="1:11">
      <c r="A381">
        <v>379</v>
      </c>
      <c r="B381">
        <v>117.125221376612</v>
      </c>
      <c r="C381">
        <v>2563.21603175692</v>
      </c>
      <c r="D381">
        <v>0.632058879871275</v>
      </c>
      <c r="E381">
        <v>304.873826952968</v>
      </c>
      <c r="F381">
        <v>20.0725384724091</v>
      </c>
      <c r="G381">
        <v>441.129083776153</v>
      </c>
      <c r="H381">
        <v>0.204817984695342</v>
      </c>
      <c r="I381">
        <v>0.157818322276072</v>
      </c>
      <c r="J381">
        <v>17.137919061763</v>
      </c>
      <c r="K381">
        <v>3.00791203743169</v>
      </c>
    </row>
    <row r="382" spans="1:11">
      <c r="A382">
        <v>380</v>
      </c>
      <c r="B382">
        <v>117.151547861309</v>
      </c>
      <c r="C382">
        <v>2562.75177338295</v>
      </c>
      <c r="D382">
        <v>0.632050863610445</v>
      </c>
      <c r="E382">
        <v>304.818017369211</v>
      </c>
      <c r="F382">
        <v>20.0761747372122</v>
      </c>
      <c r="G382">
        <v>441.255836130105</v>
      </c>
      <c r="H382">
        <v>0.204822072788483</v>
      </c>
      <c r="I382">
        <v>0.157814694146723</v>
      </c>
      <c r="J382">
        <v>17.1382254391594</v>
      </c>
      <c r="K382">
        <v>3.00791203743169</v>
      </c>
    </row>
    <row r="383" spans="1:11">
      <c r="A383">
        <v>381</v>
      </c>
      <c r="B383">
        <v>117.155785476718</v>
      </c>
      <c r="C383">
        <v>2562.50145934151</v>
      </c>
      <c r="D383">
        <v>0.632047933304542</v>
      </c>
      <c r="E383">
        <v>304.790381171065</v>
      </c>
      <c r="F383">
        <v>20.0781358476798</v>
      </c>
      <c r="G383">
        <v>441.313749587567</v>
      </c>
      <c r="H383">
        <v>0.204822352331721</v>
      </c>
      <c r="I383">
        <v>0.157812876632847</v>
      </c>
      <c r="J383">
        <v>17.1381961439385</v>
      </c>
      <c r="K383">
        <v>3.00791203743169</v>
      </c>
    </row>
    <row r="384" spans="1:11">
      <c r="A384">
        <v>382</v>
      </c>
      <c r="B384">
        <v>117.112329086302</v>
      </c>
      <c r="C384">
        <v>2562.67076650406</v>
      </c>
      <c r="D384">
        <v>0.632056707876486</v>
      </c>
      <c r="E384">
        <v>304.819028811833</v>
      </c>
      <c r="F384">
        <v>20.0768093518013</v>
      </c>
      <c r="G384">
        <v>441.234196948724</v>
      </c>
      <c r="H384">
        <v>0.204814358342902</v>
      </c>
      <c r="I384">
        <v>0.15781466862805</v>
      </c>
      <c r="J384">
        <v>17.1374196838589</v>
      </c>
      <c r="K384">
        <v>3.00791203743169</v>
      </c>
    </row>
    <row r="385" spans="1:11">
      <c r="A385">
        <v>383</v>
      </c>
      <c r="B385">
        <v>117.137613118179</v>
      </c>
      <c r="C385">
        <v>2562.36566227129</v>
      </c>
      <c r="D385">
        <v>0.632050394290733</v>
      </c>
      <c r="E385">
        <v>304.780393411352</v>
      </c>
      <c r="F385">
        <v>20.0791999237653</v>
      </c>
      <c r="G385">
        <v>441.326649741236</v>
      </c>
      <c r="H385">
        <v>0.204818579717257</v>
      </c>
      <c r="I385">
        <v>0.157812175041584</v>
      </c>
      <c r="J385">
        <v>17.1377780294599</v>
      </c>
      <c r="K385">
        <v>3.00791203743169</v>
      </c>
    </row>
    <row r="386" spans="1:11">
      <c r="A386">
        <v>384</v>
      </c>
      <c r="B386">
        <v>117.129504965503</v>
      </c>
      <c r="C386">
        <v>2562.8020801317</v>
      </c>
      <c r="D386">
        <v>0.632054977168243</v>
      </c>
      <c r="E386">
        <v>304.828771021487</v>
      </c>
      <c r="F386">
        <v>20.0757806501751</v>
      </c>
      <c r="G386">
        <v>441.223147759451</v>
      </c>
      <c r="H386">
        <v>0.204817940167796</v>
      </c>
      <c r="I386">
        <v>0.157815353450126</v>
      </c>
      <c r="J386">
        <v>17.1378163296439</v>
      </c>
      <c r="K386">
        <v>3.00791203743169</v>
      </c>
    </row>
    <row r="387" spans="1:11">
      <c r="A387">
        <v>385</v>
      </c>
      <c r="B387">
        <v>117.158451704897</v>
      </c>
      <c r="C387">
        <v>2563.37740154606</v>
      </c>
      <c r="D387">
        <v>0.632054702128592</v>
      </c>
      <c r="E387">
        <v>304.882793122524</v>
      </c>
      <c r="F387">
        <v>20.0712748655369</v>
      </c>
      <c r="G387">
        <v>441.125964758121</v>
      </c>
      <c r="H387">
        <v>0.204824743403397</v>
      </c>
      <c r="I387">
        <v>0.157818990287992</v>
      </c>
      <c r="J387">
        <v>17.1386445389162</v>
      </c>
      <c r="K387">
        <v>3.00791203743169</v>
      </c>
    </row>
    <row r="388" spans="1:11">
      <c r="A388">
        <v>386</v>
      </c>
      <c r="B388">
        <v>117.152865154497</v>
      </c>
      <c r="C388">
        <v>2563.47962346982</v>
      </c>
      <c r="D388">
        <v>0.632056725155225</v>
      </c>
      <c r="E388">
        <v>304.895050121778</v>
      </c>
      <c r="F388">
        <v>20.0704744986019</v>
      </c>
      <c r="G388">
        <v>441.100464725981</v>
      </c>
      <c r="H388">
        <v>0.204823867010939</v>
      </c>
      <c r="I388">
        <v>0.157819791137624</v>
      </c>
      <c r="J388">
        <v>17.1385812317776</v>
      </c>
      <c r="K388">
        <v>3.00791203743169</v>
      </c>
    </row>
    <row r="389" spans="1:11">
      <c r="A389">
        <v>387</v>
      </c>
      <c r="B389">
        <v>117.182262483553</v>
      </c>
      <c r="C389">
        <v>2564.56935885248</v>
      </c>
      <c r="D389">
        <v>0.632060202840571</v>
      </c>
      <c r="E389">
        <v>305.003667820593</v>
      </c>
      <c r="F389">
        <v>20.0619461637638</v>
      </c>
      <c r="G389">
        <v>440.892900940826</v>
      </c>
      <c r="H389">
        <v>0.204831816633119</v>
      </c>
      <c r="I389">
        <v>0.15782704031697</v>
      </c>
      <c r="J389">
        <v>17.1396492140305</v>
      </c>
      <c r="K389">
        <v>3.00791203743169</v>
      </c>
    </row>
    <row r="390" spans="1:11">
      <c r="A390">
        <v>388</v>
      </c>
      <c r="B390">
        <v>117.19345362468</v>
      </c>
      <c r="C390">
        <v>2564.30845271991</v>
      </c>
      <c r="D390">
        <v>0.632056632455789</v>
      </c>
      <c r="E390">
        <v>304.973186015256</v>
      </c>
      <c r="F390">
        <v>20.0639873709282</v>
      </c>
      <c r="G390">
        <v>440.961767085543</v>
      </c>
      <c r="H390">
        <v>0.204833422473812</v>
      </c>
      <c r="I390">
        <v>0.157825052831319</v>
      </c>
      <c r="J390">
        <v>17.1397514738325</v>
      </c>
      <c r="K390">
        <v>3.00791203743169</v>
      </c>
    </row>
    <row r="391" spans="1:11">
      <c r="A391">
        <v>389</v>
      </c>
      <c r="B391">
        <v>117.212638102087</v>
      </c>
      <c r="C391">
        <v>2564.20826095497</v>
      </c>
      <c r="D391">
        <v>0.632052547579156</v>
      </c>
      <c r="E391">
        <v>304.957832352192</v>
      </c>
      <c r="F391">
        <v>20.0647713346713</v>
      </c>
      <c r="G391">
        <v>441.002236474553</v>
      </c>
      <c r="H391">
        <v>0.204836899036922</v>
      </c>
      <c r="I391">
        <v>0.157824082610448</v>
      </c>
      <c r="J391">
        <v>17.1400826883901</v>
      </c>
      <c r="K391">
        <v>3.00791203743169</v>
      </c>
    </row>
    <row r="392" spans="1:11">
      <c r="A392">
        <v>390</v>
      </c>
      <c r="B392">
        <v>117.211229696626</v>
      </c>
      <c r="C392">
        <v>2564.30591388261</v>
      </c>
      <c r="D392">
        <v>0.632053545221511</v>
      </c>
      <c r="E392">
        <v>304.968556684445</v>
      </c>
      <c r="F392">
        <v>20.0640072356406</v>
      </c>
      <c r="G392">
        <v>440.979635634731</v>
      </c>
      <c r="H392">
        <v>0.204836834563524</v>
      </c>
      <c r="I392">
        <v>0.157824788219218</v>
      </c>
      <c r="J392">
        <v>17.1400991889853</v>
      </c>
      <c r="K392">
        <v>3.00791203743169</v>
      </c>
    </row>
    <row r="393" spans="1:11">
      <c r="A393">
        <v>391</v>
      </c>
      <c r="B393">
        <v>117.220816572236</v>
      </c>
      <c r="C393">
        <v>2564.44614367628</v>
      </c>
      <c r="D393">
        <v>0.632053151302001</v>
      </c>
      <c r="E393">
        <v>304.981111881434</v>
      </c>
      <c r="F393">
        <v>20.0629100897318</v>
      </c>
      <c r="G393">
        <v>440.959337397601</v>
      </c>
      <c r="H393">
        <v>0.20483897183762</v>
      </c>
      <c r="I393">
        <v>0.157825641590544</v>
      </c>
      <c r="J393">
        <v>17.1403508332425</v>
      </c>
      <c r="K393">
        <v>3.00791203743169</v>
      </c>
    </row>
    <row r="394" spans="1:11">
      <c r="A394">
        <v>392</v>
      </c>
      <c r="B394">
        <v>117.21081094729</v>
      </c>
      <c r="C394">
        <v>2564.40824176741</v>
      </c>
      <c r="D394">
        <v>0.632054370003653</v>
      </c>
      <c r="E394">
        <v>304.97953559967</v>
      </c>
      <c r="F394">
        <v>20.0632066191913</v>
      </c>
      <c r="G394">
        <v>440.956851639335</v>
      </c>
      <c r="H394">
        <v>0.204836969905976</v>
      </c>
      <c r="I394">
        <v>0.157825512808184</v>
      </c>
      <c r="J394">
        <v>17.1401371157238</v>
      </c>
      <c r="K394">
        <v>3.00791203743169</v>
      </c>
    </row>
    <row r="395" spans="1:11">
      <c r="A395">
        <v>393</v>
      </c>
      <c r="B395">
        <v>117.192470032497</v>
      </c>
      <c r="C395">
        <v>2563.96572617186</v>
      </c>
      <c r="D395">
        <v>0.632054029909387</v>
      </c>
      <c r="E395">
        <v>304.936996092803</v>
      </c>
      <c r="F395">
        <v>20.0666693338973</v>
      </c>
      <c r="G395">
        <v>441.034585968848</v>
      </c>
      <c r="H395">
        <v>0.204832513349999</v>
      </c>
      <c r="I395">
        <v>0.157822657262507</v>
      </c>
      <c r="J395">
        <v>17.139577750994</v>
      </c>
      <c r="K395">
        <v>3.00791203743169</v>
      </c>
    </row>
    <row r="396" spans="1:11">
      <c r="A396">
        <v>394</v>
      </c>
      <c r="B396">
        <v>117.220163405425</v>
      </c>
      <c r="C396">
        <v>2564.34871830316</v>
      </c>
      <c r="D396">
        <v>0.632052383920614</v>
      </c>
      <c r="E396">
        <v>304.970912028259</v>
      </c>
      <c r="F396">
        <v>20.0636723247926</v>
      </c>
      <c r="G396">
        <v>440.979074674977</v>
      </c>
      <c r="H396">
        <v>0.204838644910563</v>
      </c>
      <c r="I396">
        <v>0.157824964618897</v>
      </c>
      <c r="J396">
        <v>17.1402935673518</v>
      </c>
      <c r="K396">
        <v>3.00791203743169</v>
      </c>
    </row>
    <row r="397" spans="1:11">
      <c r="A397">
        <v>395</v>
      </c>
      <c r="B397">
        <v>117.243338353301</v>
      </c>
      <c r="C397">
        <v>2564.2034325279</v>
      </c>
      <c r="D397">
        <v>0.632047476821467</v>
      </c>
      <c r="E397">
        <v>304.949794947417</v>
      </c>
      <c r="F397">
        <v>20.0648091168862</v>
      </c>
      <c r="G397">
        <v>441.034410818914</v>
      </c>
      <c r="H397">
        <v>0.204842786447494</v>
      </c>
      <c r="I397">
        <v>0.157823624461278</v>
      </c>
      <c r="J397">
        <v>17.1406823263467</v>
      </c>
      <c r="K397">
        <v>3.00791203743169</v>
      </c>
    </row>
    <row r="398" spans="1:11">
      <c r="A398">
        <v>396</v>
      </c>
      <c r="B398">
        <v>117.254532902986</v>
      </c>
      <c r="C398">
        <v>2564.64561105773</v>
      </c>
      <c r="D398">
        <v>0.632048808386664</v>
      </c>
      <c r="E398">
        <v>304.994056554468</v>
      </c>
      <c r="F398">
        <v>20.0613496807136</v>
      </c>
      <c r="G398">
        <v>440.949095796601</v>
      </c>
      <c r="H398">
        <v>0.204845863934253</v>
      </c>
      <c r="I398">
        <v>0.157826576603888</v>
      </c>
      <c r="J398">
        <v>17.1411007483178</v>
      </c>
      <c r="K398">
        <v>3.00791203743169</v>
      </c>
    </row>
    <row r="399" spans="1:11">
      <c r="A399">
        <v>397</v>
      </c>
      <c r="B399">
        <v>117.250907328085</v>
      </c>
      <c r="C399">
        <v>2564.26087250743</v>
      </c>
      <c r="D399">
        <v>0.632046557429887</v>
      </c>
      <c r="E399">
        <v>304.954033283963</v>
      </c>
      <c r="F399">
        <v>20.064359660968</v>
      </c>
      <c r="G399">
        <v>441.028534224365</v>
      </c>
      <c r="H399">
        <v>0.204844371204628</v>
      </c>
      <c r="I399">
        <v>0.157823920838636</v>
      </c>
      <c r="J399">
        <v>17.1408566118106</v>
      </c>
      <c r="K399">
        <v>3.00791203743169</v>
      </c>
    </row>
    <row r="400" spans="1:11">
      <c r="A400">
        <v>398</v>
      </c>
      <c r="B400">
        <v>117.252112306282</v>
      </c>
      <c r="C400">
        <v>2563.84743054265</v>
      </c>
      <c r="D400">
        <v>0.632042975882222</v>
      </c>
      <c r="E400">
        <v>304.909787759628</v>
      </c>
      <c r="F400">
        <v>20.0675952077409</v>
      </c>
      <c r="G400">
        <v>441.118399728269</v>
      </c>
      <c r="H400">
        <v>0.204843735830223</v>
      </c>
      <c r="I400">
        <v>0.157820997038907</v>
      </c>
      <c r="J400">
        <v>17.1406937342794</v>
      </c>
      <c r="K400">
        <v>3.00791203743169</v>
      </c>
    </row>
    <row r="401" spans="1:11">
      <c r="A401">
        <v>399</v>
      </c>
      <c r="B401">
        <v>117.255649971687</v>
      </c>
      <c r="C401">
        <v>2564.01882813776</v>
      </c>
      <c r="D401">
        <v>0.632043764685063</v>
      </c>
      <c r="E401">
        <v>304.927138975153</v>
      </c>
      <c r="F401">
        <v>20.066253744285</v>
      </c>
      <c r="G401">
        <v>441.084998203358</v>
      </c>
      <c r="H401">
        <v>0.204844776326569</v>
      </c>
      <c r="I401">
        <v>0.157822152848716</v>
      </c>
      <c r="J401">
        <v>17.1408404335854</v>
      </c>
      <c r="K401">
        <v>3.00791203743169</v>
      </c>
    </row>
    <row r="402" spans="1:11">
      <c r="A402">
        <v>400</v>
      </c>
      <c r="B402">
        <v>117.253500226459</v>
      </c>
      <c r="C402">
        <v>2563.51880026136</v>
      </c>
      <c r="D402">
        <v>0.632040357246814</v>
      </c>
      <c r="E402">
        <v>304.874518759848</v>
      </c>
      <c r="F402">
        <v>20.07016777302</v>
      </c>
      <c r="G402">
        <v>441.191766571562</v>
      </c>
      <c r="H402">
        <v>0.204843308349452</v>
      </c>
      <c r="I402">
        <v>0.157818669487079</v>
      </c>
      <c r="J402">
        <v>17.1405724983864</v>
      </c>
      <c r="K402">
        <v>3.00791203743169</v>
      </c>
    </row>
    <row r="403" spans="1:11">
      <c r="A403">
        <v>401</v>
      </c>
      <c r="B403">
        <v>117.251944780452</v>
      </c>
      <c r="C403">
        <v>2563.85913919261</v>
      </c>
      <c r="D403">
        <v>0.632043156280559</v>
      </c>
      <c r="E403">
        <v>304.911075079317</v>
      </c>
      <c r="F403">
        <v>20.0675035629059</v>
      </c>
      <c r="G403">
        <v>441.116037876024</v>
      </c>
      <c r="H403">
        <v>0.20484372685231</v>
      </c>
      <c r="I403">
        <v>0.157821082258268</v>
      </c>
      <c r="J403">
        <v>17.1406959522025</v>
      </c>
      <c r="K403">
        <v>3.00791203743169</v>
      </c>
    </row>
    <row r="404" spans="1:11">
      <c r="A404">
        <v>402</v>
      </c>
      <c r="B404">
        <v>117.286569929257</v>
      </c>
      <c r="C404">
        <v>2563.77130911662</v>
      </c>
      <c r="D404">
        <v>0.632036750501158</v>
      </c>
      <c r="E404">
        <v>304.893251295724</v>
      </c>
      <c r="F404">
        <v>20.068191038562</v>
      </c>
      <c r="G404">
        <v>441.169729690885</v>
      </c>
      <c r="H404">
        <v>0.204850194514139</v>
      </c>
      <c r="I404">
        <v>0.15781998561562</v>
      </c>
      <c r="J404">
        <v>17.1413352130684</v>
      </c>
      <c r="K404">
        <v>3.00791203743169</v>
      </c>
    </row>
    <row r="405" spans="1:11">
      <c r="A405">
        <v>403</v>
      </c>
      <c r="B405">
        <v>117.28825747798</v>
      </c>
      <c r="C405">
        <v>2563.82943448566</v>
      </c>
      <c r="D405">
        <v>0.632036895014636</v>
      </c>
      <c r="E405">
        <v>304.8990169858</v>
      </c>
      <c r="F405">
        <v>20.0677360664042</v>
      </c>
      <c r="G405">
        <v>441.158764225565</v>
      </c>
      <c r="H405">
        <v>0.204850640307992</v>
      </c>
      <c r="I405">
        <v>0.157820370790702</v>
      </c>
      <c r="J405">
        <v>17.1413945483629</v>
      </c>
      <c r="K405">
        <v>3.00791203743169</v>
      </c>
    </row>
    <row r="406" spans="1:11">
      <c r="A406">
        <v>404</v>
      </c>
      <c r="B406">
        <v>117.285912651999</v>
      </c>
      <c r="C406">
        <v>2563.71032864301</v>
      </c>
      <c r="D406">
        <v>0.63203639327735</v>
      </c>
      <c r="E406">
        <v>304.886933112709</v>
      </c>
      <c r="F406">
        <v>20.0686683810217</v>
      </c>
      <c r="G406">
        <v>441.182431468361</v>
      </c>
      <c r="H406">
        <v>0.20484993780044</v>
      </c>
      <c r="I406">
        <v>0.157819566602015</v>
      </c>
      <c r="J406">
        <v>17.1412948247538</v>
      </c>
      <c r="K406">
        <v>3.00791203743169</v>
      </c>
    </row>
    <row r="407" spans="1:11">
      <c r="A407">
        <v>405</v>
      </c>
      <c r="B407">
        <v>117.287595637882</v>
      </c>
      <c r="C407">
        <v>2563.67337335967</v>
      </c>
      <c r="D407">
        <v>0.632035716933358</v>
      </c>
      <c r="E407">
        <v>304.88258237215</v>
      </c>
      <c r="F407">
        <v>20.0689576703414</v>
      </c>
      <c r="G407">
        <v>441.191171714172</v>
      </c>
      <c r="H407">
        <v>0.204850191576476</v>
      </c>
      <c r="I407">
        <v>0.157819281295836</v>
      </c>
      <c r="J407">
        <v>17.1413111893588</v>
      </c>
      <c r="K407">
        <v>3.00791203743169</v>
      </c>
    </row>
    <row r="408" spans="1:11">
      <c r="A408">
        <v>406</v>
      </c>
      <c r="B408">
        <v>117.291059440511</v>
      </c>
      <c r="C408">
        <v>2563.87757536127</v>
      </c>
      <c r="D408">
        <v>0.63203674945424</v>
      </c>
      <c r="E408">
        <v>304.90344366032</v>
      </c>
      <c r="F408">
        <v>20.0673592627709</v>
      </c>
      <c r="G408">
        <v>441.150738841697</v>
      </c>
      <c r="H408">
        <v>0.204851282875108</v>
      </c>
      <c r="I408">
        <v>0.157820669448358</v>
      </c>
      <c r="J408">
        <v>17.1414710650813</v>
      </c>
      <c r="K408">
        <v>3.00791203743169</v>
      </c>
    </row>
    <row r="409" spans="1:11">
      <c r="A409">
        <v>407</v>
      </c>
      <c r="B409">
        <v>117.294748980682</v>
      </c>
      <c r="C409">
        <v>2563.93177442813</v>
      </c>
      <c r="D409">
        <v>0.632036525861348</v>
      </c>
      <c r="E409">
        <v>304.908309059759</v>
      </c>
      <c r="F409">
        <v>20.0669350579784</v>
      </c>
      <c r="G409">
        <v>441.142976292651</v>
      </c>
      <c r="H409">
        <v>0.204852098710566</v>
      </c>
      <c r="I409">
        <v>0.157821000589448</v>
      </c>
      <c r="J409">
        <v>17.1415676938745</v>
      </c>
      <c r="K409">
        <v>3.00791203743169</v>
      </c>
    </row>
    <row r="410" spans="1:11">
      <c r="A410">
        <v>408</v>
      </c>
      <c r="B410">
        <v>117.290593736817</v>
      </c>
      <c r="C410">
        <v>2563.99359858222</v>
      </c>
      <c r="D410">
        <v>0.632037723005921</v>
      </c>
      <c r="E410">
        <v>304.915890204708</v>
      </c>
      <c r="F410">
        <v>20.0664511951147</v>
      </c>
      <c r="G410">
        <v>441.125134558234</v>
      </c>
      <c r="H410">
        <v>0.204851437753859</v>
      </c>
      <c r="I410">
        <v>0.157821491288839</v>
      </c>
      <c r="J410">
        <v>17.1415142972169</v>
      </c>
      <c r="K410">
        <v>3.00791203743169</v>
      </c>
    </row>
    <row r="411" spans="1:11">
      <c r="A411">
        <v>409</v>
      </c>
      <c r="B411">
        <v>117.300107508503</v>
      </c>
      <c r="C411">
        <v>2563.95926434668</v>
      </c>
      <c r="D411">
        <v>0.632035962680631</v>
      </c>
      <c r="E411">
        <v>304.909909845581</v>
      </c>
      <c r="F411">
        <v>20.0667199069742</v>
      </c>
      <c r="G411">
        <v>441.142457484032</v>
      </c>
      <c r="H411">
        <v>0.204853192094293</v>
      </c>
      <c r="I411">
        <v>0.157821118859057</v>
      </c>
      <c r="J411">
        <v>17.1416851888984</v>
      </c>
      <c r="K411">
        <v>3.00791203743169</v>
      </c>
    </row>
    <row r="412" spans="1:11">
      <c r="A412">
        <v>410</v>
      </c>
      <c r="B412">
        <v>117.313334327234</v>
      </c>
      <c r="C412">
        <v>2564.01914666349</v>
      </c>
      <c r="D412">
        <v>0.632034149321339</v>
      </c>
      <c r="E412">
        <v>304.91302724508</v>
      </c>
      <c r="F412">
        <v>20.0662512514728</v>
      </c>
      <c r="G412">
        <v>441.142064261004</v>
      </c>
      <c r="H412">
        <v>0.204855863586385</v>
      </c>
      <c r="I412">
        <v>0.15782135517331</v>
      </c>
      <c r="J412">
        <v>17.1419713136187</v>
      </c>
      <c r="K412">
        <v>3.00791203743169</v>
      </c>
    </row>
    <row r="413" spans="1:11">
      <c r="A413">
        <v>411</v>
      </c>
      <c r="B413">
        <v>117.298367273298</v>
      </c>
      <c r="C413">
        <v>2563.88776403686</v>
      </c>
      <c r="D413">
        <v>0.632035670616274</v>
      </c>
      <c r="E413">
        <v>304.902737072141</v>
      </c>
      <c r="F413">
        <v>20.0672795167631</v>
      </c>
      <c r="G413">
        <v>441.156124208849</v>
      </c>
      <c r="H413">
        <v>0.204852706753823</v>
      </c>
      <c r="I413">
        <v>0.157820640416603</v>
      </c>
      <c r="J413">
        <v>17.1416188074962</v>
      </c>
      <c r="K413">
        <v>3.00791203743169</v>
      </c>
    </row>
    <row r="414" spans="1:11">
      <c r="A414">
        <v>412</v>
      </c>
      <c r="B414">
        <v>117.307731359914</v>
      </c>
      <c r="C414">
        <v>2564.13861380576</v>
      </c>
      <c r="D414">
        <v>0.632036090583085</v>
      </c>
      <c r="E414">
        <v>304.927104841426</v>
      </c>
      <c r="F414">
        <v>20.0653163341169</v>
      </c>
      <c r="G414">
        <v>441.111247004812</v>
      </c>
      <c r="H414">
        <v>0.204855034095667</v>
      </c>
      <c r="I414">
        <v>0.15782227380832</v>
      </c>
      <c r="J414">
        <v>17.1419155171087</v>
      </c>
      <c r="K414">
        <v>3.00791203743169</v>
      </c>
    </row>
    <row r="415" spans="1:11">
      <c r="A415">
        <v>413</v>
      </c>
      <c r="B415">
        <v>117.310195686513</v>
      </c>
      <c r="C415">
        <v>2564.15268655764</v>
      </c>
      <c r="D415">
        <v>0.632035733226329</v>
      </c>
      <c r="E415">
        <v>304.927994854406</v>
      </c>
      <c r="F415">
        <v>20.0652062103245</v>
      </c>
      <c r="G415">
        <v>441.110329241803</v>
      </c>
      <c r="H415">
        <v>0.204855538605003</v>
      </c>
      <c r="I415">
        <v>0.157822337982335</v>
      </c>
      <c r="J415">
        <v>17.141969935636</v>
      </c>
      <c r="K415">
        <v>3.00791203743169</v>
      </c>
    </row>
    <row r="416" spans="1:11">
      <c r="A416">
        <v>414</v>
      </c>
      <c r="B416">
        <v>117.309960422078</v>
      </c>
      <c r="C416">
        <v>2564.21559977109</v>
      </c>
      <c r="D416">
        <v>0.632036252976168</v>
      </c>
      <c r="E416">
        <v>304.93473723485</v>
      </c>
      <c r="F416">
        <v>20.0647139090525</v>
      </c>
      <c r="G416">
        <v>441.096323650769</v>
      </c>
      <c r="H416">
        <v>0.204855627889031</v>
      </c>
      <c r="I416">
        <v>0.157822782938869</v>
      </c>
      <c r="J416">
        <v>17.1419936835646</v>
      </c>
      <c r="K416">
        <v>3.00791203743169</v>
      </c>
    </row>
    <row r="417" spans="1:11">
      <c r="A417">
        <v>415</v>
      </c>
      <c r="B417">
        <v>117.300364331647</v>
      </c>
      <c r="C417">
        <v>2564.27050437504</v>
      </c>
      <c r="D417">
        <v>0.632038283701376</v>
      </c>
      <c r="E417">
        <v>304.942928894321</v>
      </c>
      <c r="F417">
        <v>20.0642842955744</v>
      </c>
      <c r="G417">
        <v>441.075082153157</v>
      </c>
      <c r="H417">
        <v>0.20485389721353</v>
      </c>
      <c r="I417">
        <v>0.157823302343004</v>
      </c>
      <c r="J417">
        <v>17.1418302651283</v>
      </c>
      <c r="K417">
        <v>3.00791203743169</v>
      </c>
    </row>
    <row r="418" spans="1:11">
      <c r="A418">
        <v>416</v>
      </c>
      <c r="B418">
        <v>117.311944886408</v>
      </c>
      <c r="C418">
        <v>2564.16837467338</v>
      </c>
      <c r="D418">
        <v>0.63203558796005</v>
      </c>
      <c r="E418">
        <v>304.92923843112</v>
      </c>
      <c r="F418">
        <v>20.0650834472172</v>
      </c>
      <c r="G418">
        <v>441.109005915178</v>
      </c>
      <c r="H418">
        <v>0.204855903745801</v>
      </c>
      <c r="I418">
        <v>0.157822424946746</v>
      </c>
      <c r="J418">
        <v>17.1420112515406</v>
      </c>
      <c r="K418">
        <v>3.00791203743169</v>
      </c>
    </row>
    <row r="419" spans="1:11">
      <c r="A419">
        <v>417</v>
      </c>
      <c r="B419">
        <v>117.324509972955</v>
      </c>
      <c r="C419">
        <v>2564.23720128974</v>
      </c>
      <c r="D419">
        <v>0.632033937175464</v>
      </c>
      <c r="E419">
        <v>304.933477210859</v>
      </c>
      <c r="F419">
        <v>20.0645448808942</v>
      </c>
      <c r="G419">
        <v>441.106360446866</v>
      </c>
      <c r="H419">
        <v>0.204858460049778</v>
      </c>
      <c r="I419">
        <v>0.157822734635216</v>
      </c>
      <c r="J419">
        <v>17.1422884400671</v>
      </c>
      <c r="K419">
        <v>3.00791203743169</v>
      </c>
    </row>
    <row r="420" spans="1:11">
      <c r="A420">
        <v>418</v>
      </c>
      <c r="B420">
        <v>117.320263037229</v>
      </c>
      <c r="C420">
        <v>2564.10102257311</v>
      </c>
      <c r="D420">
        <v>0.632033861531564</v>
      </c>
      <c r="E420">
        <v>304.920045974242</v>
      </c>
      <c r="F420">
        <v>20.0656105034838</v>
      </c>
      <c r="G420">
        <v>441.132870236212</v>
      </c>
      <c r="H420">
        <v>0.204857355182524</v>
      </c>
      <c r="I420">
        <v>0.157821838220109</v>
      </c>
      <c r="J420">
        <v>17.142143990652</v>
      </c>
      <c r="K420">
        <v>3.00791203743169</v>
      </c>
    </row>
    <row r="421" spans="1:11">
      <c r="A421">
        <v>419</v>
      </c>
      <c r="B421">
        <v>117.313906931358</v>
      </c>
      <c r="C421">
        <v>2564.30817991014</v>
      </c>
      <c r="D421">
        <v>0.632036340123561</v>
      </c>
      <c r="E421">
        <v>304.943617213026</v>
      </c>
      <c r="F421">
        <v>20.0639895054812</v>
      </c>
      <c r="G421">
        <v>441.080650573106</v>
      </c>
      <c r="H421">
        <v>0.204856575419828</v>
      </c>
      <c r="I421">
        <v>0.157823380219463</v>
      </c>
      <c r="J421">
        <v>17.1421127675398</v>
      </c>
      <c r="K421">
        <v>3.00791203743169</v>
      </c>
    </row>
    <row r="422" spans="1:11">
      <c r="A422">
        <v>420</v>
      </c>
      <c r="B422">
        <v>117.31646424158</v>
      </c>
      <c r="C422">
        <v>2564.32384740388</v>
      </c>
      <c r="D422">
        <v>0.63203601821226</v>
      </c>
      <c r="E422">
        <v>304.944653962057</v>
      </c>
      <c r="F422">
        <v>20.0638669186128</v>
      </c>
      <c r="G422">
        <v>441.07964667151</v>
      </c>
      <c r="H422">
        <v>0.204857101078147</v>
      </c>
      <c r="I422">
        <v>0.15782345452638</v>
      </c>
      <c r="J422">
        <v>17.1421699358204</v>
      </c>
      <c r="K422">
        <v>3.00791203743169</v>
      </c>
    </row>
    <row r="423" spans="1:11">
      <c r="A423">
        <v>421</v>
      </c>
      <c r="B423">
        <v>117.314691100174</v>
      </c>
      <c r="C423">
        <v>2564.32784291162</v>
      </c>
      <c r="D423">
        <v>0.632036311311648</v>
      </c>
      <c r="E423">
        <v>304.945512579238</v>
      </c>
      <c r="F423">
        <v>20.0638356568785</v>
      </c>
      <c r="G423">
        <v>441.076850396528</v>
      </c>
      <c r="H423">
        <v>0.204856769480341</v>
      </c>
      <c r="I423">
        <v>0.157823506881161</v>
      </c>
      <c r="J423">
        <v>17.1421370147165</v>
      </c>
      <c r="K423">
        <v>3.00791203743169</v>
      </c>
    </row>
    <row r="424" spans="1:11">
      <c r="A424">
        <v>422</v>
      </c>
      <c r="B424">
        <v>117.317451012338</v>
      </c>
      <c r="C424">
        <v>2564.27333660623</v>
      </c>
      <c r="D424">
        <v>0.632035458463998</v>
      </c>
      <c r="E424">
        <v>304.939043222674</v>
      </c>
      <c r="F424">
        <v>20.0642621346405</v>
      </c>
      <c r="G424">
        <v>441.091548659968</v>
      </c>
      <c r="H424">
        <v>0.204857184255143</v>
      </c>
      <c r="I424">
        <v>0.157823085854019</v>
      </c>
      <c r="J424">
        <v>17.142166511563</v>
      </c>
      <c r="K424">
        <v>3.00791203743169</v>
      </c>
    </row>
    <row r="425" spans="1:11">
      <c r="A425">
        <v>423</v>
      </c>
      <c r="B425">
        <v>117.316793557901</v>
      </c>
      <c r="C425">
        <v>2564.35463308419</v>
      </c>
      <c r="D425">
        <v>0.632036173566793</v>
      </c>
      <c r="E425">
        <v>304.947846162586</v>
      </c>
      <c r="F425">
        <v>20.0636260471729</v>
      </c>
      <c r="G425">
        <v>441.073222596582</v>
      </c>
      <c r="H425">
        <v>0.204857228664866</v>
      </c>
      <c r="I425">
        <v>0.157823666288219</v>
      </c>
      <c r="J425">
        <v>17.1421901781038</v>
      </c>
      <c r="K425">
        <v>3.00791203743169</v>
      </c>
    </row>
    <row r="426" spans="1:11">
      <c r="A426">
        <v>424</v>
      </c>
      <c r="B426">
        <v>117.317370449366</v>
      </c>
      <c r="C426">
        <v>2564.32395337891</v>
      </c>
      <c r="D426">
        <v>0.632035864471831</v>
      </c>
      <c r="E426">
        <v>304.944442874728</v>
      </c>
      <c r="F426">
        <v>20.0638660894395</v>
      </c>
      <c r="G426">
        <v>441.080497899201</v>
      </c>
      <c r="H426">
        <v>0.204857275564132</v>
      </c>
      <c r="I426">
        <v>0.157823442660342</v>
      </c>
      <c r="J426">
        <v>17.1421876915635</v>
      </c>
      <c r="K426">
        <v>3.00791203743169</v>
      </c>
    </row>
    <row r="427" spans="1:11">
      <c r="A427">
        <v>425</v>
      </c>
      <c r="B427">
        <v>117.321398972367</v>
      </c>
      <c r="C427">
        <v>2564.3326247283</v>
      </c>
      <c r="D427">
        <v>0.632035343769593</v>
      </c>
      <c r="E427">
        <v>304.944378849219</v>
      </c>
      <c r="F427">
        <v>20.0637982430177</v>
      </c>
      <c r="G427">
        <v>441.083057708077</v>
      </c>
      <c r="H427">
        <v>0.204858066179244</v>
      </c>
      <c r="I427">
        <v>0.157823448529175</v>
      </c>
      <c r="J427">
        <v>17.1422706824915</v>
      </c>
      <c r="K427">
        <v>3.00791203743169</v>
      </c>
    </row>
    <row r="428" spans="1:11">
      <c r="A428">
        <v>426</v>
      </c>
      <c r="B428">
        <v>117.328657746809</v>
      </c>
      <c r="C428">
        <v>2564.39423201417</v>
      </c>
      <c r="D428">
        <v>0.632034564898225</v>
      </c>
      <c r="E428">
        <v>304.949147940003</v>
      </c>
      <c r="F428">
        <v>20.0633162281471</v>
      </c>
      <c r="G428">
        <v>441.076741240192</v>
      </c>
      <c r="H428">
        <v>0.204859590304811</v>
      </c>
      <c r="I428">
        <v>0.157823780711277</v>
      </c>
      <c r="J428">
        <v>17.142440683928</v>
      </c>
      <c r="K428">
        <v>3.00791203743169</v>
      </c>
    </row>
    <row r="429" spans="1:11">
      <c r="A429">
        <v>427</v>
      </c>
      <c r="B429">
        <v>117.332482122397</v>
      </c>
      <c r="C429">
        <v>2564.50169279049</v>
      </c>
      <c r="D429">
        <v>0.632034751327281</v>
      </c>
      <c r="E429">
        <v>304.959630638958</v>
      </c>
      <c r="F429">
        <v>20.0624755113936</v>
      </c>
      <c r="G429">
        <v>441.057144448398</v>
      </c>
      <c r="H429">
        <v>0.204860552870921</v>
      </c>
      <c r="I429">
        <v>0.157824482573299</v>
      </c>
      <c r="J429">
        <v>17.1425640713808</v>
      </c>
      <c r="K429">
        <v>3.00791203743169</v>
      </c>
    </row>
    <row r="430" spans="1:11">
      <c r="A430">
        <v>428</v>
      </c>
      <c r="B430">
        <v>117.333030229298</v>
      </c>
      <c r="C430">
        <v>2564.56354493579</v>
      </c>
      <c r="D430">
        <v>0.632035132091482</v>
      </c>
      <c r="E430">
        <v>304.966069345348</v>
      </c>
      <c r="F430">
        <v>20.0619916445957</v>
      </c>
      <c r="G430">
        <v>441.044211443742</v>
      </c>
      <c r="H430">
        <v>0.204860789447101</v>
      </c>
      <c r="I430">
        <v>0.157824909422143</v>
      </c>
      <c r="J430">
        <v>17.1426027148691</v>
      </c>
      <c r="K430">
        <v>3.00791203743169</v>
      </c>
    </row>
    <row r="431" spans="1:11">
      <c r="A431">
        <v>429</v>
      </c>
      <c r="B431">
        <v>117.335372068967</v>
      </c>
      <c r="C431">
        <v>2564.48872490324</v>
      </c>
      <c r="D431">
        <v>0.632034145277189</v>
      </c>
      <c r="E431">
        <v>304.957540196449</v>
      </c>
      <c r="F431">
        <v>20.0625769616039</v>
      </c>
      <c r="G431">
        <v>441.062543667909</v>
      </c>
      <c r="H431">
        <v>0.204861083691339</v>
      </c>
      <c r="I431">
        <v>0.157824350654758</v>
      </c>
      <c r="J431">
        <v>17.1426148869118</v>
      </c>
      <c r="K431">
        <v>3.00791203743169</v>
      </c>
    </row>
    <row r="432" spans="1:11">
      <c r="A432">
        <v>430</v>
      </c>
      <c r="B432">
        <v>117.335282211379</v>
      </c>
      <c r="C432">
        <v>2564.49503159675</v>
      </c>
      <c r="D432">
        <v>0.632034188833063</v>
      </c>
      <c r="E432">
        <v>304.95823172866</v>
      </c>
      <c r="F432">
        <v>20.0625276230314</v>
      </c>
      <c r="G432">
        <v>441.060966722259</v>
      </c>
      <c r="H432">
        <v>0.204861080411034</v>
      </c>
      <c r="I432">
        <v>0.157824395978821</v>
      </c>
      <c r="J432">
        <v>17.1426159783787</v>
      </c>
      <c r="K432">
        <v>3.00791203743169</v>
      </c>
    </row>
    <row r="433" spans="1:11">
      <c r="A433">
        <v>431</v>
      </c>
      <c r="B433">
        <v>117.337973033017</v>
      </c>
      <c r="C433">
        <v>2564.54757057658</v>
      </c>
      <c r="D433">
        <v>0.632034162707917</v>
      </c>
      <c r="E433">
        <v>304.963160245583</v>
      </c>
      <c r="F433">
        <v>20.0621166091176</v>
      </c>
      <c r="G433">
        <v>441.052509473081</v>
      </c>
      <c r="H433">
        <v>0.204861704954162</v>
      </c>
      <c r="I433">
        <v>0.157824728642931</v>
      </c>
      <c r="J433">
        <v>17.142692434091</v>
      </c>
      <c r="K433">
        <v>3.00791203743169</v>
      </c>
    </row>
    <row r="434" spans="1:11">
      <c r="A434">
        <v>432</v>
      </c>
      <c r="B434">
        <v>117.335163209387</v>
      </c>
      <c r="C434">
        <v>2564.48921986807</v>
      </c>
      <c r="D434">
        <v>0.63203417747905</v>
      </c>
      <c r="E434">
        <v>304.957642853623</v>
      </c>
      <c r="F434">
        <v>20.0625730893824</v>
      </c>
      <c r="G434">
        <v>441.062148881708</v>
      </c>
      <c r="H434">
        <v>0.204861045547828</v>
      </c>
      <c r="I434">
        <v>0.15782435680193</v>
      </c>
      <c r="J434">
        <v>17.142611053902</v>
      </c>
      <c r="K434">
        <v>3.00791203743169</v>
      </c>
    </row>
    <row r="435" spans="1:11">
      <c r="A435">
        <v>433</v>
      </c>
      <c r="B435">
        <v>117.342165524985</v>
      </c>
      <c r="C435">
        <v>2564.54457264501</v>
      </c>
      <c r="D435">
        <v>0.632033410771336</v>
      </c>
      <c r="E435">
        <v>304.961810049242</v>
      </c>
      <c r="F435">
        <v>20.0621400615673</v>
      </c>
      <c r="G435">
        <v>441.057004818452</v>
      </c>
      <c r="H435">
        <v>0.204862507128363</v>
      </c>
      <c r="I435">
        <v>0.157824648674617</v>
      </c>
      <c r="J435">
        <v>17.1427730869956</v>
      </c>
      <c r="K435">
        <v>3.00791203743169</v>
      </c>
    </row>
    <row r="436" spans="1:11">
      <c r="A436">
        <v>434</v>
      </c>
      <c r="B436">
        <v>117.347794597773</v>
      </c>
      <c r="C436">
        <v>2564.4747054067</v>
      </c>
      <c r="D436">
        <v>0.632031920865924</v>
      </c>
      <c r="E436">
        <v>304.953004265329</v>
      </c>
      <c r="F436">
        <v>20.0626866399047</v>
      </c>
      <c r="G436">
        <v>441.077681242014</v>
      </c>
      <c r="H436">
        <v>0.204863441038051</v>
      </c>
      <c r="I436">
        <v>0.157824079646701</v>
      </c>
      <c r="J436">
        <v>17.1428519047007</v>
      </c>
      <c r="K436">
        <v>3.00791203743169</v>
      </c>
    </row>
    <row r="437" spans="1:11">
      <c r="A437">
        <v>435</v>
      </c>
      <c r="B437">
        <v>117.347616993156</v>
      </c>
      <c r="C437">
        <v>2564.4878661168</v>
      </c>
      <c r="D437">
        <v>0.632032004134813</v>
      </c>
      <c r="E437">
        <v>304.954445977358</v>
      </c>
      <c r="F437">
        <v>20.0625836800872</v>
      </c>
      <c r="G437">
        <v>441.074422980922</v>
      </c>
      <c r="H437">
        <v>0.204863435247498</v>
      </c>
      <c r="I437">
        <v>0.157824174235249</v>
      </c>
      <c r="J437">
        <v>17.1428543142641</v>
      </c>
      <c r="K437">
        <v>3.00791203743169</v>
      </c>
    </row>
    <row r="438" spans="1:11">
      <c r="A438">
        <v>436</v>
      </c>
      <c r="B438">
        <v>117.351355314527</v>
      </c>
      <c r="C438">
        <v>2564.48632220406</v>
      </c>
      <c r="D438">
        <v>0.632031401401467</v>
      </c>
      <c r="E438">
        <v>304.953365417546</v>
      </c>
      <c r="F438">
        <v>20.0625957584821</v>
      </c>
      <c r="G438">
        <v>441.078592062754</v>
      </c>
      <c r="H438">
        <v>0.204864150125451</v>
      </c>
      <c r="I438">
        <v>0.157824111731297</v>
      </c>
      <c r="J438">
        <v>17.1429268319542</v>
      </c>
      <c r="K438">
        <v>3.00791203743169</v>
      </c>
    </row>
    <row r="439" spans="1:11">
      <c r="A439">
        <v>437</v>
      </c>
      <c r="B439">
        <v>117.345531051961</v>
      </c>
      <c r="C439">
        <v>2564.42649383114</v>
      </c>
      <c r="D439">
        <v>0.632031915475136</v>
      </c>
      <c r="E439">
        <v>304.948435060813</v>
      </c>
      <c r="F439">
        <v>20.0630638212102</v>
      </c>
      <c r="G439">
        <v>441.085853103404</v>
      </c>
      <c r="H439">
        <v>0.204862904384166</v>
      </c>
      <c r="I439">
        <v>0.157823772201228</v>
      </c>
      <c r="J439">
        <v>17.1427858198647</v>
      </c>
      <c r="K439">
        <v>3.00791203743169</v>
      </c>
    </row>
    <row r="440" spans="1:11">
      <c r="A440">
        <v>438</v>
      </c>
      <c r="B440">
        <v>117.353248184976</v>
      </c>
      <c r="C440">
        <v>2564.45593584615</v>
      </c>
      <c r="D440">
        <v>0.632030906753313</v>
      </c>
      <c r="E440">
        <v>304.949675281387</v>
      </c>
      <c r="F440">
        <v>20.0628334811144</v>
      </c>
      <c r="G440">
        <v>441.087451692133</v>
      </c>
      <c r="H440">
        <v>0.204864446717406</v>
      </c>
      <c r="I440">
        <v>0.157823872846478</v>
      </c>
      <c r="J440">
        <v>17.1429502752283</v>
      </c>
      <c r="K440">
        <v>3.00791203743169</v>
      </c>
    </row>
    <row r="441" spans="1:11">
      <c r="A441">
        <v>439</v>
      </c>
      <c r="B441">
        <v>117.354649045396</v>
      </c>
      <c r="C441">
        <v>2564.48537940239</v>
      </c>
      <c r="D441">
        <v>0.632030903061459</v>
      </c>
      <c r="E441">
        <v>304.952463119915</v>
      </c>
      <c r="F441">
        <v>20.0626031342499</v>
      </c>
      <c r="G441">
        <v>441.082556210775</v>
      </c>
      <c r="H441">
        <v>0.204864776487257</v>
      </c>
      <c r="I441">
        <v>0.157824060653355</v>
      </c>
      <c r="J441">
        <v>17.1429910157773</v>
      </c>
      <c r="K441">
        <v>3.00791203743169</v>
      </c>
    </row>
    <row r="442" spans="1:11">
      <c r="A442">
        <v>440</v>
      </c>
      <c r="B442">
        <v>117.355433738264</v>
      </c>
      <c r="C442">
        <v>2564.49456869386</v>
      </c>
      <c r="D442">
        <v>0.632030836500433</v>
      </c>
      <c r="E442">
        <v>304.953246411474</v>
      </c>
      <c r="F442">
        <v>20.0625312444085</v>
      </c>
      <c r="G442">
        <v>441.08126355252</v>
      </c>
      <c r="H442">
        <v>0.204864947462808</v>
      </c>
      <c r="I442">
        <v>0.157824114141321</v>
      </c>
      <c r="J442">
        <v>17.1430105443532</v>
      </c>
      <c r="K442">
        <v>3.00791203743169</v>
      </c>
    </row>
    <row r="443" spans="1:11">
      <c r="A443">
        <v>441</v>
      </c>
      <c r="B443">
        <v>117.355985973868</v>
      </c>
      <c r="C443">
        <v>2564.55686071961</v>
      </c>
      <c r="D443">
        <v>0.632031224906605</v>
      </c>
      <c r="E443">
        <v>304.959731570341</v>
      </c>
      <c r="F443">
        <v>20.0620439338201</v>
      </c>
      <c r="G443">
        <v>441.068298061514</v>
      </c>
      <c r="H443">
        <v>0.204865185174748</v>
      </c>
      <c r="I443">
        <v>0.157824544181007</v>
      </c>
      <c r="J443">
        <v>17.1430494552253</v>
      </c>
      <c r="K443">
        <v>3.00791203743169</v>
      </c>
    </row>
    <row r="444" spans="1:11">
      <c r="A444">
        <v>442</v>
      </c>
      <c r="B444">
        <v>117.356753488079</v>
      </c>
      <c r="C444">
        <v>2564.56375148358</v>
      </c>
      <c r="D444">
        <v>0.632031144464538</v>
      </c>
      <c r="E444">
        <v>304.960275439374</v>
      </c>
      <c r="F444">
        <v>20.0619900288199</v>
      </c>
      <c r="G444">
        <v>441.067523463805</v>
      </c>
      <c r="H444">
        <v>0.204865347458968</v>
      </c>
      <c r="I444">
        <v>0.157824581873055</v>
      </c>
      <c r="J444">
        <v>17.1430675978014</v>
      </c>
      <c r="K444">
        <v>3.00791203743169</v>
      </c>
    </row>
    <row r="445" spans="1:11">
      <c r="A445">
        <v>443</v>
      </c>
      <c r="B445">
        <v>117.358317798236</v>
      </c>
      <c r="C445">
        <v>2564.58742725593</v>
      </c>
      <c r="D445">
        <v>0.632031084624446</v>
      </c>
      <c r="E445">
        <v>304.962409003687</v>
      </c>
      <c r="F445">
        <v>20.0618048204298</v>
      </c>
      <c r="G445">
        <v>441.064049100632</v>
      </c>
      <c r="H445">
        <v>0.204865697377744</v>
      </c>
      <c r="I445">
        <v>0.157824726767062</v>
      </c>
      <c r="J445">
        <v>17.143108974944</v>
      </c>
      <c r="K445">
        <v>3.00791203743169</v>
      </c>
    </row>
    <row r="446" spans="1:11">
      <c r="A446">
        <v>444</v>
      </c>
      <c r="B446">
        <v>117.358197418769</v>
      </c>
      <c r="C446">
        <v>2564.55306234291</v>
      </c>
      <c r="D446">
        <v>0.632030814820543</v>
      </c>
      <c r="E446">
        <v>304.958785283935</v>
      </c>
      <c r="F446">
        <v>20.0620736478476</v>
      </c>
      <c r="G446">
        <v>441.071239031605</v>
      </c>
      <c r="H446">
        <v>0.204865602353498</v>
      </c>
      <c r="I446">
        <v>0.157824486697629</v>
      </c>
      <c r="J446">
        <v>17.1430910622342</v>
      </c>
      <c r="K446">
        <v>3.00791203743169</v>
      </c>
    </row>
    <row r="447" spans="1:11">
      <c r="A447">
        <v>445</v>
      </c>
      <c r="B447">
        <v>117.36049435384</v>
      </c>
      <c r="C447">
        <v>2564.62522774885</v>
      </c>
      <c r="D447">
        <v>0.632030991039979</v>
      </c>
      <c r="E447">
        <v>304.965892792415</v>
      </c>
      <c r="F447">
        <v>20.0615091257205</v>
      </c>
      <c r="G447">
        <v>441.057901992895</v>
      </c>
      <c r="H447">
        <v>0.204866195516269</v>
      </c>
      <c r="I447">
        <v>0.157824962056294</v>
      </c>
      <c r="J447">
        <v>17.1431685650602</v>
      </c>
      <c r="K447">
        <v>3.00791203743169</v>
      </c>
    </row>
    <row r="448" spans="1:11">
      <c r="A448">
        <v>446</v>
      </c>
      <c r="B448">
        <v>117.36111408377</v>
      </c>
      <c r="C448">
        <v>2564.63815240126</v>
      </c>
      <c r="D448">
        <v>0.632030986304697</v>
      </c>
      <c r="E448">
        <v>304.967115632493</v>
      </c>
      <c r="F448">
        <v>20.0614080245059</v>
      </c>
      <c r="G448">
        <v>441.055762125974</v>
      </c>
      <c r="H448">
        <v>0.2048663409845</v>
      </c>
      <c r="I448">
        <v>0.15782504446336</v>
      </c>
      <c r="J448">
        <v>17.1431865281422</v>
      </c>
      <c r="K448">
        <v>3.00791203743169</v>
      </c>
    </row>
    <row r="449" spans="1:11">
      <c r="A449">
        <v>447</v>
      </c>
      <c r="B449">
        <v>117.3616949963</v>
      </c>
      <c r="C449">
        <v>2564.62412691559</v>
      </c>
      <c r="D449">
        <v>0.632030779933914</v>
      </c>
      <c r="E449">
        <v>304.965481969702</v>
      </c>
      <c r="F449">
        <v>20.0615177368758</v>
      </c>
      <c r="G449">
        <v>441.059342800302</v>
      </c>
      <c r="H449">
        <v>0.204866423425034</v>
      </c>
      <c r="I449">
        <v>0.157824937750551</v>
      </c>
      <c r="J449">
        <v>17.1431915763757</v>
      </c>
      <c r="K449">
        <v>3.00791203743169</v>
      </c>
    </row>
    <row r="450" spans="1:11">
      <c r="A450">
        <v>448</v>
      </c>
      <c r="B450">
        <v>117.360333897692</v>
      </c>
      <c r="C450">
        <v>2564.67131769496</v>
      </c>
      <c r="D450">
        <v>0.632031326313917</v>
      </c>
      <c r="E450">
        <v>304.970829836466</v>
      </c>
      <c r="F450">
        <v>20.0611485984794</v>
      </c>
      <c r="G450">
        <v>441.047510989431</v>
      </c>
      <c r="H450">
        <v>0.204866262797377</v>
      </c>
      <c r="I450">
        <v>0.157825287746638</v>
      </c>
      <c r="J450">
        <v>17.1431861628244</v>
      </c>
      <c r="K450">
        <v>3.00791203743169</v>
      </c>
    </row>
    <row r="451" spans="1:11">
      <c r="A451">
        <v>449</v>
      </c>
      <c r="B451">
        <v>117.361063830693</v>
      </c>
      <c r="C451">
        <v>2564.67937683496</v>
      </c>
      <c r="D451">
        <v>0.632031260082303</v>
      </c>
      <c r="E451">
        <v>304.971506360862</v>
      </c>
      <c r="F451">
        <v>20.0610855591745</v>
      </c>
      <c r="G451">
        <v>441.046405721284</v>
      </c>
      <c r="H451">
        <v>0.204866420922308</v>
      </c>
      <c r="I451">
        <v>0.157825334039912</v>
      </c>
      <c r="J451">
        <v>17.1432041071297</v>
      </c>
      <c r="K451">
        <v>3.00791203743169</v>
      </c>
    </row>
    <row r="452" spans="1:11">
      <c r="A452">
        <v>450</v>
      </c>
      <c r="B452">
        <v>117.361095286595</v>
      </c>
      <c r="C452">
        <v>2564.70925030039</v>
      </c>
      <c r="D452">
        <v>0.632031493581853</v>
      </c>
      <c r="E452">
        <v>304.974673541795</v>
      </c>
      <c r="F452">
        <v>20.0608518897456</v>
      </c>
      <c r="G452">
        <v>441.03998443209</v>
      </c>
      <c r="H452">
        <v>0.204866490174172</v>
      </c>
      <c r="I452">
        <v>0.15782554352792</v>
      </c>
      <c r="J452">
        <v>17.1432181480332</v>
      </c>
      <c r="K452">
        <v>3.00791203743169</v>
      </c>
    </row>
    <row r="453" spans="1:11">
      <c r="A453">
        <v>451</v>
      </c>
      <c r="B453">
        <v>117.362032034446</v>
      </c>
      <c r="C453">
        <v>2564.67265656826</v>
      </c>
      <c r="D453">
        <v>0.632031056914025</v>
      </c>
      <c r="E453">
        <v>304.970556520986</v>
      </c>
      <c r="F453">
        <v>20.0611381256668</v>
      </c>
      <c r="G453">
        <v>441.048947016857</v>
      </c>
      <c r="H453">
        <v>0.204866591286873</v>
      </c>
      <c r="I453">
        <v>0.157825273746057</v>
      </c>
      <c r="J453">
        <v>17.1432200193786</v>
      </c>
      <c r="K453">
        <v>3.00791203743169</v>
      </c>
    </row>
    <row r="454" spans="1:11">
      <c r="A454">
        <v>452</v>
      </c>
      <c r="B454">
        <v>117.361311746177</v>
      </c>
      <c r="C454">
        <v>2564.6907733796</v>
      </c>
      <c r="D454">
        <v>0.632031322403757</v>
      </c>
      <c r="E454">
        <v>304.972658341094</v>
      </c>
      <c r="F454">
        <v>20.0609964150721</v>
      </c>
      <c r="G454">
        <v>441.044317836641</v>
      </c>
      <c r="H454">
        <v>0.204866491392998</v>
      </c>
      <c r="I454">
        <v>0.157825411016878</v>
      </c>
      <c r="J454">
        <v>17.1432141150487</v>
      </c>
      <c r="K454">
        <v>3.00791203743169</v>
      </c>
    </row>
    <row r="455" spans="1:11">
      <c r="A455">
        <v>453</v>
      </c>
      <c r="B455">
        <v>117.36125113231</v>
      </c>
      <c r="C455">
        <v>2564.68546785466</v>
      </c>
      <c r="D455">
        <v>0.632031292866647</v>
      </c>
      <c r="E455">
        <v>304.972109455191</v>
      </c>
      <c r="F455">
        <v>20.0610379149434</v>
      </c>
      <c r="G455">
        <v>441.045420376266</v>
      </c>
      <c r="H455">
        <v>0.204866468427101</v>
      </c>
      <c r="I455">
        <v>0.157825374607645</v>
      </c>
      <c r="J455">
        <v>17.1432105351172</v>
      </c>
      <c r="K455">
        <v>3.00791203743169</v>
      </c>
    </row>
    <row r="456" spans="1:11">
      <c r="A456">
        <v>454</v>
      </c>
      <c r="B456">
        <v>117.360094232126</v>
      </c>
      <c r="C456">
        <v>2564.7111520738</v>
      </c>
      <c r="D456">
        <v>0.632031690837107</v>
      </c>
      <c r="E456">
        <v>304.975123066178</v>
      </c>
      <c r="F456">
        <v>20.0608370143104</v>
      </c>
      <c r="G456">
        <v>441.038743943456</v>
      </c>
      <c r="H456">
        <v>0.204866300262368</v>
      </c>
      <c r="I456">
        <v>0.157825571186703</v>
      </c>
      <c r="J456">
        <v>17.1431994506735</v>
      </c>
      <c r="K456">
        <v>3.00791203743169</v>
      </c>
    </row>
    <row r="457" spans="1:11">
      <c r="A457">
        <v>455</v>
      </c>
      <c r="B457">
        <v>117.360881357385</v>
      </c>
      <c r="C457">
        <v>2564.67825640854</v>
      </c>
      <c r="D457">
        <v>0.632031297418623</v>
      </c>
      <c r="E457">
        <v>304.971433255554</v>
      </c>
      <c r="F457">
        <v>20.0610943232253</v>
      </c>
      <c r="G457">
        <v>441.046593092432</v>
      </c>
      <c r="H457">
        <v>0.204866382481659</v>
      </c>
      <c r="I457">
        <v>0.157825328987009</v>
      </c>
      <c r="J457">
        <v>17.1432000457751</v>
      </c>
      <c r="K457">
        <v>3.00791203743169</v>
      </c>
    </row>
    <row r="458" spans="1:11">
      <c r="A458">
        <v>456</v>
      </c>
      <c r="B458">
        <v>117.362238567131</v>
      </c>
      <c r="C458">
        <v>2564.69883893156</v>
      </c>
      <c r="D458">
        <v>0.632031224019923</v>
      </c>
      <c r="E458">
        <v>304.973288803243</v>
      </c>
      <c r="F458">
        <v>20.0609333265696</v>
      </c>
      <c r="G458">
        <v>441.043483250334</v>
      </c>
      <c r="H458">
        <v>0.204866686123157</v>
      </c>
      <c r="I458">
        <v>0.157825454887241</v>
      </c>
      <c r="J458">
        <v>17.1432359178809</v>
      </c>
      <c r="K458">
        <v>3.00791203743169</v>
      </c>
    </row>
    <row r="459" spans="1:11">
      <c r="A459">
        <v>457</v>
      </c>
      <c r="B459">
        <v>117.360773875942</v>
      </c>
      <c r="C459">
        <v>2564.69301925482</v>
      </c>
      <c r="D459">
        <v>0.632031430981427</v>
      </c>
      <c r="E459">
        <v>304.973028589287</v>
      </c>
      <c r="F459">
        <v>20.0609788478644</v>
      </c>
      <c r="G459">
        <v>441.04329033789</v>
      </c>
      <c r="H459">
        <v>0.204866393058028</v>
      </c>
      <c r="I459">
        <v>0.157825434209969</v>
      </c>
      <c r="J459">
        <v>17.1432045955808</v>
      </c>
      <c r="K459">
        <v>3.00791203743169</v>
      </c>
    </row>
    <row r="460" spans="1:11">
      <c r="A460">
        <v>458</v>
      </c>
      <c r="B460">
        <v>117.362606266051</v>
      </c>
      <c r="C460">
        <v>2564.71314832847</v>
      </c>
      <c r="D460">
        <v>0.632031279955489</v>
      </c>
      <c r="E460">
        <v>304.974718789284</v>
      </c>
      <c r="F460">
        <v>20.0608213998781</v>
      </c>
      <c r="G460">
        <v>441.040736152548</v>
      </c>
      <c r="H460">
        <v>0.204866787554785</v>
      </c>
      <c r="I460">
        <v>0.157825550248564</v>
      </c>
      <c r="J460">
        <v>17.1432495468962</v>
      </c>
      <c r="K460">
        <v>3.00791203743169</v>
      </c>
    </row>
    <row r="461" spans="1:11">
      <c r="A461">
        <v>459</v>
      </c>
      <c r="B461">
        <v>117.363270388283</v>
      </c>
      <c r="C461">
        <v>2564.69614775139</v>
      </c>
      <c r="D461">
        <v>0.632031061793981</v>
      </c>
      <c r="E461">
        <v>304.972749686251</v>
      </c>
      <c r="F461">
        <v>20.0609543768551</v>
      </c>
      <c r="G461">
        <v>441.04520618164</v>
      </c>
      <c r="H461">
        <v>0.204866878733707</v>
      </c>
      <c r="I461">
        <v>0.15782542180623</v>
      </c>
      <c r="J461">
        <v>17.1432549112911</v>
      </c>
      <c r="K461">
        <v>3.00791203743169</v>
      </c>
    </row>
    <row r="462" spans="1:11">
      <c r="A462">
        <v>460</v>
      </c>
      <c r="B462">
        <v>117.36343283884</v>
      </c>
      <c r="C462">
        <v>2564.6943379953</v>
      </c>
      <c r="D462">
        <v>0.632031023185831</v>
      </c>
      <c r="E462">
        <v>304.972517935215</v>
      </c>
      <c r="F462">
        <v>20.0609685327074</v>
      </c>
      <c r="G462">
        <v>441.045789480229</v>
      </c>
      <c r="H462">
        <v>0.204866905776738</v>
      </c>
      <c r="I462">
        <v>0.157825406920874</v>
      </c>
      <c r="J462">
        <v>17.1432572720599</v>
      </c>
      <c r="K462">
        <v>3.00791203743169</v>
      </c>
    </row>
    <row r="463" spans="1:11">
      <c r="A463">
        <v>461</v>
      </c>
      <c r="B463">
        <v>117.365037949015</v>
      </c>
      <c r="C463">
        <v>2564.7049745314</v>
      </c>
      <c r="D463">
        <v>0.632030834960248</v>
      </c>
      <c r="E463">
        <v>304.973254356641</v>
      </c>
      <c r="F463">
        <v>20.0608853343598</v>
      </c>
      <c r="G463">
        <v>441.045032416613</v>
      </c>
      <c r="H463">
        <v>0.2048672370481</v>
      </c>
      <c r="I463">
        <v>0.157825459299458</v>
      </c>
      <c r="J463">
        <v>17.1432935182067</v>
      </c>
      <c r="K463">
        <v>3.00791203743169</v>
      </c>
    </row>
    <row r="464" spans="1:11">
      <c r="A464">
        <v>462</v>
      </c>
      <c r="B464">
        <v>117.366228353254</v>
      </c>
      <c r="C464">
        <v>2564.6986860315</v>
      </c>
      <c r="D464">
        <v>0.632030582716535</v>
      </c>
      <c r="E464">
        <v>304.972293926398</v>
      </c>
      <c r="F464">
        <v>20.0609345225456</v>
      </c>
      <c r="G464">
        <v>441.047539394701</v>
      </c>
      <c r="H464">
        <v>0.20486745264466</v>
      </c>
      <c r="I464">
        <v>0.157825398541262</v>
      </c>
      <c r="J464">
        <v>17.1433139813301</v>
      </c>
      <c r="K464">
        <v>3.00791203743169</v>
      </c>
    </row>
    <row r="465" spans="1:11">
      <c r="A465">
        <v>463</v>
      </c>
      <c r="B465">
        <v>117.364485276944</v>
      </c>
      <c r="C465">
        <v>2564.7120927522</v>
      </c>
      <c r="D465">
        <v>0.632030986281508</v>
      </c>
      <c r="E465">
        <v>304.974146416273</v>
      </c>
      <c r="F465">
        <v>20.060829656449</v>
      </c>
      <c r="G465">
        <v>441.042960646731</v>
      </c>
      <c r="H465">
        <v>0.204867145888062</v>
      </c>
      <c r="I465">
        <v>0.157825517003974</v>
      </c>
      <c r="J465">
        <v>17.143285896386</v>
      </c>
      <c r="K465">
        <v>3.00791203743169</v>
      </c>
    </row>
    <row r="466" spans="1:11">
      <c r="A466">
        <v>464</v>
      </c>
      <c r="B466">
        <v>117.367077880577</v>
      </c>
      <c r="C466">
        <v>2564.72691630676</v>
      </c>
      <c r="D466">
        <v>0.632030668384633</v>
      </c>
      <c r="E466">
        <v>304.97508683032</v>
      </c>
      <c r="F466">
        <v>20.0607137092887</v>
      </c>
      <c r="G466">
        <v>441.042336290689</v>
      </c>
      <c r="H466">
        <v>0.204867674834614</v>
      </c>
      <c r="I466">
        <v>0.157825585309098</v>
      </c>
      <c r="J466">
        <v>17.1433433842698</v>
      </c>
      <c r="K466">
        <v>3.00791203743169</v>
      </c>
    </row>
    <row r="467" spans="1:11">
      <c r="A467">
        <v>465</v>
      </c>
      <c r="B467">
        <v>117.367602275248</v>
      </c>
      <c r="C467">
        <v>2564.74070562432</v>
      </c>
      <c r="D467">
        <v>0.632030692955602</v>
      </c>
      <c r="E467">
        <v>304.976423351462</v>
      </c>
      <c r="F467">
        <v>20.0606058529462</v>
      </c>
      <c r="G467">
        <v>441.03986513705</v>
      </c>
      <c r="H467">
        <v>0.204867805086845</v>
      </c>
      <c r="I467">
        <v>0.157825674878816</v>
      </c>
      <c r="J467">
        <v>17.143359886308</v>
      </c>
      <c r="K467">
        <v>3.00791203743169</v>
      </c>
    </row>
    <row r="468" spans="1:11">
      <c r="A468">
        <v>466</v>
      </c>
      <c r="B468">
        <v>117.366981594227</v>
      </c>
      <c r="C468">
        <v>2564.72742719444</v>
      </c>
      <c r="D468">
        <v>0.632030687114195</v>
      </c>
      <c r="E468">
        <v>304.975164513056</v>
      </c>
      <c r="F468">
        <v>20.0607097132416</v>
      </c>
      <c r="G468">
        <v>441.042114479045</v>
      </c>
      <c r="H468">
        <v>0.204867657596363</v>
      </c>
      <c r="I468">
        <v>0.157825590190041</v>
      </c>
      <c r="J468">
        <v>17.143341730659</v>
      </c>
      <c r="K468">
        <v>3.00791203743169</v>
      </c>
    </row>
    <row r="469" spans="1:11">
      <c r="A469">
        <v>467</v>
      </c>
      <c r="B469">
        <v>117.36784048488</v>
      </c>
      <c r="C469">
        <v>2564.70763555223</v>
      </c>
      <c r="D469">
        <v>0.632030395240152</v>
      </c>
      <c r="E469">
        <v>304.972850584633</v>
      </c>
      <c r="F469">
        <v>20.0608645201223</v>
      </c>
      <c r="G469">
        <v>441.047278390405</v>
      </c>
      <c r="H469">
        <v>0.204867780667226</v>
      </c>
      <c r="I469">
        <v>0.157825439258472</v>
      </c>
      <c r="J469">
        <v>17.1433496408132</v>
      </c>
      <c r="K469">
        <v>3.00791203743169</v>
      </c>
    </row>
    <row r="470" spans="1:11">
      <c r="A470">
        <v>468</v>
      </c>
      <c r="B470">
        <v>117.366971910862</v>
      </c>
      <c r="C470">
        <v>2564.71293287589</v>
      </c>
      <c r="D470">
        <v>0.632030588066612</v>
      </c>
      <c r="E470">
        <v>304.973626945866</v>
      </c>
      <c r="F470">
        <v>20.0608230851177</v>
      </c>
      <c r="G470">
        <v>441.045321008053</v>
      </c>
      <c r="H470">
        <v>0.204867624659964</v>
      </c>
      <c r="I470">
        <v>0.157825488629909</v>
      </c>
      <c r="J470">
        <v>17.1433350167286</v>
      </c>
      <c r="K470">
        <v>3.00791203743169</v>
      </c>
    </row>
    <row r="471" spans="1:11">
      <c r="A471">
        <v>469</v>
      </c>
      <c r="B471">
        <v>117.367216514899</v>
      </c>
      <c r="C471">
        <v>2564.73434015178</v>
      </c>
      <c r="D471">
        <v>0.632030685217943</v>
      </c>
      <c r="E471">
        <v>304.975841957609</v>
      </c>
      <c r="F471">
        <v>20.0606556418205</v>
      </c>
      <c r="G471">
        <v>441.040796421795</v>
      </c>
      <c r="H471">
        <v>0.204867717095942</v>
      </c>
      <c r="I471">
        <v>0.157825635477555</v>
      </c>
      <c r="J471">
        <v>17.143349443134</v>
      </c>
      <c r="K471">
        <v>3.00791203743169</v>
      </c>
    </row>
    <row r="472" spans="1:11">
      <c r="A472">
        <v>470</v>
      </c>
      <c r="B472">
        <v>117.367089478828</v>
      </c>
      <c r="C472">
        <v>2564.72643402928</v>
      </c>
      <c r="D472">
        <v>0.632030658743996</v>
      </c>
      <c r="E472">
        <v>304.975032218997</v>
      </c>
      <c r="F472">
        <v>20.0607174815546</v>
      </c>
      <c r="G472">
        <v>441.042411496142</v>
      </c>
      <c r="H472">
        <v>0.204867676459915</v>
      </c>
      <c r="I472">
        <v>0.157825581653329</v>
      </c>
      <c r="J472">
        <v>17.1433434013107</v>
      </c>
      <c r="K472">
        <v>3.00791203743169</v>
      </c>
    </row>
    <row r="473" spans="1:11">
      <c r="A473">
        <v>471</v>
      </c>
      <c r="B473">
        <v>117.368458212947</v>
      </c>
      <c r="C473">
        <v>2564.75997558339</v>
      </c>
      <c r="D473">
        <v>0.632030695622618</v>
      </c>
      <c r="E473">
        <v>304.978262581224</v>
      </c>
      <c r="F473">
        <v>20.060455130439</v>
      </c>
      <c r="G473">
        <v>441.036567335373</v>
      </c>
      <c r="H473">
        <v>0.204868009412711</v>
      </c>
      <c r="I473">
        <v>0.157825798566308</v>
      </c>
      <c r="J473">
        <v>17.1433853145699</v>
      </c>
      <c r="K473">
        <v>3.00791203743169</v>
      </c>
    </row>
    <row r="474" spans="1:11">
      <c r="A474">
        <v>472</v>
      </c>
      <c r="B474">
        <v>117.368455510019</v>
      </c>
      <c r="C474">
        <v>2564.75714033751</v>
      </c>
      <c r="D474">
        <v>0.632030671674651</v>
      </c>
      <c r="E474">
        <v>304.977962188268</v>
      </c>
      <c r="F474">
        <v>20.0604773065437</v>
      </c>
      <c r="G474">
        <v>441.037182809737</v>
      </c>
      <c r="H474">
        <v>0.204868002679808</v>
      </c>
      <c r="I474">
        <v>0.157825778716294</v>
      </c>
      <c r="J474">
        <v>17.1433839788091</v>
      </c>
      <c r="K474">
        <v>3.00791203743169</v>
      </c>
    </row>
    <row r="475" spans="1:11">
      <c r="A475">
        <v>473</v>
      </c>
      <c r="B475">
        <v>117.368172640262</v>
      </c>
      <c r="C475">
        <v>2564.7637373716</v>
      </c>
      <c r="D475">
        <v>0.632030774452643</v>
      </c>
      <c r="E475">
        <v>304.978732489234</v>
      </c>
      <c r="F475">
        <v>20.0604257073845</v>
      </c>
      <c r="G475">
        <v>441.035482568983</v>
      </c>
      <c r="H475">
        <v>0.204867962427681</v>
      </c>
      <c r="I475">
        <v>0.15782582898384</v>
      </c>
      <c r="J475">
        <v>17.143381420885</v>
      </c>
      <c r="K475">
        <v>3.00791203743169</v>
      </c>
    </row>
    <row r="476" spans="1:11">
      <c r="A476">
        <v>474</v>
      </c>
      <c r="B476">
        <v>117.368171020295</v>
      </c>
      <c r="C476">
        <v>2564.76029712033</v>
      </c>
      <c r="D476">
        <v>0.632030741862511</v>
      </c>
      <c r="E476">
        <v>304.978366946383</v>
      </c>
      <c r="F476">
        <v>20.060452615515</v>
      </c>
      <c r="G476">
        <v>441.036185561403</v>
      </c>
      <c r="H476">
        <v>0.204867955099553</v>
      </c>
      <c r="I476">
        <v>0.157825804748745</v>
      </c>
      <c r="J476">
        <v>17.1433798176222</v>
      </c>
      <c r="K476">
        <v>3.00791203743169</v>
      </c>
    </row>
    <row r="477" spans="1:11">
      <c r="A477">
        <v>475</v>
      </c>
      <c r="B477">
        <v>117.368432913806</v>
      </c>
      <c r="C477">
        <v>2564.76539590871</v>
      </c>
      <c r="D477">
        <v>0.632030742258994</v>
      </c>
      <c r="E477">
        <v>304.978844809915</v>
      </c>
      <c r="F477">
        <v>20.0604127350632</v>
      </c>
      <c r="G477">
        <v>441.035366756377</v>
      </c>
      <c r="H477">
        <v>0.204868016049746</v>
      </c>
      <c r="I477">
        <v>0.157825836996682</v>
      </c>
      <c r="J477">
        <v>17.1433872630797</v>
      </c>
      <c r="K477">
        <v>3.00791203743169</v>
      </c>
    </row>
    <row r="478" spans="1:11">
      <c r="A478">
        <v>476</v>
      </c>
      <c r="B478">
        <v>117.369394554081</v>
      </c>
      <c r="C478">
        <v>2564.76196432649</v>
      </c>
      <c r="D478">
        <v>0.632030554151419</v>
      </c>
      <c r="E478">
        <v>304.97824420532</v>
      </c>
      <c r="F478">
        <v>20.0604395753536</v>
      </c>
      <c r="G478">
        <v>441.037049563817</v>
      </c>
      <c r="H478">
        <v>0.204868193646821</v>
      </c>
      <c r="I478">
        <v>0.157825799522483</v>
      </c>
      <c r="J478">
        <v>17.1434045537921</v>
      </c>
      <c r="K478">
        <v>3.00791203743169</v>
      </c>
    </row>
    <row r="479" spans="1:11">
      <c r="A479">
        <v>477</v>
      </c>
      <c r="B479">
        <v>117.369919811652</v>
      </c>
      <c r="C479">
        <v>2564.76580644671</v>
      </c>
      <c r="D479">
        <v>0.632030487738392</v>
      </c>
      <c r="E479">
        <v>304.978523825551</v>
      </c>
      <c r="F479">
        <v>20.0604095240248</v>
      </c>
      <c r="G479">
        <v>441.03670274425</v>
      </c>
      <c r="H479">
        <v>0.204868302643667</v>
      </c>
      <c r="I479">
        <v>0.157825819200578</v>
      </c>
      <c r="J479">
        <v>17.1434165718216</v>
      </c>
      <c r="K479">
        <v>3.00791203743169</v>
      </c>
    </row>
    <row r="480" spans="1:11">
      <c r="A480">
        <v>478</v>
      </c>
      <c r="B480">
        <v>117.370728631065</v>
      </c>
      <c r="C480">
        <v>2564.75748895676</v>
      </c>
      <c r="D480">
        <v>0.63203029365722</v>
      </c>
      <c r="E480">
        <v>304.977441827518</v>
      </c>
      <c r="F480">
        <v>20.0604745797874</v>
      </c>
      <c r="G480">
        <v>441.039340611797</v>
      </c>
      <c r="H480">
        <v>0.204868440209355</v>
      </c>
      <c r="I480">
        <v>0.157825749618531</v>
      </c>
      <c r="J480">
        <v>17.1434286705998</v>
      </c>
      <c r="K480">
        <v>3.00791203743169</v>
      </c>
    </row>
    <row r="481" spans="1:11">
      <c r="A481">
        <v>479</v>
      </c>
      <c r="B481">
        <v>117.371450453445</v>
      </c>
      <c r="C481">
        <v>2564.76145635593</v>
      </c>
      <c r="D481">
        <v>0.632030199358305</v>
      </c>
      <c r="E481">
        <v>304.977686316657</v>
      </c>
      <c r="F481">
        <v>20.0604435484765</v>
      </c>
      <c r="G481">
        <v>441.039164586889</v>
      </c>
      <c r="H481">
        <v>0.204868587434565</v>
      </c>
      <c r="I481">
        <v>0.157825767428145</v>
      </c>
      <c r="J481">
        <v>17.1434445953811</v>
      </c>
      <c r="K481">
        <v>3.00791203743169</v>
      </c>
    </row>
    <row r="482" spans="1:11">
      <c r="A482">
        <v>480</v>
      </c>
      <c r="B482">
        <v>117.37187720193</v>
      </c>
      <c r="C482">
        <v>2564.75827101268</v>
      </c>
      <c r="D482">
        <v>0.632030098520065</v>
      </c>
      <c r="E482">
        <v>304.977243320975</v>
      </c>
      <c r="F482">
        <v>20.0604684628707</v>
      </c>
      <c r="G482">
        <v>441.040264345345</v>
      </c>
      <c r="H482">
        <v>0.204868662553376</v>
      </c>
      <c r="I482">
        <v>0.157825739131856</v>
      </c>
      <c r="J482">
        <v>17.1434515123495</v>
      </c>
      <c r="K482">
        <v>3.00791203743169</v>
      </c>
    </row>
    <row r="483" spans="1:11">
      <c r="A483">
        <v>481</v>
      </c>
      <c r="B483">
        <v>117.372050283791</v>
      </c>
      <c r="C483">
        <v>2564.76207432668</v>
      </c>
      <c r="D483">
        <v>0.632030097493827</v>
      </c>
      <c r="E483">
        <v>304.977604947543</v>
      </c>
      <c r="F483">
        <v>20.0604387149805</v>
      </c>
      <c r="G483">
        <v>441.039596570696</v>
      </c>
      <c r="H483">
        <v>0.204868703973526</v>
      </c>
      <c r="I483">
        <v>0.157825763420773</v>
      </c>
      <c r="J483">
        <v>17.1434566190961</v>
      </c>
      <c r="K483">
        <v>3.00791203743169</v>
      </c>
    </row>
    <row r="484" spans="1:11">
      <c r="A484">
        <v>482</v>
      </c>
      <c r="B484">
        <v>117.371974463216</v>
      </c>
      <c r="C484">
        <v>2564.74911397506</v>
      </c>
      <c r="D484">
        <v>0.632030004573164</v>
      </c>
      <c r="E484">
        <v>304.976245532633</v>
      </c>
      <c r="F484">
        <v>20.0605400856518</v>
      </c>
      <c r="G484">
        <v>441.042282583508</v>
      </c>
      <c r="H484">
        <v>0.204868662475583</v>
      </c>
      <c r="I484">
        <v>0.157825673284279</v>
      </c>
      <c r="J484">
        <v>17.1434492974771</v>
      </c>
      <c r="K484">
        <v>3.00791203743169</v>
      </c>
    </row>
    <row r="485" spans="1:11">
      <c r="A485">
        <v>483</v>
      </c>
      <c r="B485">
        <v>117.372117391979</v>
      </c>
      <c r="C485">
        <v>2564.76271753368</v>
      </c>
      <c r="D485">
        <v>0.632030093545478</v>
      </c>
      <c r="E485">
        <v>304.977656971001</v>
      </c>
      <c r="F485">
        <v>20.0604336841001</v>
      </c>
      <c r="G485">
        <v>441.039538645364</v>
      </c>
      <c r="H485">
        <v>0.204868718129558</v>
      </c>
      <c r="I485">
        <v>0.157825767041247</v>
      </c>
      <c r="J485">
        <v>17.1434582316358</v>
      </c>
      <c r="K485">
        <v>3.00791203743169</v>
      </c>
    </row>
    <row r="486" spans="1:11">
      <c r="A486">
        <v>484</v>
      </c>
      <c r="B486">
        <v>117.373036921709</v>
      </c>
      <c r="C486">
        <v>2564.77568923498</v>
      </c>
      <c r="D486">
        <v>0.632030033066003</v>
      </c>
      <c r="E486">
        <v>304.978809986606</v>
      </c>
      <c r="F486">
        <v>20.0603322257328</v>
      </c>
      <c r="G486">
        <v>441.037593908531</v>
      </c>
      <c r="H486">
        <v>0.20486892236135</v>
      </c>
      <c r="I486">
        <v>0.157825845364374</v>
      </c>
      <c r="J486">
        <v>17.1434820768546</v>
      </c>
      <c r="K486">
        <v>3.00791203743169</v>
      </c>
    </row>
    <row r="487" spans="1:11">
      <c r="A487">
        <v>485</v>
      </c>
      <c r="B487">
        <v>117.373147471735</v>
      </c>
      <c r="C487">
        <v>2564.76796243324</v>
      </c>
      <c r="D487">
        <v>0.632029951823717</v>
      </c>
      <c r="E487">
        <v>304.977961838491</v>
      </c>
      <c r="F487">
        <v>20.0603926609115</v>
      </c>
      <c r="G487">
        <v>441.039373608885</v>
      </c>
      <c r="H487">
        <v>0.204868927136368</v>
      </c>
      <c r="I487">
        <v>0.157825789551523</v>
      </c>
      <c r="J487">
        <v>17.1434807551589</v>
      </c>
      <c r="K487">
        <v>3.00791203743169</v>
      </c>
    </row>
    <row r="488" spans="1:11">
      <c r="A488">
        <v>486</v>
      </c>
      <c r="B488">
        <v>117.372967853422</v>
      </c>
      <c r="C488">
        <v>2564.77842421021</v>
      </c>
      <c r="D488">
        <v>0.632030062392949</v>
      </c>
      <c r="E488">
        <v>304.979117657779</v>
      </c>
      <c r="F488">
        <v>20.0603108342117</v>
      </c>
      <c r="G488">
        <v>441.036921971884</v>
      </c>
      <c r="H488">
        <v>0.204868914826631</v>
      </c>
      <c r="I488">
        <v>0.157825865532713</v>
      </c>
      <c r="J488">
        <v>17.1434819553461</v>
      </c>
      <c r="K488">
        <v>3.00791203743169</v>
      </c>
    </row>
    <row r="489" spans="1:11">
      <c r="A489">
        <v>487</v>
      </c>
      <c r="B489">
        <v>117.373731901856</v>
      </c>
      <c r="C489">
        <v>2564.78667189787</v>
      </c>
      <c r="D489">
        <v>0.632030004010864</v>
      </c>
      <c r="E489">
        <v>304.979806705737</v>
      </c>
      <c r="F489">
        <v>20.0602463254633</v>
      </c>
      <c r="G489">
        <v>441.035900282739</v>
      </c>
      <c r="H489">
        <v>0.204869079200802</v>
      </c>
      <c r="I489">
        <v>0.157825912882475</v>
      </c>
      <c r="J489">
        <v>17.1435006388388</v>
      </c>
      <c r="K489">
        <v>3.00791203743169</v>
      </c>
    </row>
    <row r="490" spans="1:11">
      <c r="A490">
        <v>488</v>
      </c>
      <c r="B490">
        <v>117.373383995605</v>
      </c>
      <c r="C490">
        <v>2564.80014996381</v>
      </c>
      <c r="D490">
        <v>0.63203015917549</v>
      </c>
      <c r="E490">
        <v>304.981324057838</v>
      </c>
      <c r="F490">
        <v>20.060140908547</v>
      </c>
      <c r="G490">
        <v>441.032585345222</v>
      </c>
      <c r="H490">
        <v>0.204869041185411</v>
      </c>
      <c r="I490">
        <v>0.157826012304484</v>
      </c>
      <c r="J490">
        <v>17.1434998929061</v>
      </c>
      <c r="K490">
        <v>3.00791203743169</v>
      </c>
    </row>
    <row r="491" spans="1:11">
      <c r="A491">
        <v>489</v>
      </c>
      <c r="B491">
        <v>117.3738030539</v>
      </c>
      <c r="C491">
        <v>2564.78434764447</v>
      </c>
      <c r="D491">
        <v>0.632029972581165</v>
      </c>
      <c r="E491">
        <v>304.979542361356</v>
      </c>
      <c r="F491">
        <v>20.060264504417</v>
      </c>
      <c r="G491">
        <v>441.03647396722</v>
      </c>
      <c r="H491">
        <v>0.204869087859313</v>
      </c>
      <c r="I491">
        <v>0.157825895577285</v>
      </c>
      <c r="J491">
        <v>17.143500982251</v>
      </c>
      <c r="K491">
        <v>3.00791203743169</v>
      </c>
    </row>
    <row r="492" spans="1:11">
      <c r="A492">
        <v>490</v>
      </c>
      <c r="B492">
        <v>117.373816161743</v>
      </c>
      <c r="C492">
        <v>2564.7916331068</v>
      </c>
      <c r="D492">
        <v>0.632030033646563</v>
      </c>
      <c r="E492">
        <v>304.98031332017</v>
      </c>
      <c r="F492">
        <v>20.0602075218927</v>
      </c>
      <c r="G492">
        <v>441.034929331912</v>
      </c>
      <c r="H492">
        <v>0.204869105876202</v>
      </c>
      <c r="I492">
        <v>0.157825946599627</v>
      </c>
      <c r="J492">
        <v>17.1435045299627</v>
      </c>
      <c r="K492">
        <v>3.00791203743169</v>
      </c>
    </row>
    <row r="493" spans="1:11">
      <c r="A493">
        <v>491</v>
      </c>
      <c r="B493">
        <v>117.373818773393</v>
      </c>
      <c r="C493">
        <v>2564.78147934899</v>
      </c>
      <c r="D493">
        <v>0.632029946942798</v>
      </c>
      <c r="E493">
        <v>304.979233267137</v>
      </c>
      <c r="F493">
        <v>20.0602869385957</v>
      </c>
      <c r="G493">
        <v>441.037088785105</v>
      </c>
      <c r="H493">
        <v>0.204869085136567</v>
      </c>
      <c r="I493">
        <v>0.157825875134366</v>
      </c>
      <c r="J493">
        <v>17.1435000022558</v>
      </c>
      <c r="K493">
        <v>3.00791203743169</v>
      </c>
    </row>
    <row r="494" spans="1:11">
      <c r="A494">
        <v>492</v>
      </c>
      <c r="B494">
        <v>117.374222656896</v>
      </c>
      <c r="C494">
        <v>2564.78163513074</v>
      </c>
      <c r="D494">
        <v>0.632029878910045</v>
      </c>
      <c r="E494">
        <v>304.979150609484</v>
      </c>
      <c r="F494">
        <v>20.0602857201579</v>
      </c>
      <c r="G494">
        <v>441.037436961878</v>
      </c>
      <c r="H494">
        <v>0.204869163215909</v>
      </c>
      <c r="I494">
        <v>0.157825870586195</v>
      </c>
      <c r="J494">
        <v>17.143507984708</v>
      </c>
      <c r="K494">
        <v>3.00791203743169</v>
      </c>
    </row>
    <row r="495" spans="1:11">
      <c r="A495">
        <v>493</v>
      </c>
      <c r="B495">
        <v>117.37395278529</v>
      </c>
      <c r="C495">
        <v>2564.78105550754</v>
      </c>
      <c r="D495">
        <v>0.632029922818229</v>
      </c>
      <c r="E495">
        <v>304.979155497505</v>
      </c>
      <c r="F495">
        <v>20.0602902536471</v>
      </c>
      <c r="G495">
        <v>441.037325506735</v>
      </c>
      <c r="H495">
        <v>0.204869109877847</v>
      </c>
      <c r="I495">
        <v>0.157825870327796</v>
      </c>
      <c r="J495">
        <v>17.1435024338346</v>
      </c>
      <c r="K495">
        <v>3.00791203743169</v>
      </c>
    </row>
    <row r="496" spans="1:11">
      <c r="A496">
        <v>494</v>
      </c>
      <c r="B496">
        <v>117.373883183845</v>
      </c>
      <c r="C496">
        <v>2564.78327069636</v>
      </c>
      <c r="D496">
        <v>0.632029950947805</v>
      </c>
      <c r="E496">
        <v>304.979407902534</v>
      </c>
      <c r="F496">
        <v>20.0602729276877</v>
      </c>
      <c r="G496">
        <v>441.036769826829</v>
      </c>
      <c r="H496">
        <v>0.20486910126294</v>
      </c>
      <c r="I496">
        <v>0.157825886839707</v>
      </c>
      <c r="J496">
        <v>17.1435020751512</v>
      </c>
      <c r="K496">
        <v>3.00791203743169</v>
      </c>
    </row>
    <row r="497" spans="1:11">
      <c r="A497">
        <v>495</v>
      </c>
      <c r="B497">
        <v>117.374270475563</v>
      </c>
      <c r="C497">
        <v>2564.78232488931</v>
      </c>
      <c r="D497">
        <v>0.632029880592609</v>
      </c>
      <c r="E497">
        <v>304.97921248542</v>
      </c>
      <c r="F497">
        <v>20.0602803252542</v>
      </c>
      <c r="G497">
        <v>441.03736648571</v>
      </c>
      <c r="H497">
        <v>0.204869173620574</v>
      </c>
      <c r="I497">
        <v>0.157825874840903</v>
      </c>
      <c r="J497">
        <v>17.1435092381814</v>
      </c>
      <c r="K497">
        <v>3.00791203743169</v>
      </c>
    </row>
    <row r="498" spans="1:11">
      <c r="A498">
        <v>496</v>
      </c>
      <c r="B498">
        <v>117.374212057876</v>
      </c>
      <c r="C498">
        <v>2564.78058180997</v>
      </c>
      <c r="D498">
        <v>0.632029879012992</v>
      </c>
      <c r="E498">
        <v>304.97904152744</v>
      </c>
      <c r="F498">
        <v>20.0602939586466</v>
      </c>
      <c r="G498">
        <v>441.03769449722</v>
      </c>
      <c r="H498">
        <v>0.204869158730718</v>
      </c>
      <c r="I498">
        <v>0.157825863410369</v>
      </c>
      <c r="J498">
        <v>17.1435073093539</v>
      </c>
      <c r="K498">
        <v>3.00791203743169</v>
      </c>
    </row>
    <row r="499" spans="1:11">
      <c r="A499">
        <v>497</v>
      </c>
      <c r="B499">
        <v>117.37401079619</v>
      </c>
      <c r="C499">
        <v>2564.77581874579</v>
      </c>
      <c r="D499">
        <v>0.632029874538112</v>
      </c>
      <c r="E499">
        <v>304.97858475974</v>
      </c>
      <c r="F499">
        <v>20.0603312127671</v>
      </c>
      <c r="G499">
        <v>441.038528912003</v>
      </c>
      <c r="H499">
        <v>0.204869109909317</v>
      </c>
      <c r="I499">
        <v>0.157825832746627</v>
      </c>
      <c r="J499">
        <v>17.1435012233483</v>
      </c>
      <c r="K499">
        <v>3.00791203743169</v>
      </c>
    </row>
    <row r="500" spans="1:11">
      <c r="A500">
        <v>498</v>
      </c>
      <c r="B500">
        <v>117.374213158067</v>
      </c>
      <c r="C500">
        <v>2564.78280001453</v>
      </c>
      <c r="D500">
        <v>0.632029892111939</v>
      </c>
      <c r="E500">
        <v>304.979276987786</v>
      </c>
      <c r="F500">
        <v>20.0602766090934</v>
      </c>
      <c r="G500">
        <v>441.037197501043</v>
      </c>
      <c r="H500">
        <v>0.204869163653069</v>
      </c>
      <c r="I500">
        <v>0.157825878957378</v>
      </c>
      <c r="J500">
        <v>17.1435083282264</v>
      </c>
      <c r="K500">
        <v>3.00791203743169</v>
      </c>
    </row>
    <row r="501" spans="1:11">
      <c r="A501">
        <v>499</v>
      </c>
      <c r="B501">
        <v>117.374449459938</v>
      </c>
      <c r="C501">
        <v>2564.79066449246</v>
      </c>
      <c r="D501">
        <v>0.632029913993209</v>
      </c>
      <c r="E501">
        <v>304.980054799057</v>
      </c>
      <c r="F501">
        <v>20.0602150977955</v>
      </c>
      <c r="G501">
        <v>441.035722872891</v>
      </c>
      <c r="H501">
        <v>0.204869225751318</v>
      </c>
      <c r="I501">
        <v>0.15782593092575</v>
      </c>
      <c r="J501">
        <v>17.143516504313</v>
      </c>
      <c r="K501">
        <v>3.00791203743169</v>
      </c>
    </row>
    <row r="502" spans="1:11">
      <c r="A502">
        <v>500</v>
      </c>
      <c r="B502">
        <v>117.37485576445</v>
      </c>
      <c r="C502">
        <v>2564.79333305884</v>
      </c>
      <c r="D502">
        <v>0.6320298659546</v>
      </c>
      <c r="E502">
        <v>304.980238751573</v>
      </c>
      <c r="F502">
        <v>20.0601942259323</v>
      </c>
      <c r="G502">
        <v>441.035539394879</v>
      </c>
      <c r="H502">
        <v>0.204869309490557</v>
      </c>
      <c r="I502">
        <v>0.15782594402885</v>
      </c>
      <c r="J502">
        <v>17.1435256674427</v>
      </c>
      <c r="K502">
        <v>3.00791203743169</v>
      </c>
    </row>
    <row r="503" spans="1:11">
      <c r="A503">
        <v>501</v>
      </c>
      <c r="B503">
        <v>117.375252152646</v>
      </c>
      <c r="C503">
        <v>2564.79410137306</v>
      </c>
      <c r="D503">
        <v>0.632029803891388</v>
      </c>
      <c r="E503">
        <v>304.980223329732</v>
      </c>
      <c r="F503">
        <v>20.0601882166653</v>
      </c>
      <c r="G503">
        <v>441.035761514644</v>
      </c>
      <c r="H503">
        <v>0.20486938718427</v>
      </c>
      <c r="I503">
        <v>0.157825943938399</v>
      </c>
      <c r="J503">
        <v>17.14353377774</v>
      </c>
      <c r="K503">
        <v>3.00791203743169</v>
      </c>
    </row>
    <row r="504" spans="1:11">
      <c r="A504">
        <v>502</v>
      </c>
      <c r="B504">
        <v>117.375376379646</v>
      </c>
      <c r="C504">
        <v>2564.80108298023</v>
      </c>
      <c r="D504">
        <v>0.63202983926491</v>
      </c>
      <c r="E504">
        <v>304.980935160621</v>
      </c>
      <c r="F504">
        <v>20.0601336111231</v>
      </c>
      <c r="G504">
        <v>441.034392543584</v>
      </c>
      <c r="H504">
        <v>0.204869425581176</v>
      </c>
      <c r="I504">
        <v>0.157825991329138</v>
      </c>
      <c r="J504">
        <v>17.1435393567628</v>
      </c>
      <c r="K504">
        <v>3.00791203743169</v>
      </c>
    </row>
    <row r="505" spans="1:11">
      <c r="A505">
        <v>503</v>
      </c>
      <c r="B505">
        <v>117.375459319721</v>
      </c>
      <c r="C505">
        <v>2564.80140536435</v>
      </c>
      <c r="D505">
        <v>0.632029828906152</v>
      </c>
      <c r="E505">
        <v>304.980949164502</v>
      </c>
      <c r="F505">
        <v>20.0601310896536</v>
      </c>
      <c r="G505">
        <v>441.034412214135</v>
      </c>
      <c r="H505">
        <v>0.204869442134825</v>
      </c>
      <c r="I505">
        <v>0.157825992461896</v>
      </c>
      <c r="J505">
        <v>17.1435411266594</v>
      </c>
      <c r="K505">
        <v>3.00791203743169</v>
      </c>
    </row>
    <row r="506" spans="1:11">
      <c r="A506">
        <v>504</v>
      </c>
      <c r="B506">
        <v>117.375687987528</v>
      </c>
      <c r="C506">
        <v>2564.800874942</v>
      </c>
      <c r="D506">
        <v>0.63202978540094</v>
      </c>
      <c r="E506">
        <v>304.980836738022</v>
      </c>
      <c r="F506">
        <v>20.0601352382571</v>
      </c>
      <c r="G506">
        <v>441.034747958959</v>
      </c>
      <c r="H506">
        <v>0.204869484937284</v>
      </c>
      <c r="I506">
        <v>0.157825985558659</v>
      </c>
      <c r="J506">
        <v>17.1435453601391</v>
      </c>
      <c r="K506">
        <v>3.00791203743169</v>
      </c>
    </row>
    <row r="507" spans="1:11">
      <c r="A507">
        <v>505</v>
      </c>
      <c r="B507">
        <v>117.375797065846</v>
      </c>
      <c r="C507">
        <v>2564.79895794176</v>
      </c>
      <c r="D507">
        <v>0.63202975349058</v>
      </c>
      <c r="E507">
        <v>304.9806062946</v>
      </c>
      <c r="F507">
        <v>20.0601502317457</v>
      </c>
      <c r="G507">
        <v>441.035277798406</v>
      </c>
      <c r="H507">
        <v>0.204869501807499</v>
      </c>
      <c r="I507">
        <v>0.157825970588752</v>
      </c>
      <c r="J507">
        <v>17.1435466350267</v>
      </c>
      <c r="K507">
        <v>3.00791203743169</v>
      </c>
    </row>
    <row r="508" spans="1:11">
      <c r="A508">
        <v>506</v>
      </c>
      <c r="B508">
        <v>117.375900307083</v>
      </c>
      <c r="C508">
        <v>2564.799449405</v>
      </c>
      <c r="D508">
        <v>0.632029740624824</v>
      </c>
      <c r="E508">
        <v>304.98063332729</v>
      </c>
      <c r="F508">
        <v>20.0601463878481</v>
      </c>
      <c r="G508">
        <v>441.035280972386</v>
      </c>
      <c r="H508">
        <v>0.20486952258983</v>
      </c>
      <c r="I508">
        <v>0.157825972632182</v>
      </c>
      <c r="J508">
        <v>17.143548882901</v>
      </c>
      <c r="K508">
        <v>3.00791203743169</v>
      </c>
    </row>
    <row r="509" spans="1:11">
      <c r="A509">
        <v>507</v>
      </c>
      <c r="B509">
        <v>117.375804387051</v>
      </c>
      <c r="C509">
        <v>2564.79748580089</v>
      </c>
      <c r="D509">
        <v>0.632029743578478</v>
      </c>
      <c r="E509">
        <v>304.980448060494</v>
      </c>
      <c r="F509">
        <v>20.0601617458583</v>
      </c>
      <c r="G509">
        <v>441.035616389548</v>
      </c>
      <c r="H509">
        <v>0.204869500082373</v>
      </c>
      <c r="I509">
        <v>0.157825960160802</v>
      </c>
      <c r="J509">
        <v>17.1435461166686</v>
      </c>
      <c r="K509">
        <v>3.00791203743169</v>
      </c>
    </row>
    <row r="510" spans="1:11">
      <c r="A510">
        <v>508</v>
      </c>
      <c r="B510">
        <v>117.376233570303</v>
      </c>
      <c r="C510">
        <v>2564.80492308232</v>
      </c>
      <c r="D510">
        <v>0.63202972626109</v>
      </c>
      <c r="E510">
        <v>304.981133203059</v>
      </c>
      <c r="F510">
        <v>20.0601035764954</v>
      </c>
      <c r="G510">
        <v>441.03441063869</v>
      </c>
      <c r="H510">
        <v>0.204869598317828</v>
      </c>
      <c r="I510">
        <v>0.15782600643741</v>
      </c>
      <c r="J510">
        <v>17.1435578736571</v>
      </c>
      <c r="K510">
        <v>3.00791203743169</v>
      </c>
    </row>
    <row r="511" spans="1:11">
      <c r="A511">
        <v>509</v>
      </c>
      <c r="B511">
        <v>117.376325792915</v>
      </c>
      <c r="C511">
        <v>2564.79935127099</v>
      </c>
      <c r="D511">
        <v>0.632029668509226</v>
      </c>
      <c r="E511">
        <v>304.980518588199</v>
      </c>
      <c r="F511">
        <v>20.0601471553868</v>
      </c>
      <c r="G511">
        <v>441.03572109146</v>
      </c>
      <c r="H511">
        <v>0.204869604118362</v>
      </c>
      <c r="I511">
        <v>0.15782596604127</v>
      </c>
      <c r="J511">
        <v>17.1435571671608</v>
      </c>
      <c r="K511">
        <v>3.00791203743169</v>
      </c>
    </row>
    <row r="512" spans="1:11">
      <c r="A512">
        <v>510</v>
      </c>
      <c r="B512">
        <v>117.376339217727</v>
      </c>
      <c r="C512">
        <v>2564.80469319184</v>
      </c>
      <c r="D512">
        <v>0.632029706120294</v>
      </c>
      <c r="E512">
        <v>304.981082932652</v>
      </c>
      <c r="F512">
        <v>20.0601053745375</v>
      </c>
      <c r="G512">
        <v>441.03456484837</v>
      </c>
      <c r="H512">
        <v>0.204869618077156</v>
      </c>
      <c r="I512">
        <v>0.15782600336405</v>
      </c>
      <c r="J512">
        <v>17.1435598388428</v>
      </c>
      <c r="K512">
        <v>3.00791203743169</v>
      </c>
    </row>
    <row r="513" spans="1:11">
      <c r="A513">
        <v>511</v>
      </c>
      <c r="B513">
        <v>117.376214936456</v>
      </c>
      <c r="C513">
        <v>2564.81045475317</v>
      </c>
      <c r="D513">
        <v>0.632029772687997</v>
      </c>
      <c r="E513">
        <v>304.981725691483</v>
      </c>
      <c r="F513">
        <v>20.0600603117426</v>
      </c>
      <c r="G513">
        <v>441.033195448835</v>
      </c>
      <c r="H513">
        <v>0.204869606421936</v>
      </c>
      <c r="I513">
        <v>0.157826045567931</v>
      </c>
      <c r="J513">
        <v>17.1435599999935</v>
      </c>
      <c r="K513">
        <v>3.00791203743169</v>
      </c>
    </row>
    <row r="514" spans="1:11">
      <c r="A514">
        <v>512</v>
      </c>
      <c r="B514">
        <v>117.376272744051</v>
      </c>
      <c r="C514">
        <v>2564.8082195635</v>
      </c>
      <c r="D514">
        <v>0.632029745989479</v>
      </c>
      <c r="E514">
        <v>304.981474066363</v>
      </c>
      <c r="F514">
        <v>20.0600777937669</v>
      </c>
      <c r="G514">
        <v>441.03374334794</v>
      </c>
      <c r="H514">
        <v>0.204869612717746</v>
      </c>
      <c r="I514">
        <v>0.157826029080097</v>
      </c>
      <c r="J514">
        <v>17.1435601262455</v>
      </c>
      <c r="K514">
        <v>3.00791203743169</v>
      </c>
    </row>
    <row r="515" spans="1:11">
      <c r="A515">
        <v>513</v>
      </c>
      <c r="B515">
        <v>117.376442208813</v>
      </c>
      <c r="C515">
        <v>2564.80654146419</v>
      </c>
      <c r="D515">
        <v>0.632029700156217</v>
      </c>
      <c r="E515">
        <v>304.98125374395</v>
      </c>
      <c r="F515">
        <v>20.0600909186565</v>
      </c>
      <c r="G515">
        <v>441.034235023144</v>
      </c>
      <c r="H515">
        <v>0.204869642075001</v>
      </c>
      <c r="I515">
        <v>0.157826014843658</v>
      </c>
      <c r="J515">
        <v>17.1435626906606</v>
      </c>
      <c r="K515">
        <v>3.00791203743169</v>
      </c>
    </row>
    <row r="516" spans="1:11">
      <c r="A516">
        <v>514</v>
      </c>
      <c r="B516">
        <v>117.376358647345</v>
      </c>
      <c r="C516">
        <v>2564.80630249763</v>
      </c>
      <c r="D516">
        <v>0.632029716009954</v>
      </c>
      <c r="E516">
        <v>304.981249165977</v>
      </c>
      <c r="F516">
        <v>20.060092787683</v>
      </c>
      <c r="G516">
        <v>441.034236000509</v>
      </c>
      <c r="H516">
        <v>0.204869625244047</v>
      </c>
      <c r="I516">
        <v>0.157826014398976</v>
      </c>
      <c r="J516">
        <v>17.1435609474372</v>
      </c>
      <c r="K516">
        <v>3.00791203743169</v>
      </c>
    </row>
    <row r="517" spans="1:11">
      <c r="A517">
        <v>515</v>
      </c>
      <c r="B517">
        <v>117.376415901996</v>
      </c>
      <c r="C517">
        <v>2564.80609976885</v>
      </c>
      <c r="D517">
        <v>0.632029704707727</v>
      </c>
      <c r="E517">
        <v>304.981213586222</v>
      </c>
      <c r="F517">
        <v>20.0600943732836</v>
      </c>
      <c r="G517">
        <v>441.034335820005</v>
      </c>
      <c r="H517">
        <v>0.204869635812234</v>
      </c>
      <c r="I517">
        <v>0.157826012180093</v>
      </c>
      <c r="J517">
        <v>17.1435619760048</v>
      </c>
      <c r="K517">
        <v>3.00791203743169</v>
      </c>
    </row>
    <row r="518" spans="1:11">
      <c r="A518">
        <v>516</v>
      </c>
      <c r="B518">
        <v>117.376420804005</v>
      </c>
      <c r="C518">
        <v>2564.8057221227</v>
      </c>
      <c r="D518">
        <v>0.632029703734335</v>
      </c>
      <c r="E518">
        <v>304.981172243954</v>
      </c>
      <c r="F518">
        <v>20.0600973269644</v>
      </c>
      <c r="G518">
        <v>441.034433909623</v>
      </c>
      <c r="H518">
        <v>0.204869635955889</v>
      </c>
      <c r="I518">
        <v>0.157826009472367</v>
      </c>
      <c r="J518">
        <v>17.1435619058417</v>
      </c>
      <c r="K518">
        <v>3.00791203743169</v>
      </c>
    </row>
    <row r="519" spans="1:11">
      <c r="A519">
        <v>517</v>
      </c>
      <c r="B519">
        <v>117.376376772787</v>
      </c>
      <c r="C519">
        <v>2564.8067261027</v>
      </c>
      <c r="D519">
        <v>0.632029718267875</v>
      </c>
      <c r="E519">
        <v>304.981289721213</v>
      </c>
      <c r="F519">
        <v>20.0600894745456</v>
      </c>
      <c r="G519">
        <v>441.034169337984</v>
      </c>
      <c r="H519">
        <v>0.204869629637142</v>
      </c>
      <c r="I519">
        <v>0.157826017130757</v>
      </c>
      <c r="J519">
        <v>17.1435614947649</v>
      </c>
      <c r="K519">
        <v>3.00791203743169</v>
      </c>
    </row>
    <row r="520" spans="1:11">
      <c r="A520">
        <v>518</v>
      </c>
      <c r="B520">
        <v>117.376451404205</v>
      </c>
      <c r="C520">
        <v>2564.80834984214</v>
      </c>
      <c r="D520">
        <v>0.632029718947033</v>
      </c>
      <c r="E520">
        <v>304.981443970141</v>
      </c>
      <c r="F520">
        <v>20.0600767748215</v>
      </c>
      <c r="G520">
        <v>441.033892076806</v>
      </c>
      <c r="H520">
        <v>0.204869647427205</v>
      </c>
      <c r="I520">
        <v>0.157826027503461</v>
      </c>
      <c r="J520">
        <v>17.1435636906159</v>
      </c>
      <c r="K520">
        <v>3.00791203743169</v>
      </c>
    </row>
    <row r="521" spans="1:11">
      <c r="A521">
        <v>519</v>
      </c>
      <c r="B521">
        <v>117.376340239766</v>
      </c>
      <c r="C521">
        <v>2564.80583249325</v>
      </c>
      <c r="D521">
        <v>0.632029717979468</v>
      </c>
      <c r="E521">
        <v>304.981203703639</v>
      </c>
      <c r="F521">
        <v>20.060096463724</v>
      </c>
      <c r="G521">
        <v>441.034329134535</v>
      </c>
      <c r="H521">
        <v>0.204869620730009</v>
      </c>
      <c r="I521">
        <v>0.157826011361046</v>
      </c>
      <c r="J521">
        <v>17.1435603778175</v>
      </c>
      <c r="K521">
        <v>3.00791203743169</v>
      </c>
    </row>
    <row r="522" spans="1:11">
      <c r="A522">
        <v>520</v>
      </c>
      <c r="B522">
        <v>117.376408166693</v>
      </c>
      <c r="C522">
        <v>2564.80177377982</v>
      </c>
      <c r="D522">
        <v>0.632029675681502</v>
      </c>
      <c r="E522">
        <v>304.980755741867</v>
      </c>
      <c r="F522">
        <v>20.0601282081589</v>
      </c>
      <c r="G522">
        <v>441.035280699675</v>
      </c>
      <c r="H522">
        <v>0.204869625155778</v>
      </c>
      <c r="I522">
        <v>0.157825981912362</v>
      </c>
      <c r="J522">
        <v>17.1435598805538</v>
      </c>
      <c r="K522">
        <v>3.00791203743169</v>
      </c>
    </row>
    <row r="523" spans="1:11">
      <c r="A523">
        <v>521</v>
      </c>
      <c r="B523">
        <v>117.376458526478</v>
      </c>
      <c r="C523">
        <v>2564.80665333961</v>
      </c>
      <c r="D523">
        <v>0.632029703662043</v>
      </c>
      <c r="E523">
        <v>304.981261908828</v>
      </c>
      <c r="F523">
        <v>20.0600900436467</v>
      </c>
      <c r="G523">
        <v>441.034262479267</v>
      </c>
      <c r="H523">
        <v>0.204869645218329</v>
      </c>
      <c r="I523">
        <v>0.157826015477754</v>
      </c>
      <c r="J523">
        <v>17.1435630652147</v>
      </c>
      <c r="K523">
        <v>3.00791203743169</v>
      </c>
    </row>
    <row r="524" spans="1:11">
      <c r="A524">
        <v>522</v>
      </c>
      <c r="B524">
        <v>117.376638319443</v>
      </c>
      <c r="C524">
        <v>2564.80609636942</v>
      </c>
      <c r="D524">
        <v>0.632029668950297</v>
      </c>
      <c r="E524">
        <v>304.981158527359</v>
      </c>
      <c r="F524">
        <v>20.0600943998716</v>
      </c>
      <c r="G524">
        <v>441.03455385019</v>
      </c>
      <c r="H524">
        <v>0.204869678667851</v>
      </c>
      <c r="I524">
        <v>0.157826009050805</v>
      </c>
      <c r="J524">
        <v>17.1435663352707</v>
      </c>
      <c r="K524">
        <v>3.00791203743169</v>
      </c>
    </row>
    <row r="525" spans="1:11">
      <c r="A525">
        <v>523</v>
      </c>
      <c r="B525">
        <v>117.376524832837</v>
      </c>
      <c r="C525">
        <v>2564.8072523491</v>
      </c>
      <c r="D525">
        <v>0.632029698351797</v>
      </c>
      <c r="E525">
        <v>304.981309389474</v>
      </c>
      <c r="F525">
        <v>20.0600853586223</v>
      </c>
      <c r="G525">
        <v>441.034206257938</v>
      </c>
      <c r="H525">
        <v>0.204869659161981</v>
      </c>
      <c r="I525">
        <v>0.157826018785369</v>
      </c>
      <c r="J525">
        <v>17.1435646340808</v>
      </c>
      <c r="K525">
        <v>3.00791203743169</v>
      </c>
    </row>
    <row r="526" spans="1:11">
      <c r="A526">
        <v>524</v>
      </c>
      <c r="B526">
        <v>117.376523930469</v>
      </c>
      <c r="C526">
        <v>2564.81034358458</v>
      </c>
      <c r="D526">
        <v>0.632029719756704</v>
      </c>
      <c r="E526">
        <v>304.981638028465</v>
      </c>
      <c r="F526">
        <v>20.0600611812216</v>
      </c>
      <c r="G526">
        <v>441.03351844001</v>
      </c>
      <c r="H526">
        <v>0.204869665623131</v>
      </c>
      <c r="I526">
        <v>0.157826040484322</v>
      </c>
      <c r="J526">
        <v>17.1435660106144</v>
      </c>
      <c r="K526">
        <v>3.00791203743169</v>
      </c>
    </row>
    <row r="527" spans="1:11">
      <c r="A527">
        <v>525</v>
      </c>
      <c r="B527">
        <v>117.37650128646</v>
      </c>
      <c r="C527">
        <v>2564.80790015773</v>
      </c>
      <c r="D527">
        <v>0.632029706144052</v>
      </c>
      <c r="E527">
        <v>304.981383918529</v>
      </c>
      <c r="F527">
        <v>20.0600802919285</v>
      </c>
      <c r="G527">
        <v>441.034033312542</v>
      </c>
      <c r="H527">
        <v>0.20486965608432</v>
      </c>
      <c r="I527">
        <v>0.157826023642016</v>
      </c>
      <c r="J527">
        <v>17.1435644651942</v>
      </c>
      <c r="K527">
        <v>3.00791203743169</v>
      </c>
    </row>
    <row r="528" spans="1:11">
      <c r="A528">
        <v>526</v>
      </c>
      <c r="B528">
        <v>117.376540787774</v>
      </c>
      <c r="C528">
        <v>2564.80794130551</v>
      </c>
      <c r="D528">
        <v>0.632029699716063</v>
      </c>
      <c r="E528">
        <v>304.981378623931</v>
      </c>
      <c r="F528">
        <v>20.0600799701002</v>
      </c>
      <c r="G528">
        <v>441.034063556994</v>
      </c>
      <c r="H528">
        <v>0.204869663746659</v>
      </c>
      <c r="I528">
        <v>0.157826023385375</v>
      </c>
      <c r="J528">
        <v>17.143565257451</v>
      </c>
      <c r="K528">
        <v>3.00791203743169</v>
      </c>
    </row>
    <row r="529" spans="1:11">
      <c r="A529">
        <v>527</v>
      </c>
      <c r="B529">
        <v>117.376519672417</v>
      </c>
      <c r="C529">
        <v>2564.80760122864</v>
      </c>
      <c r="D529">
        <v>0.632029700195569</v>
      </c>
      <c r="E529">
        <v>304.981347650011</v>
      </c>
      <c r="F529">
        <v>20.0600826299368</v>
      </c>
      <c r="G529">
        <v>441.034114406054</v>
      </c>
      <c r="H529">
        <v>0.204869658977524</v>
      </c>
      <c r="I529">
        <v>0.157826021285329</v>
      </c>
      <c r="J529">
        <v>17.1435646902821</v>
      </c>
      <c r="K529">
        <v>3.00791203743169</v>
      </c>
    </row>
    <row r="530" spans="1:11">
      <c r="A530">
        <v>528</v>
      </c>
      <c r="B530">
        <v>117.376526955892</v>
      </c>
      <c r="C530">
        <v>2564.80795433692</v>
      </c>
      <c r="D530">
        <v>0.632029701159721</v>
      </c>
      <c r="E530">
        <v>304.981383394029</v>
      </c>
      <c r="F530">
        <v>20.0600798681779</v>
      </c>
      <c r="G530">
        <v>441.034042777955</v>
      </c>
      <c r="H530">
        <v>0.204869661122859</v>
      </c>
      <c r="I530">
        <v>0.157826023662716</v>
      </c>
      <c r="J530">
        <v>17.1435649911455</v>
      </c>
      <c r="K530">
        <v>3.00791203743169</v>
      </c>
    </row>
    <row r="531" spans="1:11">
      <c r="A531">
        <v>529</v>
      </c>
      <c r="B531">
        <v>117.376571327014</v>
      </c>
      <c r="C531">
        <v>2564.80640192023</v>
      </c>
      <c r="D531">
        <v>0.632029681354874</v>
      </c>
      <c r="E531">
        <v>304.9812075438</v>
      </c>
      <c r="F531">
        <v>20.0600920100701</v>
      </c>
      <c r="G531">
        <v>441.034422528333</v>
      </c>
      <c r="H531">
        <v>0.204869666349816</v>
      </c>
      <c r="I531">
        <v>0.157826012140835</v>
      </c>
      <c r="J531">
        <v>17.1435651608111</v>
      </c>
      <c r="K531">
        <v>3.00791203743169</v>
      </c>
    </row>
    <row r="532" spans="1:11">
      <c r="A532">
        <v>530</v>
      </c>
      <c r="B532">
        <v>117.376528444095</v>
      </c>
      <c r="C532">
        <v>2564.80645096833</v>
      </c>
      <c r="D532">
        <v>0.632029689018938</v>
      </c>
      <c r="E532">
        <v>304.981223294074</v>
      </c>
      <c r="F532">
        <v>20.0600916264507</v>
      </c>
      <c r="G532">
        <v>441.034371259471</v>
      </c>
      <c r="H532">
        <v>0.204869658195798</v>
      </c>
      <c r="I532">
        <v>0.157826013084857</v>
      </c>
      <c r="J532">
        <v>17.1435643432694</v>
      </c>
      <c r="K532">
        <v>3.00791203743169</v>
      </c>
    </row>
    <row r="533" spans="1:11">
      <c r="A533">
        <v>531</v>
      </c>
      <c r="B533">
        <v>117.376665451078</v>
      </c>
      <c r="C533">
        <v>2564.80600755138</v>
      </c>
      <c r="D533">
        <v>0.632029661960662</v>
      </c>
      <c r="E533">
        <v>304.981142508838</v>
      </c>
      <c r="F533">
        <v>20.0600950945433</v>
      </c>
      <c r="G533">
        <v>441.034596115725</v>
      </c>
      <c r="H533">
        <v>0.204869683635442</v>
      </c>
      <c r="I533">
        <v>0.157826008053664</v>
      </c>
      <c r="J533">
        <v>17.1435668267687</v>
      </c>
      <c r="K533">
        <v>3.00791203743169</v>
      </c>
    </row>
    <row r="534" spans="1:11">
      <c r="A534">
        <v>532</v>
      </c>
      <c r="B534">
        <v>117.376642896559</v>
      </c>
      <c r="C534">
        <v>2564.8050679074</v>
      </c>
      <c r="D534">
        <v>0.632029658768098</v>
      </c>
      <c r="E534">
        <v>304.981048180115</v>
      </c>
      <c r="F534">
        <v>20.0601024437753</v>
      </c>
      <c r="G534">
        <v>441.034779207108</v>
      </c>
      <c r="H534">
        <v>0.204869677309794</v>
      </c>
      <c r="I534">
        <v>0.157826001766945</v>
      </c>
      <c r="J534">
        <v>17.1435659611545</v>
      </c>
      <c r="K534">
        <v>3.00791203743169</v>
      </c>
    </row>
    <row r="535" spans="1:11">
      <c r="A535">
        <v>533</v>
      </c>
      <c r="B535">
        <v>117.376733400474</v>
      </c>
      <c r="C535">
        <v>2564.80741569743</v>
      </c>
      <c r="D535">
        <v>0.632029660520096</v>
      </c>
      <c r="E535">
        <v>304.98127549179</v>
      </c>
      <c r="F535">
        <v>20.0600840810288</v>
      </c>
      <c r="G535">
        <v>441.03435299085</v>
      </c>
      <c r="H535">
        <v>0.204869699680334</v>
      </c>
      <c r="I535">
        <v>0.157826016997697</v>
      </c>
      <c r="J535">
        <v>17.1435687915108</v>
      </c>
      <c r="K535">
        <v>3.00791203743169</v>
      </c>
    </row>
    <row r="536" spans="1:11">
      <c r="A536">
        <v>534</v>
      </c>
      <c r="B536">
        <v>117.376846514509</v>
      </c>
      <c r="C536">
        <v>2564.80840487771</v>
      </c>
      <c r="D536">
        <v>0.632029649898373</v>
      </c>
      <c r="E536">
        <v>304.981352948368</v>
      </c>
      <c r="F536">
        <v>20.0600763443731</v>
      </c>
      <c r="G536">
        <v>441.034255478245</v>
      </c>
      <c r="H536">
        <v>0.204869723454383</v>
      </c>
      <c r="I536">
        <v>0.157826022392366</v>
      </c>
      <c r="J536">
        <v>17.1435714529994</v>
      </c>
      <c r="K536">
        <v>3.00791203743169</v>
      </c>
    </row>
    <row r="537" spans="1:11">
      <c r="A537">
        <v>535</v>
      </c>
      <c r="B537">
        <v>117.376829970905</v>
      </c>
      <c r="C537">
        <v>2564.80736725149</v>
      </c>
      <c r="D537">
        <v>0.632029644512094</v>
      </c>
      <c r="E537">
        <v>304.981246743254</v>
      </c>
      <c r="F537">
        <v>20.0600844599382</v>
      </c>
      <c r="G537">
        <v>441.034464512452</v>
      </c>
      <c r="H537">
        <v>0.20486971806804</v>
      </c>
      <c r="I537">
        <v>0.157826015333488</v>
      </c>
      <c r="J537">
        <v>17.1435706607864</v>
      </c>
      <c r="K537">
        <v>3.00791203743169</v>
      </c>
    </row>
    <row r="538" spans="1:11">
      <c r="A538">
        <v>536</v>
      </c>
      <c r="B538">
        <v>117.376831033153</v>
      </c>
      <c r="C538">
        <v>2564.80822831588</v>
      </c>
      <c r="D538">
        <v>0.632029650926396</v>
      </c>
      <c r="E538">
        <v>304.981337973179</v>
      </c>
      <c r="F538">
        <v>20.0600777253121</v>
      </c>
      <c r="G538">
        <v>441.034277427888</v>
      </c>
      <c r="H538">
        <v>0.204869720111771</v>
      </c>
      <c r="I538">
        <v>0.157826021364528</v>
      </c>
      <c r="J538">
        <v>17.1435710700331</v>
      </c>
      <c r="K538">
        <v>3.00791203743169</v>
      </c>
    </row>
    <row r="539" spans="1:11">
      <c r="A539">
        <v>537</v>
      </c>
      <c r="B539">
        <v>117.37691242574</v>
      </c>
      <c r="C539">
        <v>2564.80956413347</v>
      </c>
      <c r="D539">
        <v>0.632029647669995</v>
      </c>
      <c r="E539">
        <v>304.981459965923</v>
      </c>
      <c r="F539">
        <v>20.060067277517</v>
      </c>
      <c r="G539">
        <v>441.034066964948</v>
      </c>
      <c r="H539">
        <v>0.204869738591138</v>
      </c>
      <c r="I539">
        <v>0.157826029617783</v>
      </c>
      <c r="J539">
        <v>17.1435732666243</v>
      </c>
      <c r="K539">
        <v>3.00791203743169</v>
      </c>
    </row>
    <row r="540" spans="1:11">
      <c r="A540">
        <v>538</v>
      </c>
      <c r="B540">
        <v>117.376965624063</v>
      </c>
      <c r="C540">
        <v>2564.80945427408</v>
      </c>
      <c r="D540">
        <v>0.632029638770141</v>
      </c>
      <c r="E540">
        <v>304.981435247546</v>
      </c>
      <c r="F540">
        <v>20.060068136757</v>
      </c>
      <c r="G540">
        <v>441.03414679158</v>
      </c>
      <c r="H540">
        <v>0.204869748577912</v>
      </c>
      <c r="I540">
        <v>0.157826028112511</v>
      </c>
      <c r="J540">
        <v>17.1435742609852</v>
      </c>
      <c r="K540">
        <v>3.00791203743169</v>
      </c>
    </row>
    <row r="541" spans="1:11">
      <c r="A541">
        <v>539</v>
      </c>
      <c r="B541">
        <v>117.376975057632</v>
      </c>
      <c r="C541">
        <v>2564.8087220555</v>
      </c>
      <c r="D541">
        <v>0.632029631379304</v>
      </c>
      <c r="E541">
        <v>304.981355130346</v>
      </c>
      <c r="F541">
        <v>20.0600738636381</v>
      </c>
      <c r="G541">
        <v>441.034315024426</v>
      </c>
      <c r="H541">
        <v>0.204869748829471</v>
      </c>
      <c r="I541">
        <v>0.157826022838782</v>
      </c>
      <c r="J541">
        <v>17.1435741159491</v>
      </c>
      <c r="K541">
        <v>3.00791203743169</v>
      </c>
    </row>
    <row r="542" spans="1:11">
      <c r="A542">
        <v>540</v>
      </c>
      <c r="B542">
        <v>117.377036425726</v>
      </c>
      <c r="C542">
        <v>2564.81196149059</v>
      </c>
      <c r="D542">
        <v>0.632029646115955</v>
      </c>
      <c r="E542">
        <v>304.981684381064</v>
      </c>
      <c r="F542">
        <v>20.0600485271581</v>
      </c>
      <c r="G542">
        <v>441.033673261419</v>
      </c>
      <c r="H542">
        <v>0.204869767460894</v>
      </c>
      <c r="I542">
        <v>0.157826044750199</v>
      </c>
      <c r="J542">
        <v>17.1435767779424</v>
      </c>
      <c r="K542">
        <v>3.00791203743169</v>
      </c>
    </row>
    <row r="543" spans="1:11">
      <c r="A543">
        <v>541</v>
      </c>
      <c r="B543">
        <v>117.377121319205</v>
      </c>
      <c r="C543">
        <v>2564.81273578738</v>
      </c>
      <c r="D543">
        <v>0.632029638234288</v>
      </c>
      <c r="E543">
        <v>304.981745883106</v>
      </c>
      <c r="F543">
        <v>20.0600424711872</v>
      </c>
      <c r="G543">
        <v>441.033591453968</v>
      </c>
      <c r="H543">
        <v>0.204869785388113</v>
      </c>
      <c r="I543">
        <v>0.157826049018737</v>
      </c>
      <c r="J543">
        <v>17.1435787886811</v>
      </c>
      <c r="K543">
        <v>3.00791203743169</v>
      </c>
    </row>
    <row r="544" spans="1:11">
      <c r="A544">
        <v>542</v>
      </c>
      <c r="B544">
        <v>117.377196985978</v>
      </c>
      <c r="C544">
        <v>2564.8124696916</v>
      </c>
      <c r="D544">
        <v>0.632029623924769</v>
      </c>
      <c r="E544">
        <v>304.981699038552</v>
      </c>
      <c r="F544">
        <v>20.0600445523891</v>
      </c>
      <c r="G544">
        <v>441.033724750625</v>
      </c>
      <c r="H544">
        <v>0.204869799371844</v>
      </c>
      <c r="I544">
        <v>0.157826046099493</v>
      </c>
      <c r="J544">
        <v>17.1435801515785</v>
      </c>
      <c r="K544">
        <v>3.00791203743169</v>
      </c>
    </row>
    <row r="545" spans="1:11">
      <c r="A545">
        <v>543</v>
      </c>
      <c r="B545">
        <v>117.377188830091</v>
      </c>
      <c r="C545">
        <v>2564.81251413575</v>
      </c>
      <c r="D545">
        <v>0.63202962630158</v>
      </c>
      <c r="E545">
        <v>304.981705798956</v>
      </c>
      <c r="F545">
        <v>20.0600442047802</v>
      </c>
      <c r="G545">
        <v>441.033711649104</v>
      </c>
      <c r="H545">
        <v>0.20486979786814</v>
      </c>
      <c r="I545">
        <v>0.157826046534641</v>
      </c>
      <c r="J545">
        <v>17.1435800121078</v>
      </c>
      <c r="K545">
        <v>3.00791203743169</v>
      </c>
    </row>
    <row r="546" spans="1:11">
      <c r="A546">
        <v>544</v>
      </c>
      <c r="B546">
        <v>117.377185563028</v>
      </c>
      <c r="C546">
        <v>2564.81392579422</v>
      </c>
      <c r="D546">
        <v>0.632029636987414</v>
      </c>
      <c r="E546">
        <v>304.981856552059</v>
      </c>
      <c r="F546">
        <v>20.0600331638501</v>
      </c>
      <c r="G546">
        <v>441.033395271259</v>
      </c>
      <c r="H546">
        <v>0.204869800289725</v>
      </c>
      <c r="I546">
        <v>0.15782605648138</v>
      </c>
      <c r="J546">
        <v>17.1435805843856</v>
      </c>
      <c r="K546">
        <v>3.00791203743169</v>
      </c>
    </row>
    <row r="547" spans="1:11">
      <c r="A547">
        <v>545</v>
      </c>
      <c r="B547">
        <v>117.377194452061</v>
      </c>
      <c r="C547">
        <v>2564.81204145094</v>
      </c>
      <c r="D547">
        <v>0.632029621042602</v>
      </c>
      <c r="E547">
        <v>304.98165415672</v>
      </c>
      <c r="F547">
        <v>20.0600479017678</v>
      </c>
      <c r="G547">
        <v>441.033815638474</v>
      </c>
      <c r="H547">
        <v>0.204869797971257</v>
      </c>
      <c r="I547">
        <v>0.157826043127465</v>
      </c>
      <c r="J547">
        <v>17.14357990875</v>
      </c>
      <c r="K547">
        <v>3.00791203743169</v>
      </c>
    </row>
    <row r="548" spans="1:11">
      <c r="A548">
        <v>546</v>
      </c>
      <c r="B548">
        <v>117.37728204229</v>
      </c>
      <c r="C548">
        <v>2564.81362815548</v>
      </c>
      <c r="D548">
        <v>0.632029618111215</v>
      </c>
      <c r="E548">
        <v>304.981801295753</v>
      </c>
      <c r="F548">
        <v>20.0600354917553</v>
      </c>
      <c r="G548">
        <v>441.033554576612</v>
      </c>
      <c r="H548">
        <v>0.204869818171114</v>
      </c>
      <c r="I548">
        <v>0.15782605305483</v>
      </c>
      <c r="J548">
        <v>17.1435823392539</v>
      </c>
      <c r="K548">
        <v>3.00791203743169</v>
      </c>
    </row>
    <row r="549" spans="1:11">
      <c r="A549">
        <v>547</v>
      </c>
      <c r="B549">
        <v>117.377271500688</v>
      </c>
      <c r="C549">
        <v>2564.81327666326</v>
      </c>
      <c r="D549">
        <v>0.632029617238256</v>
      </c>
      <c r="E549">
        <v>304.981766553884</v>
      </c>
      <c r="F549">
        <v>20.0600382408624</v>
      </c>
      <c r="G549">
        <v>441.033622204919</v>
      </c>
      <c r="H549">
        <v>0.204869815378288</v>
      </c>
      <c r="I549">
        <v>0.157826050736859</v>
      </c>
      <c r="J549">
        <v>17.1435819741562</v>
      </c>
      <c r="K549">
        <v>3.00791203743169</v>
      </c>
    </row>
    <row r="550" spans="1:11">
      <c r="A550">
        <v>548</v>
      </c>
      <c r="B550">
        <v>117.377253875943</v>
      </c>
      <c r="C550">
        <v>2564.81388173642</v>
      </c>
      <c r="D550">
        <v>0.632029624416995</v>
      </c>
      <c r="E550">
        <v>304.981835147483</v>
      </c>
      <c r="F550">
        <v>20.0600335084369</v>
      </c>
      <c r="G550">
        <v>441.033470068</v>
      </c>
      <c r="H550">
        <v>0.204869813300105</v>
      </c>
      <c r="I550">
        <v>0.157826055224551</v>
      </c>
      <c r="J550">
        <v>17.1435819008908</v>
      </c>
      <c r="K550">
        <v>3.00791203743169</v>
      </c>
    </row>
    <row r="551" spans="1:11">
      <c r="A551">
        <v>549</v>
      </c>
      <c r="B551">
        <v>117.377372816303</v>
      </c>
      <c r="C551">
        <v>2564.81350336187</v>
      </c>
      <c r="D551">
        <v>0.632029601278794</v>
      </c>
      <c r="E551">
        <v>304.981765806029</v>
      </c>
      <c r="F551">
        <v>20.0600364677967</v>
      </c>
      <c r="G551">
        <v>441.03366963826</v>
      </c>
      <c r="H551">
        <v>0.204869835323901</v>
      </c>
      <c r="I551">
        <v>0.157826050920243</v>
      </c>
      <c r="J551">
        <v>17.1435840608175</v>
      </c>
      <c r="K551">
        <v>3.00791203743169</v>
      </c>
    </row>
    <row r="552" spans="1:11">
      <c r="A552">
        <v>550</v>
      </c>
      <c r="B552">
        <v>117.377408475325</v>
      </c>
      <c r="C552">
        <v>2564.81171298519</v>
      </c>
      <c r="D552">
        <v>0.632029581415336</v>
      </c>
      <c r="E552">
        <v>304.98156674943</v>
      </c>
      <c r="F552">
        <v>20.0600504707823</v>
      </c>
      <c r="G552">
        <v>441.034091195201</v>
      </c>
      <c r="H552">
        <v>0.204869838415605</v>
      </c>
      <c r="I552">
        <v>0.157826037840057</v>
      </c>
      <c r="J552">
        <v>17.1435839520245</v>
      </c>
      <c r="K552">
        <v>3.00791203743169</v>
      </c>
    </row>
    <row r="553" spans="1:11">
      <c r="A553">
        <v>551</v>
      </c>
      <c r="B553">
        <v>117.377338482531</v>
      </c>
      <c r="C553">
        <v>2564.81295880566</v>
      </c>
      <c r="D553">
        <v>0.632029602637946</v>
      </c>
      <c r="E553">
        <v>304.981716338942</v>
      </c>
      <c r="F553">
        <v>20.0600407269055</v>
      </c>
      <c r="G553">
        <v>441.033752748751</v>
      </c>
      <c r="H553">
        <v>0.20486982758425</v>
      </c>
      <c r="I553">
        <v>0.157826047567797</v>
      </c>
      <c r="J553">
        <v>17.1435831433613</v>
      </c>
      <c r="K553">
        <v>3.00791203743169</v>
      </c>
    </row>
    <row r="554" spans="1:11">
      <c r="A554">
        <v>552</v>
      </c>
      <c r="B554">
        <v>117.377448564288</v>
      </c>
      <c r="C554">
        <v>2564.81589992794</v>
      </c>
      <c r="D554">
        <v>0.632029606717397</v>
      </c>
      <c r="E554">
        <v>304.982001918597</v>
      </c>
      <c r="F554">
        <v>20.0600177236822</v>
      </c>
      <c r="G554">
        <v>441.033221732526</v>
      </c>
      <c r="H554">
        <v>0.204869854962395</v>
      </c>
      <c r="I554">
        <v>0.157826066702576</v>
      </c>
      <c r="J554">
        <v>17.1435866251135</v>
      </c>
      <c r="K554">
        <v>3.00791203743169</v>
      </c>
    </row>
    <row r="555" spans="1:11">
      <c r="A555">
        <v>553</v>
      </c>
      <c r="B555">
        <v>117.377388371736</v>
      </c>
      <c r="C555">
        <v>2564.81379851319</v>
      </c>
      <c r="D555">
        <v>0.632029601427423</v>
      </c>
      <c r="E555">
        <v>304.981793392471</v>
      </c>
      <c r="F555">
        <v>20.060034159346</v>
      </c>
      <c r="G555">
        <v>441.033624427147</v>
      </c>
      <c r="H555">
        <v>0.20486983891042</v>
      </c>
      <c r="I555">
        <v>0.157826052786052</v>
      </c>
      <c r="J555">
        <v>17.1435844987042</v>
      </c>
      <c r="K555">
        <v>3.00791203743169</v>
      </c>
    </row>
    <row r="556" spans="1:11">
      <c r="A556">
        <v>554</v>
      </c>
      <c r="B556">
        <v>117.377370794913</v>
      </c>
      <c r="C556">
        <v>2564.81368605058</v>
      </c>
      <c r="D556">
        <v>0.632029603011141</v>
      </c>
      <c r="E556">
        <v>304.981785714122</v>
      </c>
      <c r="F556">
        <v>20.0600350389436</v>
      </c>
      <c r="G556">
        <v>441.033627779861</v>
      </c>
      <c r="H556">
        <v>0.20486983532479</v>
      </c>
      <c r="I556">
        <v>0.157826052231196</v>
      </c>
      <c r="J556">
        <v>17.1435841036081</v>
      </c>
      <c r="K556">
        <v>3.00791203743169</v>
      </c>
    </row>
    <row r="557" spans="1:11">
      <c r="A557">
        <v>555</v>
      </c>
      <c r="B557">
        <v>117.377349546201</v>
      </c>
      <c r="C557">
        <v>2564.81362216489</v>
      </c>
      <c r="D557">
        <v>0.632029605905948</v>
      </c>
      <c r="E557">
        <v>304.981784145084</v>
      </c>
      <c r="F557">
        <v>20.0600355386091</v>
      </c>
      <c r="G557">
        <v>441.033620562502</v>
      </c>
      <c r="H557">
        <v>0.20486983109872</v>
      </c>
      <c r="I557">
        <v>0.157826052078084</v>
      </c>
      <c r="J557">
        <v>17.1435836582326</v>
      </c>
      <c r="K557">
        <v>3.00791203743169</v>
      </c>
    </row>
    <row r="558" spans="1:11">
      <c r="A558">
        <v>556</v>
      </c>
      <c r="B558">
        <v>117.377384952402</v>
      </c>
      <c r="C558">
        <v>2564.81364453959</v>
      </c>
      <c r="D558">
        <v>0.632029600264478</v>
      </c>
      <c r="E558">
        <v>304.981777836755</v>
      </c>
      <c r="F558">
        <v>20.0600353636112</v>
      </c>
      <c r="G558">
        <v>441.033650754982</v>
      </c>
      <c r="H558">
        <v>0.204869837952548</v>
      </c>
      <c r="I558">
        <v>0.157826051743781</v>
      </c>
      <c r="J558">
        <v>17.143584362063</v>
      </c>
      <c r="K558">
        <v>3.00791203743169</v>
      </c>
    </row>
    <row r="559" spans="1:11">
      <c r="A559">
        <v>557</v>
      </c>
      <c r="B559">
        <v>117.377396335696</v>
      </c>
      <c r="C559">
        <v>2564.81354507394</v>
      </c>
      <c r="D559">
        <v>0.632029597729851</v>
      </c>
      <c r="E559">
        <v>304.981764496897</v>
      </c>
      <c r="F559">
        <v>20.0600361415564</v>
      </c>
      <c r="G559">
        <v>441.033685185727</v>
      </c>
      <c r="H559">
        <v>0.20486983991106</v>
      </c>
      <c r="I559">
        <v>0.157826050891481</v>
      </c>
      <c r="J559">
        <v>17.1435845402778</v>
      </c>
      <c r="K559">
        <v>3.00791203743169</v>
      </c>
    </row>
    <row r="560" spans="1:11">
      <c r="A560">
        <v>558</v>
      </c>
      <c r="B560">
        <v>117.377391176071</v>
      </c>
      <c r="C560">
        <v>2564.81369916471</v>
      </c>
      <c r="D560">
        <v>0.632029599428829</v>
      </c>
      <c r="E560">
        <v>304.981782119705</v>
      </c>
      <c r="F560">
        <v>20.0600349363747</v>
      </c>
      <c r="G560">
        <v>441.03364429209</v>
      </c>
      <c r="H560">
        <v>0.204869839261303</v>
      </c>
      <c r="I560">
        <v>0.157826052040688</v>
      </c>
      <c r="J560">
        <v>17.1435845082746</v>
      </c>
      <c r="K560">
        <v>3.00791203743169</v>
      </c>
    </row>
    <row r="561" spans="1:11">
      <c r="A561">
        <v>559</v>
      </c>
      <c r="B561">
        <v>117.377359401292</v>
      </c>
      <c r="C561">
        <v>2564.81406625267</v>
      </c>
      <c r="D561">
        <v>0.632029607879388</v>
      </c>
      <c r="E561">
        <v>304.981828916476</v>
      </c>
      <c r="F561">
        <v>20.0600320652904</v>
      </c>
      <c r="G561">
        <v>441.033534229838</v>
      </c>
      <c r="H561">
        <v>0.204869833938889</v>
      </c>
      <c r="I561">
        <v>0.157826055060918</v>
      </c>
      <c r="J561">
        <v>17.1435840512222</v>
      </c>
      <c r="K561">
        <v>3.00791203743169</v>
      </c>
    </row>
    <row r="562" spans="1:11">
      <c r="A562">
        <v>560</v>
      </c>
      <c r="B562">
        <v>117.377376603099</v>
      </c>
      <c r="C562">
        <v>2564.81316619075</v>
      </c>
      <c r="D562">
        <v>0.632029598059426</v>
      </c>
      <c r="E562">
        <v>304.981729048642</v>
      </c>
      <c r="F562">
        <v>20.0600391048952</v>
      </c>
      <c r="G562">
        <v>441.033746836211</v>
      </c>
      <c r="H562">
        <v>0.204869835333995</v>
      </c>
      <c r="I562">
        <v>0.157826048499687</v>
      </c>
      <c r="J562">
        <v>17.1435839827687</v>
      </c>
      <c r="K562">
        <v>3.00791203743169</v>
      </c>
    </row>
    <row r="563" spans="1:11">
      <c r="A563">
        <v>561</v>
      </c>
      <c r="B563">
        <v>117.377429520373</v>
      </c>
      <c r="C563">
        <v>2564.81401395788</v>
      </c>
      <c r="D563">
        <v>0.632029595687878</v>
      </c>
      <c r="E563">
        <v>304.981806159714</v>
      </c>
      <c r="F563">
        <v>20.0600324743007</v>
      </c>
      <c r="G563">
        <v>441.033614072658</v>
      </c>
      <c r="H563">
        <v>0.204869847305407</v>
      </c>
      <c r="I563">
        <v>0.157826053719357</v>
      </c>
      <c r="J563">
        <v>17.143585401634</v>
      </c>
      <c r="K563">
        <v>3.00791203743169</v>
      </c>
    </row>
    <row r="564" spans="1:11">
      <c r="A564">
        <v>562</v>
      </c>
      <c r="B564">
        <v>117.377443274834</v>
      </c>
      <c r="C564">
        <v>2564.8142337218</v>
      </c>
      <c r="D564">
        <v>0.632029595088811</v>
      </c>
      <c r="E564">
        <v>304.981826132825</v>
      </c>
      <c r="F564">
        <v>20.060030755474</v>
      </c>
      <c r="G564">
        <v>441.033579459147</v>
      </c>
      <c r="H564">
        <v>0.204869850421503</v>
      </c>
      <c r="I564">
        <v>0.157826055070869</v>
      </c>
      <c r="J564">
        <v>17.1435857707162</v>
      </c>
      <c r="K564">
        <v>3.00791203743169</v>
      </c>
    </row>
    <row r="565" spans="1:11">
      <c r="A565">
        <v>563</v>
      </c>
      <c r="B565">
        <v>117.377434496712</v>
      </c>
      <c r="C565">
        <v>2564.81406663663</v>
      </c>
      <c r="D565">
        <v>0.632029595336888</v>
      </c>
      <c r="E565">
        <v>304.981810548625</v>
      </c>
      <c r="F565">
        <v>20.0600320622874</v>
      </c>
      <c r="G565">
        <v>441.033608359206</v>
      </c>
      <c r="H565">
        <v>0.204869848364441</v>
      </c>
      <c r="I565">
        <v>0.157826054022593</v>
      </c>
      <c r="J565">
        <v>17.1435855229734</v>
      </c>
      <c r="K565">
        <v>3.00791203743169</v>
      </c>
    </row>
    <row r="566" spans="1:11">
      <c r="A566">
        <v>564</v>
      </c>
      <c r="B566">
        <v>117.377460178438</v>
      </c>
      <c r="C566">
        <v>2564.81409746682</v>
      </c>
      <c r="D566">
        <v>0.632029591341219</v>
      </c>
      <c r="E566">
        <v>304.981807530758</v>
      </c>
      <c r="F566">
        <v>20.060031821157</v>
      </c>
      <c r="G566">
        <v>441.033627307806</v>
      </c>
      <c r="H566">
        <v>0.204869853361819</v>
      </c>
      <c r="I566">
        <v>0.157826053883629</v>
      </c>
      <c r="J566">
        <v>17.1435860395968</v>
      </c>
      <c r="K56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44.7838137535236</v>
      </c>
    </row>
    <row r="2" spans="1:6">
      <c r="B2" t="s">
        <v>32</v>
      </c>
      <c r="C2">
        <v>15.0346030423172</v>
      </c>
    </row>
    <row r="3" spans="1:6">
      <c r="B3" t="s">
        <v>33</v>
      </c>
      <c r="C3">
        <v>14.5171226558226</v>
      </c>
    </row>
    <row r="4" spans="1:6">
      <c r="B4" t="s">
        <v>34</v>
      </c>
      <c r="C4">
        <v>23.7552606928892</v>
      </c>
    </row>
    <row r="5" spans="1:6">
      <c r="B5" t="s">
        <v>35</v>
      </c>
      <c r="C5">
        <v>115.774053180185</v>
      </c>
    </row>
    <row r="6" spans="1:6">
      <c r="B6" t="s">
        <v>36</v>
      </c>
      <c r="C6">
        <v>76.3782275127883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13.1507565291565</v>
      </c>
      <c r="E9">
        <v>14.5171226558226</v>
      </c>
      <c r="F9">
        <v>1.77635683940025e-15</v>
      </c>
    </row>
    <row r="10" spans="1:6">
      <c r="B10" t="s">
        <v>40</v>
      </c>
      <c r="C10">
        <v>0</v>
      </c>
      <c r="D10">
        <v>13.330338262477</v>
      </c>
      <c r="E10">
        <v>13.9855001965615</v>
      </c>
      <c r="F10">
        <v>0.757727815657984</v>
      </c>
    </row>
    <row r="11" spans="1:6">
      <c r="B11" t="s">
        <v>41</v>
      </c>
      <c r="C11">
        <v>0</v>
      </c>
      <c r="D11">
        <v>0.179581733320437</v>
      </c>
      <c r="E11">
        <v>12.6191340698954</v>
      </c>
      <c r="F11">
        <v>15.2748504714806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1.22362873243878e-16</v>
      </c>
    </row>
    <row r="15" spans="1:6">
      <c r="A15" t="s">
        <v>48</v>
      </c>
      <c r="B15" t="s">
        <v>49</v>
      </c>
      <c r="C15">
        <v>44.4740189048104</v>
      </c>
    </row>
    <row r="16" spans="1:6">
      <c r="B16" t="s">
        <v>50</v>
      </c>
      <c r="C16">
        <v>15.0053728304113</v>
      </c>
    </row>
    <row r="17" spans="1:6">
      <c r="B17" t="s">
        <v>51</v>
      </c>
      <c r="C17">
        <v>14.7585275942505</v>
      </c>
    </row>
    <row r="18" spans="1:6">
      <c r="B18" t="s">
        <v>52</v>
      </c>
      <c r="C18">
        <v>23.6368869187332</v>
      </c>
    </row>
    <row r="19" spans="1:6">
      <c r="B19" t="s">
        <v>53</v>
      </c>
      <c r="C19">
        <v>117.699257564148</v>
      </c>
    </row>
    <row r="20" spans="1:6">
      <c r="B20" t="s">
        <v>54</v>
      </c>
      <c r="C20">
        <v>77.3754119236745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13.2761111517434</v>
      </c>
      <c r="E23">
        <v>14.7585275942505</v>
      </c>
      <c r="F23">
        <v>-1.77635683940025e-15</v>
      </c>
    </row>
    <row r="24" spans="1:6">
      <c r="B24" t="s">
        <v>40</v>
      </c>
      <c r="C24">
        <v>0</v>
      </c>
      <c r="D24">
        <v>13.4400195844132</v>
      </c>
      <c r="E24">
        <v>14.2721327223968</v>
      </c>
      <c r="F24">
        <v>0.692864803808759</v>
      </c>
    </row>
    <row r="25" spans="1:6">
      <c r="B25" t="s">
        <v>41</v>
      </c>
      <c r="C25">
        <v>0</v>
      </c>
      <c r="D25">
        <v>0.16390843266986</v>
      </c>
      <c r="E25">
        <v>12.7897162798897</v>
      </c>
      <c r="F25">
        <v>15.4513923980593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-1.20361386192229e-16</v>
      </c>
    </row>
    <row r="29" spans="1:6">
      <c r="A29" t="s">
        <v>60</v>
      </c>
      <c r="B29" t="s">
        <v>61</v>
      </c>
      <c r="C29">
        <v>44.340728778394</v>
      </c>
    </row>
    <row r="30" spans="1:6">
      <c r="B30" t="s">
        <v>62</v>
      </c>
      <c r="C30">
        <v>14.9902933289405</v>
      </c>
    </row>
    <row r="31" spans="1:6">
      <c r="B31" t="s">
        <v>63</v>
      </c>
      <c r="C31">
        <v>14.8922105834399</v>
      </c>
    </row>
    <row r="32" spans="1:6">
      <c r="B32" t="s">
        <v>64</v>
      </c>
      <c r="C32">
        <v>23.5897526651458</v>
      </c>
    </row>
    <row r="33" spans="1:6">
      <c r="B33" t="s">
        <v>65</v>
      </c>
      <c r="C33">
        <v>118.765379402933</v>
      </c>
    </row>
    <row r="34" spans="1:6">
      <c r="B34" t="s">
        <v>66</v>
      </c>
      <c r="C34">
        <v>77.9036790144166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13.3373482317141</v>
      </c>
      <c r="E37">
        <v>14.8922105834399</v>
      </c>
      <c r="F37">
        <v>0</v>
      </c>
    </row>
    <row r="38" spans="1:6">
      <c r="B38" t="s">
        <v>40</v>
      </c>
      <c r="C38">
        <v>0</v>
      </c>
      <c r="D38">
        <v>13.4910057120939</v>
      </c>
      <c r="E38">
        <v>14.4356221776106</v>
      </c>
      <c r="F38">
        <v>0.650288472897892</v>
      </c>
    </row>
    <row r="39" spans="1:6">
      <c r="B39" t="s">
        <v>41</v>
      </c>
      <c r="C39">
        <v>0</v>
      </c>
      <c r="D39">
        <v>0.153657480379759</v>
      </c>
      <c r="E39">
        <v>12.8807598258849</v>
      </c>
      <c r="F39">
        <v>15.5424990563378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44.3963613300734</v>
      </c>
    </row>
    <row r="44" spans="1:6">
      <c r="B44" t="s">
        <v>74</v>
      </c>
      <c r="C44">
        <v>14.9891250017261</v>
      </c>
    </row>
    <row r="45" spans="1:6">
      <c r="B45" t="s">
        <v>75</v>
      </c>
      <c r="C45">
        <v>14.9251757261529</v>
      </c>
    </row>
    <row r="46" spans="1:6">
      <c r="B46" t="s">
        <v>76</v>
      </c>
      <c r="C46">
        <v>23.6211908011017</v>
      </c>
    </row>
    <row r="47" spans="1:6">
      <c r="B47" t="s">
        <v>77</v>
      </c>
      <c r="C47">
        <v>119.02827641607</v>
      </c>
    </row>
    <row r="48" spans="1:6">
      <c r="B48" t="s">
        <v>78</v>
      </c>
      <c r="C48">
        <v>77.9765442128906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13.3328444124231</v>
      </c>
      <c r="E51">
        <v>14.9251757261529</v>
      </c>
      <c r="F51">
        <v>-1.77635683940025e-15</v>
      </c>
    </row>
    <row r="52" spans="1:6">
      <c r="B52" t="s">
        <v>40</v>
      </c>
      <c r="C52">
        <v>0</v>
      </c>
      <c r="D52">
        <v>13.4801108031951</v>
      </c>
      <c r="E52">
        <v>14.4874061260819</v>
      </c>
      <c r="F52">
        <v>0.623660406932509</v>
      </c>
    </row>
    <row r="53" spans="1:6">
      <c r="B53" t="s">
        <v>41</v>
      </c>
      <c r="C53">
        <v>0</v>
      </c>
      <c r="D53">
        <v>0.147266390772034</v>
      </c>
      <c r="E53">
        <v>12.8950748123521</v>
      </c>
      <c r="F53">
        <v>15.5488361330855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-1.19017482406428e-16</v>
      </c>
    </row>
    <row r="57" spans="1:6">
      <c r="A57" t="s">
        <v>84</v>
      </c>
      <c r="B57" t="s">
        <v>85</v>
      </c>
      <c r="C57">
        <v>44.4185550108123</v>
      </c>
    </row>
    <row r="58" spans="1:6">
      <c r="B58" t="s">
        <v>86</v>
      </c>
      <c r="C58">
        <v>14.9886389710144</v>
      </c>
    </row>
    <row r="59" spans="1:6">
      <c r="B59" t="s">
        <v>87</v>
      </c>
      <c r="C59">
        <v>14.9387517570045</v>
      </c>
    </row>
    <row r="60" spans="1:6">
      <c r="B60" t="s">
        <v>88</v>
      </c>
      <c r="C60">
        <v>23.6337653402866</v>
      </c>
    </row>
    <row r="61" spans="1:6">
      <c r="B61" t="s">
        <v>89</v>
      </c>
      <c r="C61">
        <v>119.136545262111</v>
      </c>
    </row>
    <row r="62" spans="1:6">
      <c r="B62" t="s">
        <v>90</v>
      </c>
      <c r="C62">
        <v>78.0065778147503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13.3310350235288</v>
      </c>
      <c r="E65">
        <v>14.9387517570045</v>
      </c>
      <c r="F65">
        <v>1.77635683940025e-15</v>
      </c>
    </row>
    <row r="66" spans="1:6">
      <c r="B66" t="s">
        <v>40</v>
      </c>
      <c r="C66">
        <v>0</v>
      </c>
      <c r="D66">
        <v>13.4757048798756</v>
      </c>
      <c r="E66">
        <v>14.5086311845516</v>
      </c>
      <c r="F66">
        <v>0.612832106710519</v>
      </c>
    </row>
    <row r="67" spans="1:6">
      <c r="B67" t="s">
        <v>41</v>
      </c>
      <c r="C67">
        <v>0</v>
      </c>
      <c r="D67">
        <v>0.144669856346823</v>
      </c>
      <c r="E67">
        <v>12.9009144510759</v>
      </c>
      <c r="F67">
        <v>15.551583863715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1.18909321762265e-16</v>
      </c>
    </row>
    <row r="71" spans="1:6">
      <c r="A71" t="s">
        <v>96</v>
      </c>
      <c r="B71" t="s">
        <v>97</v>
      </c>
      <c r="C71">
        <v>44.4109739826025</v>
      </c>
    </row>
    <row r="72" spans="1:6">
      <c r="B72" t="s">
        <v>98</v>
      </c>
      <c r="C72">
        <v>14.98881456651</v>
      </c>
    </row>
    <row r="73" spans="1:6">
      <c r="B73" t="s">
        <v>99</v>
      </c>
      <c r="C73">
        <v>14.9344112459059</v>
      </c>
    </row>
    <row r="74" spans="1:6">
      <c r="B74" t="s">
        <v>100</v>
      </c>
      <c r="C74">
        <v>23.6294548804816</v>
      </c>
    </row>
    <row r="75" spans="1:6">
      <c r="B75" t="s">
        <v>101</v>
      </c>
      <c r="C75">
        <v>119.101929686099</v>
      </c>
    </row>
    <row r="76" spans="1:6">
      <c r="B76" t="s">
        <v>102</v>
      </c>
      <c r="C76">
        <v>77.9963368432141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13.331476332492</v>
      </c>
      <c r="E79">
        <v>14.9344112459059</v>
      </c>
      <c r="F79">
        <v>1.77635683940025e-15</v>
      </c>
    </row>
    <row r="80" spans="1:6">
      <c r="B80" t="s">
        <v>40</v>
      </c>
      <c r="C80">
        <v>0</v>
      </c>
      <c r="D80">
        <v>13.4769973802783</v>
      </c>
      <c r="E80">
        <v>14.5017825358315</v>
      </c>
      <c r="F80">
        <v>0.616382008803004</v>
      </c>
    </row>
    <row r="81" spans="1:6">
      <c r="B81" t="s">
        <v>41</v>
      </c>
      <c r="C81">
        <v>0</v>
      </c>
      <c r="D81">
        <v>0.145521047786319</v>
      </c>
      <c r="E81">
        <v>12.8988476224176</v>
      </c>
      <c r="F81">
        <v>15.5507932547089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1.18943881359047e-16</v>
      </c>
    </row>
    <row r="85" spans="1:6">
      <c r="A85" t="s">
        <v>108</v>
      </c>
      <c r="B85" t="s">
        <v>109</v>
      </c>
      <c r="C85">
        <v>44.9051943227359</v>
      </c>
    </row>
    <row r="86" spans="1:6">
      <c r="B86" t="s">
        <v>110</v>
      </c>
      <c r="C86">
        <v>14.9929149609524</v>
      </c>
    </row>
    <row r="87" spans="1:6">
      <c r="B87" t="s">
        <v>111</v>
      </c>
      <c r="C87">
        <v>14.7347307794217</v>
      </c>
    </row>
    <row r="88" spans="1:6">
      <c r="B88" t="s">
        <v>112</v>
      </c>
      <c r="C88">
        <v>23.8858771397361</v>
      </c>
    </row>
    <row r="89" spans="1:6">
      <c r="B89" t="s">
        <v>113</v>
      </c>
      <c r="C89">
        <v>117.509477965888</v>
      </c>
    </row>
    <row r="90" spans="1:6">
      <c r="B90" t="s">
        <v>114</v>
      </c>
      <c r="C90">
        <v>77.0202023251229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13.1761220866027</v>
      </c>
      <c r="E93">
        <v>14.7347307794217</v>
      </c>
      <c r="F93">
        <v>0</v>
      </c>
    </row>
    <row r="94" spans="1:6">
      <c r="B94" t="s">
        <v>40</v>
      </c>
      <c r="C94">
        <v>0</v>
      </c>
      <c r="D94">
        <v>13.3242793313915</v>
      </c>
      <c r="E94">
        <v>14.7824948816034</v>
      </c>
      <c r="F94">
        <v>0.627255397805363</v>
      </c>
    </row>
    <row r="95" spans="1:6">
      <c r="B95" t="s">
        <v>41</v>
      </c>
      <c r="C95">
        <v>0</v>
      </c>
      <c r="D95">
        <v>0.148157244788799</v>
      </c>
      <c r="E95">
        <v>13.2238861887844</v>
      </c>
      <c r="F95">
        <v>15.3619861772271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44.7289141549623</v>
      </c>
    </row>
    <row r="100" spans="1:6">
      <c r="B100" t="s">
        <v>122</v>
      </c>
      <c r="C100">
        <v>14.9893615432412</v>
      </c>
    </row>
    <row r="101" spans="1:6">
      <c r="B101" t="s">
        <v>123</v>
      </c>
      <c r="C101">
        <v>14.6921798308646</v>
      </c>
    </row>
    <row r="102" spans="1:6">
      <c r="B102" t="s">
        <v>124</v>
      </c>
      <c r="C102">
        <v>23.7977507818983</v>
      </c>
    </row>
    <row r="103" spans="1:6">
      <c r="B103" t="s">
        <v>125</v>
      </c>
      <c r="C103">
        <v>117.170134151145</v>
      </c>
    </row>
    <row r="104" spans="1:6">
      <c r="B104" t="s">
        <v>126</v>
      </c>
      <c r="C104">
        <v>76.9896312098931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13.2037729463056</v>
      </c>
      <c r="E107">
        <v>14.6921798308646</v>
      </c>
      <c r="F107">
        <v>-1.77635683940025e-15</v>
      </c>
    </row>
    <row r="108" spans="1:6">
      <c r="B108" t="s">
        <v>40</v>
      </c>
      <c r="C108">
        <v>0</v>
      </c>
      <c r="D108">
        <v>13.3646101518783</v>
      </c>
      <c r="E108">
        <v>14.7432205960585</v>
      </c>
      <c r="F108">
        <v>0.680038301234264</v>
      </c>
    </row>
    <row r="109" spans="1:6">
      <c r="B109" t="s">
        <v>41</v>
      </c>
      <c r="C109">
        <v>0</v>
      </c>
      <c r="D109">
        <v>0.16083720557266</v>
      </c>
      <c r="E109">
        <v>13.2548137114995</v>
      </c>
      <c r="F109">
        <v>15.3722181320989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-1.2090492083881e-16</v>
      </c>
    </row>
    <row r="113" spans="1:11">
      <c r="A113" t="s">
        <v>132</v>
      </c>
      <c r="B113" t="s">
        <v>133</v>
      </c>
      <c r="C113">
        <v>207.89737973057</v>
      </c>
    </row>
    <row r="114" spans="1:11">
      <c r="B114" t="s">
        <v>134</v>
      </c>
      <c r="C114">
        <v>19.8114369151949</v>
      </c>
    </row>
    <row r="115" spans="1:11">
      <c r="B115" t="s">
        <v>135</v>
      </c>
      <c r="C115">
        <v>26.6003578344502</v>
      </c>
    </row>
    <row r="116" spans="1:11">
      <c r="B116" t="s">
        <v>136</v>
      </c>
      <c r="C116">
        <v>115.431868310486</v>
      </c>
    </row>
    <row r="117" spans="1:11">
      <c r="B117" t="s">
        <v>137</v>
      </c>
      <c r="C117">
        <v>292.603936178952</v>
      </c>
    </row>
    <row r="118" spans="1:11">
      <c r="B118" t="s">
        <v>138</v>
      </c>
      <c r="C118">
        <v>176.108751642975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10.0231358445851</v>
      </c>
      <c r="E121">
        <v>17.3319101013724</v>
      </c>
      <c r="F121">
        <v>22.3761742432147</v>
      </c>
      <c r="G121">
        <v>25.4211787686766</v>
      </c>
      <c r="H121">
        <v>26.6003578344502</v>
      </c>
      <c r="I121">
        <v>25.9390762956061</v>
      </c>
      <c r="J121">
        <v>16.5381163903882</v>
      </c>
      <c r="K121">
        <v>-1.06581410364015e-14</v>
      </c>
    </row>
    <row r="122" spans="1:11">
      <c r="B122" t="s">
        <v>40</v>
      </c>
      <c r="C122">
        <v>0</v>
      </c>
      <c r="D122">
        <v>10.1069337269473</v>
      </c>
      <c r="E122">
        <v>8.82218154081637</v>
      </c>
      <c r="F122">
        <v>7.74024197239604</v>
      </c>
      <c r="G122">
        <v>6.77711952835353</v>
      </c>
      <c r="H122">
        <v>5.87179631660055</v>
      </c>
      <c r="I122">
        <v>4.97331346107515</v>
      </c>
      <c r="J122">
        <v>4.2952276716922</v>
      </c>
      <c r="K122">
        <v>0.602942583711857</v>
      </c>
    </row>
    <row r="123" spans="1:11">
      <c r="B123" t="s">
        <v>41</v>
      </c>
      <c r="C123">
        <v>0</v>
      </c>
      <c r="D123">
        <v>0.083797882362227</v>
      </c>
      <c r="E123">
        <v>1.51340728402905</v>
      </c>
      <c r="F123">
        <v>2.69597783055373</v>
      </c>
      <c r="G123">
        <v>3.73211500289167</v>
      </c>
      <c r="H123">
        <v>4.6926172508269</v>
      </c>
      <c r="I123">
        <v>5.63459499991926</v>
      </c>
      <c r="J123">
        <v>13.6961875769101</v>
      </c>
      <c r="K123">
        <v>17.1410589741001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-4.00676603778544e-16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44.7838137535236</v>
      </c>
      <c r="C2">
        <v>15.0346030423172</v>
      </c>
      <c r="D2">
        <v>14.5171226558226</v>
      </c>
      <c r="E2">
        <v>23.7552606928892</v>
      </c>
      <c r="F2">
        <v>115.774053180185</v>
      </c>
      <c r="G2">
        <v>76.3782275127883</v>
      </c>
      <c r="H2">
        <v>0.659718006019163</v>
      </c>
    </row>
    <row r="3" spans="1:8">
      <c r="A3" t="s">
        <v>56</v>
      </c>
      <c r="B3">
        <v>44.4740189048104</v>
      </c>
      <c r="C3">
        <v>15.0053728304113</v>
      </c>
      <c r="D3">
        <v>14.7585275942505</v>
      </c>
      <c r="E3">
        <v>23.6368869187332</v>
      </c>
      <c r="F3">
        <v>117.699257564148</v>
      </c>
      <c r="G3">
        <v>77.3754119236745</v>
      </c>
      <c r="H3">
        <v>0.657399320310104</v>
      </c>
    </row>
    <row r="4" spans="1:8">
      <c r="A4" t="s">
        <v>68</v>
      </c>
      <c r="B4">
        <v>44.340728778394</v>
      </c>
      <c r="C4">
        <v>14.9902933289405</v>
      </c>
      <c r="D4">
        <v>14.8922105834399</v>
      </c>
      <c r="E4">
        <v>23.5897526651458</v>
      </c>
      <c r="F4">
        <v>118.765379402933</v>
      </c>
      <c r="G4">
        <v>77.9036790144166</v>
      </c>
      <c r="H4">
        <v>0.655946029104275</v>
      </c>
    </row>
    <row r="5" spans="1:8">
      <c r="A5" t="s">
        <v>80</v>
      </c>
      <c r="B5">
        <v>44.3963613300734</v>
      </c>
      <c r="C5">
        <v>14.9891250017261</v>
      </c>
      <c r="D5">
        <v>14.9251757261529</v>
      </c>
      <c r="E5">
        <v>23.6211908011017</v>
      </c>
      <c r="F5">
        <v>119.02827641607</v>
      </c>
      <c r="G5">
        <v>77.9765442128906</v>
      </c>
      <c r="H5">
        <v>0.655109412324172</v>
      </c>
    </row>
    <row r="6" spans="1:8">
      <c r="A6" t="s">
        <v>92</v>
      </c>
      <c r="B6">
        <v>44.4185550108123</v>
      </c>
      <c r="C6">
        <v>14.9886389710144</v>
      </c>
      <c r="D6">
        <v>14.9387517570045</v>
      </c>
      <c r="E6">
        <v>23.6337653402866</v>
      </c>
      <c r="F6">
        <v>119.136545262111</v>
      </c>
      <c r="G6">
        <v>78.0065778147503</v>
      </c>
      <c r="H6">
        <v>0.654766156288391</v>
      </c>
    </row>
    <row r="7" spans="1:8">
      <c r="A7" t="s">
        <v>104</v>
      </c>
      <c r="B7">
        <v>44.4109739826025</v>
      </c>
      <c r="C7">
        <v>14.98881456651</v>
      </c>
      <c r="D7">
        <v>14.9344112459059</v>
      </c>
      <c r="E7">
        <v>23.6294548804816</v>
      </c>
      <c r="F7">
        <v>119.101929686099</v>
      </c>
      <c r="G7">
        <v>77.9963368432141</v>
      </c>
      <c r="H7">
        <v>0.654870471442221</v>
      </c>
    </row>
    <row r="8" spans="1:8">
      <c r="A8" t="s">
        <v>116</v>
      </c>
      <c r="B8">
        <v>44.9051943227359</v>
      </c>
      <c r="C8">
        <v>14.9929149609524</v>
      </c>
      <c r="D8">
        <v>14.7347307794217</v>
      </c>
      <c r="E8">
        <v>23.8858771397361</v>
      </c>
      <c r="F8">
        <v>117.509477965888</v>
      </c>
      <c r="G8">
        <v>77.0202023251229</v>
      </c>
      <c r="H8">
        <v>0.655438213651848</v>
      </c>
    </row>
    <row r="9" spans="1:8">
      <c r="A9" t="s">
        <v>128</v>
      </c>
      <c r="B9">
        <v>44.7289141549623</v>
      </c>
      <c r="C9">
        <v>14.9893615432412</v>
      </c>
      <c r="D9">
        <v>14.6921798308646</v>
      </c>
      <c r="E9">
        <v>23.7977507818983</v>
      </c>
      <c r="F9">
        <v>117.170134151145</v>
      </c>
      <c r="G9">
        <v>76.9896312098931</v>
      </c>
      <c r="H9">
        <v>0.657075557416187</v>
      </c>
    </row>
    <row r="10" spans="1:8">
      <c r="A10" t="s">
        <v>140</v>
      </c>
      <c r="B10">
        <v>207.89737973057</v>
      </c>
      <c r="C10">
        <v>19.8114369151949</v>
      </c>
      <c r="D10">
        <v>26.6003578344502</v>
      </c>
      <c r="E10">
        <v>115.431868310486</v>
      </c>
      <c r="F10">
        <v>292.603936178952</v>
      </c>
      <c r="G10">
        <v>176.108751642975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2015-05-24T15:14:29Z</dcterms:created>
  <dcterms:modified xsi:type="dcterms:W3CDTF">2015-05-24T15:14:29Z</dcterms:modified>
</cp:coreProperties>
</file>