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<sst xmlns="http://schemas.openxmlformats.org/spreadsheetml/2006/main" count="207" uniqueCount="141">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</sst>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Main!$B$2:$B$766</c:f>
              <c:numCache>
                <c:formatCode>General</c:formatCode>
                <c:ptCount val="765"/>
                <c:pt idx="0">
                  <c:v>88487616.5562255</c:v>
                </c:pt>
                <c:pt idx="1">
                  <c:v>597118276.859577</c:v>
                </c:pt>
                <c:pt idx="2">
                  <c:v>587935323.188087</c:v>
                </c:pt>
                <c:pt idx="3">
                  <c:v>578893675.966034</c:v>
                </c:pt>
                <c:pt idx="4">
                  <c:v>569907814.591579</c:v>
                </c:pt>
                <c:pt idx="5">
                  <c:v>560880886.68529</c:v>
                </c:pt>
                <c:pt idx="6">
                  <c:v>551838441.010466</c:v>
                </c:pt>
                <c:pt idx="7">
                  <c:v>542800997.750667</c:v>
                </c:pt>
                <c:pt idx="8">
                  <c:v>532277245.15271</c:v>
                </c:pt>
                <c:pt idx="9">
                  <c:v>522335907.860204</c:v>
                </c:pt>
                <c:pt idx="10">
                  <c:v>315989605.704677</c:v>
                </c:pt>
                <c:pt idx="11">
                  <c:v>245493835.680524</c:v>
                </c:pt>
                <c:pt idx="12">
                  <c:v>226056674.339226</c:v>
                </c:pt>
                <c:pt idx="13">
                  <c:v>211898633.255695</c:v>
                </c:pt>
                <c:pt idx="14">
                  <c:v>210864575.691311</c:v>
                </c:pt>
                <c:pt idx="15">
                  <c:v>200010558.656657</c:v>
                </c:pt>
                <c:pt idx="16">
                  <c:v>198940316.845654</c:v>
                </c:pt>
                <c:pt idx="17">
                  <c:v>190477364.464261</c:v>
                </c:pt>
                <c:pt idx="18">
                  <c:v>189385638.767202</c:v>
                </c:pt>
                <c:pt idx="19">
                  <c:v>182648493.337977</c:v>
                </c:pt>
                <c:pt idx="20">
                  <c:v>175871149.804369</c:v>
                </c:pt>
                <c:pt idx="21">
                  <c:v>159375954.665687</c:v>
                </c:pt>
                <c:pt idx="22">
                  <c:v>149730066.777795</c:v>
                </c:pt>
                <c:pt idx="23">
                  <c:v>142330913.070571</c:v>
                </c:pt>
                <c:pt idx="24">
                  <c:v>136903031.877425</c:v>
                </c:pt>
                <c:pt idx="25">
                  <c:v>134630015.691096</c:v>
                </c:pt>
                <c:pt idx="26">
                  <c:v>134311376.442458</c:v>
                </c:pt>
                <c:pt idx="27">
                  <c:v>129848807.064143</c:v>
                </c:pt>
                <c:pt idx="28">
                  <c:v>126336505.173163</c:v>
                </c:pt>
                <c:pt idx="29">
                  <c:v>124389709.204984</c:v>
                </c:pt>
                <c:pt idx="30">
                  <c:v>123375675.930813</c:v>
                </c:pt>
                <c:pt idx="31">
                  <c:v>117320630.198244</c:v>
                </c:pt>
                <c:pt idx="32">
                  <c:v>112805687.412253</c:v>
                </c:pt>
                <c:pt idx="33">
                  <c:v>108543314.023432</c:v>
                </c:pt>
                <c:pt idx="34">
                  <c:v>105369777.698599</c:v>
                </c:pt>
                <c:pt idx="35">
                  <c:v>103961850.012664</c:v>
                </c:pt>
                <c:pt idx="36">
                  <c:v>104082675.572985</c:v>
                </c:pt>
                <c:pt idx="37">
                  <c:v>101058280.014194</c:v>
                </c:pt>
                <c:pt idx="38">
                  <c:v>98894069.8564234</c:v>
                </c:pt>
                <c:pt idx="39">
                  <c:v>97972331.2931603</c:v>
                </c:pt>
                <c:pt idx="40">
                  <c:v>97896150.0272394</c:v>
                </c:pt>
                <c:pt idx="41">
                  <c:v>94868851.0896231</c:v>
                </c:pt>
                <c:pt idx="42">
                  <c:v>92539483.2538739</c:v>
                </c:pt>
                <c:pt idx="43">
                  <c:v>90193173.1741036</c:v>
                </c:pt>
                <c:pt idx="44">
                  <c:v>88088557.9129548</c:v>
                </c:pt>
                <c:pt idx="45">
                  <c:v>86987821.9212123</c:v>
                </c:pt>
                <c:pt idx="46">
                  <c:v>85923107.1429035</c:v>
                </c:pt>
                <c:pt idx="47">
                  <c:v>84205053.8114719</c:v>
                </c:pt>
                <c:pt idx="48">
                  <c:v>82866895.7286217</c:v>
                </c:pt>
                <c:pt idx="49">
                  <c:v>82302263.3802501</c:v>
                </c:pt>
                <c:pt idx="50">
                  <c:v>82326537.9080389</c:v>
                </c:pt>
                <c:pt idx="51">
                  <c:v>80618663.3838899</c:v>
                </c:pt>
                <c:pt idx="52">
                  <c:v>79326852.4321071</c:v>
                </c:pt>
                <c:pt idx="53">
                  <c:v>77929585.2093349</c:v>
                </c:pt>
                <c:pt idx="54">
                  <c:v>76576696.3180986</c:v>
                </c:pt>
                <c:pt idx="55">
                  <c:v>75753523.5881169</c:v>
                </c:pt>
                <c:pt idx="56">
                  <c:v>74988332.0159322</c:v>
                </c:pt>
                <c:pt idx="57">
                  <c:v>73848589.4195894</c:v>
                </c:pt>
                <c:pt idx="58">
                  <c:v>72939571.1645606</c:v>
                </c:pt>
                <c:pt idx="59">
                  <c:v>72556119.4152099</c:v>
                </c:pt>
                <c:pt idx="60">
                  <c:v>72593322.4338579</c:v>
                </c:pt>
                <c:pt idx="61">
                  <c:v>71498697.9152274</c:v>
                </c:pt>
                <c:pt idx="62">
                  <c:v>70691115.7686973</c:v>
                </c:pt>
                <c:pt idx="63">
                  <c:v>69803765.1106407</c:v>
                </c:pt>
                <c:pt idx="64">
                  <c:v>68895304.9078642</c:v>
                </c:pt>
                <c:pt idx="65">
                  <c:v>68280677.1024568</c:v>
                </c:pt>
                <c:pt idx="66">
                  <c:v>67705148.3319681</c:v>
                </c:pt>
                <c:pt idx="67">
                  <c:v>66911090.345029</c:v>
                </c:pt>
                <c:pt idx="68">
                  <c:v>66259584.7893841</c:v>
                </c:pt>
                <c:pt idx="69">
                  <c:v>65791936.6966645</c:v>
                </c:pt>
                <c:pt idx="70">
                  <c:v>65325392.835882</c:v>
                </c:pt>
                <c:pt idx="71">
                  <c:v>64683993.6117926</c:v>
                </c:pt>
                <c:pt idx="72">
                  <c:v>64163183.5380664</c:v>
                </c:pt>
                <c:pt idx="73">
                  <c:v>63590287.1087485</c:v>
                </c:pt>
                <c:pt idx="74">
                  <c:v>62983186.5930058</c:v>
                </c:pt>
                <c:pt idx="75">
                  <c:v>62557145.7028798</c:v>
                </c:pt>
                <c:pt idx="76">
                  <c:v>62164553.338352</c:v>
                </c:pt>
                <c:pt idx="77">
                  <c:v>61611962.0400439</c:v>
                </c:pt>
                <c:pt idx="78">
                  <c:v>61130732.744538</c:v>
                </c:pt>
                <c:pt idx="79">
                  <c:v>60767588.2758101</c:v>
                </c:pt>
                <c:pt idx="80">
                  <c:v>60405832.9546469</c:v>
                </c:pt>
                <c:pt idx="81">
                  <c:v>59944508.4635936</c:v>
                </c:pt>
                <c:pt idx="82">
                  <c:v>59568207.0927633</c:v>
                </c:pt>
                <c:pt idx="83">
                  <c:v>59163978.4485759</c:v>
                </c:pt>
                <c:pt idx="84">
                  <c:v>58734587.1974537</c:v>
                </c:pt>
                <c:pt idx="85">
                  <c:v>58428397.6454211</c:v>
                </c:pt>
                <c:pt idx="86">
                  <c:v>58148943.0816164</c:v>
                </c:pt>
                <c:pt idx="87">
                  <c:v>57750254.197381</c:v>
                </c:pt>
                <c:pt idx="88">
                  <c:v>57389070.7518278</c:v>
                </c:pt>
                <c:pt idx="89">
                  <c:v>57101638.3665229</c:v>
                </c:pt>
                <c:pt idx="90">
                  <c:v>56820814.0141556</c:v>
                </c:pt>
                <c:pt idx="91">
                  <c:v>56475983.6077048</c:v>
                </c:pt>
                <c:pt idx="92">
                  <c:v>56190480.5007993</c:v>
                </c:pt>
                <c:pt idx="93">
                  <c:v>55889497.7675489</c:v>
                </c:pt>
                <c:pt idx="94">
                  <c:v>55570557.2396927</c:v>
                </c:pt>
                <c:pt idx="95">
                  <c:v>55339249.8859586</c:v>
                </c:pt>
                <c:pt idx="96">
                  <c:v>55131216.4966748</c:v>
                </c:pt>
                <c:pt idx="97">
                  <c:v>54832491.848939</c:v>
                </c:pt>
                <c:pt idx="98">
                  <c:v>54554664.7482839</c:v>
                </c:pt>
                <c:pt idx="99">
                  <c:v>54329123.8242003</c:v>
                </c:pt>
                <c:pt idx="100">
                  <c:v>54109749.200461</c:v>
                </c:pt>
                <c:pt idx="101">
                  <c:v>53845197.1964912</c:v>
                </c:pt>
                <c:pt idx="102">
                  <c:v>53622362.2619175</c:v>
                </c:pt>
                <c:pt idx="103">
                  <c:v>53389778.9021838</c:v>
                </c:pt>
                <c:pt idx="104">
                  <c:v>53144413.9560126</c:v>
                </c:pt>
                <c:pt idx="105">
                  <c:v>52972384.4187005</c:v>
                </c:pt>
                <c:pt idx="106">
                  <c:v>52788377.4206408</c:v>
                </c:pt>
                <c:pt idx="107">
                  <c:v>52561487.7079113</c:v>
                </c:pt>
                <c:pt idx="108">
                  <c:v>52343219.0629534</c:v>
                </c:pt>
                <c:pt idx="109">
                  <c:v>52161361.4130486</c:v>
                </c:pt>
                <c:pt idx="110">
                  <c:v>51986133.8427763</c:v>
                </c:pt>
                <c:pt idx="111">
                  <c:v>51778254.8010443</c:v>
                </c:pt>
                <c:pt idx="112">
                  <c:v>51600865.0723607</c:v>
                </c:pt>
                <c:pt idx="113">
                  <c:v>51417659.6179194</c:v>
                </c:pt>
                <c:pt idx="114">
                  <c:v>51224532.9838958</c:v>
                </c:pt>
                <c:pt idx="115">
                  <c:v>51113288.5011749</c:v>
                </c:pt>
                <c:pt idx="116">
                  <c:v>50971415.5812038</c:v>
                </c:pt>
                <c:pt idx="117">
                  <c:v>50788026.5382599</c:v>
                </c:pt>
                <c:pt idx="118">
                  <c:v>50612789.0431452</c:v>
                </c:pt>
                <c:pt idx="119">
                  <c:v>50464115.5680802</c:v>
                </c:pt>
                <c:pt idx="120">
                  <c:v>50321079.9583144</c:v>
                </c:pt>
                <c:pt idx="121">
                  <c:v>50153665.1983176</c:v>
                </c:pt>
                <c:pt idx="122">
                  <c:v>50008462.2067846</c:v>
                </c:pt>
                <c:pt idx="123">
                  <c:v>49859421.4650911</c:v>
                </c:pt>
                <c:pt idx="124">
                  <c:v>49703321.675198</c:v>
                </c:pt>
                <c:pt idx="125">
                  <c:v>49590022.6383187</c:v>
                </c:pt>
                <c:pt idx="126">
                  <c:v>49496107.2807396</c:v>
                </c:pt>
                <c:pt idx="127">
                  <c:v>49348329.0166464</c:v>
                </c:pt>
                <c:pt idx="128">
                  <c:v>49205808.2781352</c:v>
                </c:pt>
                <c:pt idx="129">
                  <c:v>49083124.6955995</c:v>
                </c:pt>
                <c:pt idx="130">
                  <c:v>48965718.705483</c:v>
                </c:pt>
                <c:pt idx="131">
                  <c:v>48829111.2368812</c:v>
                </c:pt>
                <c:pt idx="132">
                  <c:v>48709250.4306309</c:v>
                </c:pt>
                <c:pt idx="133">
                  <c:v>48586977.0430868</c:v>
                </c:pt>
                <c:pt idx="134">
                  <c:v>48458850.5790408</c:v>
                </c:pt>
                <c:pt idx="135">
                  <c:v>48353065.7204061</c:v>
                </c:pt>
                <c:pt idx="136">
                  <c:v>48255225.5888681</c:v>
                </c:pt>
                <c:pt idx="137">
                  <c:v>48138945.5875018</c:v>
                </c:pt>
                <c:pt idx="138">
                  <c:v>48021466.9291241</c:v>
                </c:pt>
                <c:pt idx="139">
                  <c:v>47920113.3006117</c:v>
                </c:pt>
                <c:pt idx="140">
                  <c:v>47823632.0246979</c:v>
                </c:pt>
                <c:pt idx="141">
                  <c:v>47711599.3001068</c:v>
                </c:pt>
                <c:pt idx="142">
                  <c:v>47612919.4010856</c:v>
                </c:pt>
                <c:pt idx="143">
                  <c:v>47512113.1856911</c:v>
                </c:pt>
                <c:pt idx="144">
                  <c:v>47406256.969319</c:v>
                </c:pt>
                <c:pt idx="145">
                  <c:v>47315114.3446743</c:v>
                </c:pt>
                <c:pt idx="146">
                  <c:v>47230974.2287828</c:v>
                </c:pt>
                <c:pt idx="147">
                  <c:v>47133940.29328</c:v>
                </c:pt>
                <c:pt idx="148">
                  <c:v>47035995.9270399</c:v>
                </c:pt>
                <c:pt idx="149">
                  <c:v>46950742.573828</c:v>
                </c:pt>
                <c:pt idx="150">
                  <c:v>46870170.0477022</c:v>
                </c:pt>
                <c:pt idx="151">
                  <c:v>46776966.5396861</c:v>
                </c:pt>
                <c:pt idx="152">
                  <c:v>46694509.3183146</c:v>
                </c:pt>
                <c:pt idx="153">
                  <c:v>46610569.537336</c:v>
                </c:pt>
                <c:pt idx="154">
                  <c:v>46521856.5975603</c:v>
                </c:pt>
                <c:pt idx="155">
                  <c:v>46444371.6662229</c:v>
                </c:pt>
                <c:pt idx="156">
                  <c:v>46372809.2756879</c:v>
                </c:pt>
                <c:pt idx="157">
                  <c:v>46291064.5221601</c:v>
                </c:pt>
                <c:pt idx="158">
                  <c:v>46208470.104535</c:v>
                </c:pt>
                <c:pt idx="159">
                  <c:v>46136127.224015</c:v>
                </c:pt>
                <c:pt idx="160">
                  <c:v>46067859.8602455</c:v>
                </c:pt>
                <c:pt idx="161">
                  <c:v>45989364.2251382</c:v>
                </c:pt>
                <c:pt idx="162">
                  <c:v>45919521.2626696</c:v>
                </c:pt>
                <c:pt idx="163">
                  <c:v>45848356.4387875</c:v>
                </c:pt>
                <c:pt idx="164">
                  <c:v>45773265.1709651</c:v>
                </c:pt>
                <c:pt idx="165">
                  <c:v>45707080.0941263</c:v>
                </c:pt>
                <c:pt idx="166">
                  <c:v>45646095.8709894</c:v>
                </c:pt>
                <c:pt idx="167">
                  <c:v>45576767.4890835</c:v>
                </c:pt>
                <c:pt idx="168">
                  <c:v>45506556.0520656</c:v>
                </c:pt>
                <c:pt idx="169">
                  <c:v>45458653.2567952</c:v>
                </c:pt>
                <c:pt idx="170">
                  <c:v>45396862.8139885</c:v>
                </c:pt>
                <c:pt idx="171">
                  <c:v>45339212.2485268</c:v>
                </c:pt>
                <c:pt idx="172">
                  <c:v>45272041.1865181</c:v>
                </c:pt>
                <c:pt idx="173">
                  <c:v>45211795.2107922</c:v>
                </c:pt>
                <c:pt idx="174">
                  <c:v>45147551.7294332</c:v>
                </c:pt>
                <c:pt idx="175">
                  <c:v>45098102.33571</c:v>
                </c:pt>
                <c:pt idx="176">
                  <c:v>45039981.6530639</c:v>
                </c:pt>
                <c:pt idx="177">
                  <c:v>44985923.7315015</c:v>
                </c:pt>
                <c:pt idx="178">
                  <c:v>44926013.7595697</c:v>
                </c:pt>
                <c:pt idx="179">
                  <c:v>44868195.0755888</c:v>
                </c:pt>
                <c:pt idx="180">
                  <c:v>44814583.8544018</c:v>
                </c:pt>
                <c:pt idx="181">
                  <c:v>44764938.9242385</c:v>
                </c:pt>
                <c:pt idx="182">
                  <c:v>44707628.0899223</c:v>
                </c:pt>
                <c:pt idx="183">
                  <c:v>44657333.4029519</c:v>
                </c:pt>
                <c:pt idx="184">
                  <c:v>44606485.8408107</c:v>
                </c:pt>
                <c:pt idx="185">
                  <c:v>44553050.2685391</c:v>
                </c:pt>
                <c:pt idx="186">
                  <c:v>44502345.0657942</c:v>
                </c:pt>
                <c:pt idx="187">
                  <c:v>44455181.7462268</c:v>
                </c:pt>
                <c:pt idx="188">
                  <c:v>44403579.0651377</c:v>
                </c:pt>
                <c:pt idx="189">
                  <c:v>44353705.2714525</c:v>
                </c:pt>
                <c:pt idx="190">
                  <c:v>44307209.3171142</c:v>
                </c:pt>
                <c:pt idx="191">
                  <c:v>44264259.6079358</c:v>
                </c:pt>
                <c:pt idx="192">
                  <c:v>44214760.1575879</c:v>
                </c:pt>
                <c:pt idx="193">
                  <c:v>44170449.0538196</c:v>
                </c:pt>
                <c:pt idx="194">
                  <c:v>44126378.5526347</c:v>
                </c:pt>
                <c:pt idx="195">
                  <c:v>44080188.5565435</c:v>
                </c:pt>
                <c:pt idx="196">
                  <c:v>44036273.2976008</c:v>
                </c:pt>
                <c:pt idx="197">
                  <c:v>43995299.0899989</c:v>
                </c:pt>
                <c:pt idx="198">
                  <c:v>43950598.7968955</c:v>
                </c:pt>
                <c:pt idx="199">
                  <c:v>43907341.277544</c:v>
                </c:pt>
                <c:pt idx="200">
                  <c:v>43867027.7585202</c:v>
                </c:pt>
                <c:pt idx="201">
                  <c:v>43829745.3004191</c:v>
                </c:pt>
                <c:pt idx="202">
                  <c:v>43786761.4575811</c:v>
                </c:pt>
                <c:pt idx="203">
                  <c:v>43748007.5939608</c:v>
                </c:pt>
                <c:pt idx="204">
                  <c:v>43709353.6602504</c:v>
                </c:pt>
                <c:pt idx="205">
                  <c:v>43669124.162428</c:v>
                </c:pt>
                <c:pt idx="206">
                  <c:v>43630793.87729</c:v>
                </c:pt>
                <c:pt idx="207">
                  <c:v>43595172.4207631</c:v>
                </c:pt>
                <c:pt idx="208">
                  <c:v>43556306.9791301</c:v>
                </c:pt>
                <c:pt idx="209">
                  <c:v>43518565.5833152</c:v>
                </c:pt>
                <c:pt idx="210">
                  <c:v>43483224.0892817</c:v>
                </c:pt>
                <c:pt idx="211">
                  <c:v>43450648.4714534</c:v>
                </c:pt>
                <c:pt idx="212">
                  <c:v>43413160.2251178</c:v>
                </c:pt>
                <c:pt idx="213">
                  <c:v>43379161.7970559</c:v>
                </c:pt>
                <c:pt idx="214">
                  <c:v>43345473.8920511</c:v>
                </c:pt>
                <c:pt idx="215">
                  <c:v>43310302.1665108</c:v>
                </c:pt>
                <c:pt idx="216">
                  <c:v>43276739.5225937</c:v>
                </c:pt>
                <c:pt idx="217">
                  <c:v>43245412.4073471</c:v>
                </c:pt>
                <c:pt idx="218">
                  <c:v>43211373.1815464</c:v>
                </c:pt>
                <c:pt idx="219">
                  <c:v>43178276.8779328</c:v>
                </c:pt>
                <c:pt idx="220">
                  <c:v>43147326.1609492</c:v>
                </c:pt>
                <c:pt idx="221">
                  <c:v>43118770.1797204</c:v>
                </c:pt>
                <c:pt idx="222">
                  <c:v>43085928.674818</c:v>
                </c:pt>
                <c:pt idx="223">
                  <c:v>43056054.030438</c:v>
                </c:pt>
                <c:pt idx="224">
                  <c:v>43026323.4382166</c:v>
                </c:pt>
                <c:pt idx="225">
                  <c:v>42995432.9343032</c:v>
                </c:pt>
                <c:pt idx="226">
                  <c:v>42965887.579786</c:v>
                </c:pt>
                <c:pt idx="227">
                  <c:v>42938436.0119619</c:v>
                </c:pt>
                <c:pt idx="228">
                  <c:v>42908583.6040023</c:v>
                </c:pt>
                <c:pt idx="229">
                  <c:v>42879480.8387058</c:v>
                </c:pt>
                <c:pt idx="230">
                  <c:v>42852132.3356513</c:v>
                </c:pt>
                <c:pt idx="231">
                  <c:v>42826993.864895</c:v>
                </c:pt>
                <c:pt idx="232">
                  <c:v>42798127.6452131</c:v>
                </c:pt>
                <c:pt idx="233">
                  <c:v>42771724.7424048</c:v>
                </c:pt>
                <c:pt idx="234">
                  <c:v>42745642.2150526</c:v>
                </c:pt>
                <c:pt idx="235">
                  <c:v>42718455.0116801</c:v>
                </c:pt>
                <c:pt idx="236">
                  <c:v>42692427.1763055</c:v>
                </c:pt>
                <c:pt idx="237">
                  <c:v>42668123.3839675</c:v>
                </c:pt>
                <c:pt idx="238">
                  <c:v>42641790.4343651</c:v>
                </c:pt>
                <c:pt idx="239">
                  <c:v>42616085.1647267</c:v>
                </c:pt>
                <c:pt idx="240">
                  <c:v>42591977.1919659</c:v>
                </c:pt>
                <c:pt idx="241">
                  <c:v>42569789.6256582</c:v>
                </c:pt>
                <c:pt idx="242">
                  <c:v>42544328.7061968</c:v>
                </c:pt>
                <c:pt idx="243">
                  <c:v>42521016.1816836</c:v>
                </c:pt>
                <c:pt idx="244">
                  <c:v>42497861.3695418</c:v>
                </c:pt>
                <c:pt idx="245">
                  <c:v>42473831.582721</c:v>
                </c:pt>
                <c:pt idx="246">
                  <c:v>42450778.2833047</c:v>
                </c:pt>
                <c:pt idx="247">
                  <c:v>42429374.0662495</c:v>
                </c:pt>
                <c:pt idx="248">
                  <c:v>42406147.3152292</c:v>
                </c:pt>
                <c:pt idx="249">
                  <c:v>42383427.4416101</c:v>
                </c:pt>
                <c:pt idx="250">
                  <c:v>42362013.3087098</c:v>
                </c:pt>
                <c:pt idx="251">
                  <c:v>42342387.7626693</c:v>
                </c:pt>
                <c:pt idx="252">
                  <c:v>42319884.6373095</c:v>
                </c:pt>
                <c:pt idx="253">
                  <c:v>42299166.0069893</c:v>
                </c:pt>
                <c:pt idx="254">
                  <c:v>42278757.0315701</c:v>
                </c:pt>
                <c:pt idx="255">
                  <c:v>42257505.8292163</c:v>
                </c:pt>
                <c:pt idx="256">
                  <c:v>42237110.6907412</c:v>
                </c:pt>
                <c:pt idx="257">
                  <c:v>42218069.0982624</c:v>
                </c:pt>
                <c:pt idx="258">
                  <c:v>42197477.1591503</c:v>
                </c:pt>
                <c:pt idx="259">
                  <c:v>42177309.6932112</c:v>
                </c:pt>
                <c:pt idx="260">
                  <c:v>42158354.0516987</c:v>
                </c:pt>
                <c:pt idx="261">
                  <c:v>42140956.371549</c:v>
                </c:pt>
                <c:pt idx="262">
                  <c:v>42121014.0553001</c:v>
                </c:pt>
                <c:pt idx="263">
                  <c:v>42102662.9279814</c:v>
                </c:pt>
                <c:pt idx="264">
                  <c:v>42084466.308042</c:v>
                </c:pt>
                <c:pt idx="265">
                  <c:v>42065599.0501632</c:v>
                </c:pt>
                <c:pt idx="266">
                  <c:v>42047455.2931192</c:v>
                </c:pt>
                <c:pt idx="267">
                  <c:v>42030631.9860905</c:v>
                </c:pt>
                <c:pt idx="268">
                  <c:v>42012400.4791374</c:v>
                </c:pt>
                <c:pt idx="269">
                  <c:v>41994516.27873</c:v>
                </c:pt>
                <c:pt idx="270">
                  <c:v>41977619.6459245</c:v>
                </c:pt>
                <c:pt idx="271">
                  <c:v>41962186.755063</c:v>
                </c:pt>
                <c:pt idx="272">
                  <c:v>41944496.9058401</c:v>
                </c:pt>
                <c:pt idx="273">
                  <c:v>41928125.2396626</c:v>
                </c:pt>
                <c:pt idx="274">
                  <c:v>41912042.6484468</c:v>
                </c:pt>
                <c:pt idx="275">
                  <c:v>41895305.6692617</c:v>
                </c:pt>
                <c:pt idx="276">
                  <c:v>41879212.9628851</c:v>
                </c:pt>
                <c:pt idx="277">
                  <c:v>41864197.7444521</c:v>
                </c:pt>
                <c:pt idx="278">
                  <c:v>41847979.9680395</c:v>
                </c:pt>
                <c:pt idx="279">
                  <c:v>41832052.3209131</c:v>
                </c:pt>
                <c:pt idx="280">
                  <c:v>41817058.9944983</c:v>
                </c:pt>
                <c:pt idx="281">
                  <c:v>41803341.8168882</c:v>
                </c:pt>
                <c:pt idx="282">
                  <c:v>41787617.7229222</c:v>
                </c:pt>
                <c:pt idx="283">
                  <c:v>41773094.0079333</c:v>
                </c:pt>
                <c:pt idx="284">
                  <c:v>41758713.3356275</c:v>
                </c:pt>
                <c:pt idx="285">
                  <c:v>41743811.5628669</c:v>
                </c:pt>
                <c:pt idx="286">
                  <c:v>41729454.0773701</c:v>
                </c:pt>
                <c:pt idx="287">
                  <c:v>41716167.8177164</c:v>
                </c:pt>
                <c:pt idx="288">
                  <c:v>41701778.9101061</c:v>
                </c:pt>
                <c:pt idx="289">
                  <c:v>41687629.8990189</c:v>
                </c:pt>
                <c:pt idx="290">
                  <c:v>41674237.1768773</c:v>
                </c:pt>
                <c:pt idx="291">
                  <c:v>41662053.1285678</c:v>
                </c:pt>
                <c:pt idx="292">
                  <c:v>41648076.4531477</c:v>
                </c:pt>
                <c:pt idx="293">
                  <c:v>41635088.1790771</c:v>
                </c:pt>
                <c:pt idx="294">
                  <c:v>41622364.8743694</c:v>
                </c:pt>
                <c:pt idx="295">
                  <c:v>41609125.3418888</c:v>
                </c:pt>
                <c:pt idx="296">
                  <c:v>41596377.9427581</c:v>
                </c:pt>
                <c:pt idx="297">
                  <c:v>41584497.2501424</c:v>
                </c:pt>
                <c:pt idx="298">
                  <c:v>41571673.067289</c:v>
                </c:pt>
                <c:pt idx="299">
                  <c:v>41559047.7902867</c:v>
                </c:pt>
                <c:pt idx="300">
                  <c:v>41547152.1354671</c:v>
                </c:pt>
                <c:pt idx="301">
                  <c:v>41536309.3772856</c:v>
                </c:pt>
                <c:pt idx="302">
                  <c:v>41523866.384423</c:v>
                </c:pt>
                <c:pt idx="303">
                  <c:v>41512342.4513285</c:v>
                </c:pt>
                <c:pt idx="304">
                  <c:v>41500946.6994359</c:v>
                </c:pt>
                <c:pt idx="305">
                  <c:v>41489141.6411998</c:v>
                </c:pt>
                <c:pt idx="306">
                  <c:v>41477750.5733298</c:v>
                </c:pt>
                <c:pt idx="307">
                  <c:v>41467237.3737278</c:v>
                </c:pt>
                <c:pt idx="308">
                  <c:v>41455852.2115081</c:v>
                </c:pt>
                <c:pt idx="309">
                  <c:v>41444633.0193203</c:v>
                </c:pt>
                <c:pt idx="310">
                  <c:v>41433998.1444802</c:v>
                </c:pt>
                <c:pt idx="311">
                  <c:v>41424367.916307</c:v>
                </c:pt>
                <c:pt idx="312">
                  <c:v>41413300.4486368</c:v>
                </c:pt>
                <c:pt idx="313">
                  <c:v>41402982.1548837</c:v>
                </c:pt>
                <c:pt idx="314">
                  <c:v>41392904.1781861</c:v>
                </c:pt>
                <c:pt idx="315">
                  <c:v>41382414.1885746</c:v>
                </c:pt>
                <c:pt idx="316">
                  <c:v>41372304.3655676</c:v>
                </c:pt>
                <c:pt idx="317">
                  <c:v>41362896.8517592</c:v>
                </c:pt>
                <c:pt idx="318">
                  <c:v>41352743.0755413</c:v>
                </c:pt>
                <c:pt idx="319">
                  <c:v>41342724.8520694</c:v>
                </c:pt>
                <c:pt idx="320">
                  <c:v>41333281.8438786</c:v>
                </c:pt>
                <c:pt idx="321">
                  <c:v>41324711.6941181</c:v>
                </c:pt>
                <c:pt idx="322">
                  <c:v>41314855.7380749</c:v>
                </c:pt>
                <c:pt idx="323">
                  <c:v>41305711.5133901</c:v>
                </c:pt>
                <c:pt idx="324">
                  <c:v>41296679.7009147</c:v>
                </c:pt>
                <c:pt idx="325">
                  <c:v>41287323.8466962</c:v>
                </c:pt>
                <c:pt idx="326">
                  <c:v>41278285.0858069</c:v>
                </c:pt>
                <c:pt idx="327">
                  <c:v>41269970.9339929</c:v>
                </c:pt>
                <c:pt idx="328">
                  <c:v>41260962.6976522</c:v>
                </c:pt>
                <c:pt idx="329">
                  <c:v>41252068.6166111</c:v>
                </c:pt>
                <c:pt idx="330">
                  <c:v>41243628.3962339</c:v>
                </c:pt>
                <c:pt idx="331">
                  <c:v>41236026.6851323</c:v>
                </c:pt>
                <c:pt idx="332">
                  <c:v>41227265.3905512</c:v>
                </c:pt>
                <c:pt idx="333">
                  <c:v>41219075.848325</c:v>
                </c:pt>
                <c:pt idx="334">
                  <c:v>41211102.624054</c:v>
                </c:pt>
                <c:pt idx="335">
                  <c:v>41202797.8260081</c:v>
                </c:pt>
                <c:pt idx="336">
                  <c:v>41194788.985272</c:v>
                </c:pt>
                <c:pt idx="337">
                  <c:v>41187351.7895901</c:v>
                </c:pt>
                <c:pt idx="338">
                  <c:v>41179321.4219684</c:v>
                </c:pt>
                <c:pt idx="339">
                  <c:v>41171381.8202566</c:v>
                </c:pt>
                <c:pt idx="340">
                  <c:v>41163898.5254334</c:v>
                </c:pt>
                <c:pt idx="341">
                  <c:v>41157140.4795464</c:v>
                </c:pt>
                <c:pt idx="342">
                  <c:v>41149344.585613</c:v>
                </c:pt>
                <c:pt idx="343">
                  <c:v>41142104.2965614</c:v>
                </c:pt>
                <c:pt idx="344">
                  <c:v>41134961.0426654</c:v>
                </c:pt>
                <c:pt idx="345">
                  <c:v>41127559.9410348</c:v>
                </c:pt>
                <c:pt idx="346">
                  <c:v>41120402.4482616</c:v>
                </c:pt>
                <c:pt idx="347">
                  <c:v>41113845.5362223</c:v>
                </c:pt>
                <c:pt idx="348">
                  <c:v>41106734.3415606</c:v>
                </c:pt>
                <c:pt idx="349">
                  <c:v>41099700.4833074</c:v>
                </c:pt>
                <c:pt idx="350">
                  <c:v>41093019.8182371</c:v>
                </c:pt>
                <c:pt idx="351">
                  <c:v>41087040.0439223</c:v>
                </c:pt>
                <c:pt idx="352">
                  <c:v>41080121.6812209</c:v>
                </c:pt>
                <c:pt idx="353">
                  <c:v>41073641.0090197</c:v>
                </c:pt>
                <c:pt idx="354">
                  <c:v>41067353.6149159</c:v>
                </c:pt>
                <c:pt idx="355">
                  <c:v>41060798.0787674</c:v>
                </c:pt>
                <c:pt idx="356">
                  <c:v>41054473.9101719</c:v>
                </c:pt>
                <c:pt idx="357">
                  <c:v>41048615.8523593</c:v>
                </c:pt>
                <c:pt idx="358">
                  <c:v>41042285.4778009</c:v>
                </c:pt>
                <c:pt idx="359">
                  <c:v>41036013.8194317</c:v>
                </c:pt>
                <c:pt idx="360">
                  <c:v>41030105.103411</c:v>
                </c:pt>
                <c:pt idx="361">
                  <c:v>41024798.8364221</c:v>
                </c:pt>
                <c:pt idx="362">
                  <c:v>41018653.6890484</c:v>
                </c:pt>
                <c:pt idx="363">
                  <c:v>41012944.2170928</c:v>
                </c:pt>
                <c:pt idx="364">
                  <c:v>41007317.5502844</c:v>
                </c:pt>
                <c:pt idx="365">
                  <c:v>41001485.1847962</c:v>
                </c:pt>
                <c:pt idx="366">
                  <c:v>40995839.8085492</c:v>
                </c:pt>
                <c:pt idx="367">
                  <c:v>40990692.5881033</c:v>
                </c:pt>
                <c:pt idx="368">
                  <c:v>40985102.8205915</c:v>
                </c:pt>
                <c:pt idx="369">
                  <c:v>40979564.0071488</c:v>
                </c:pt>
                <c:pt idx="370">
                  <c:v>40974299.6917778</c:v>
                </c:pt>
                <c:pt idx="371">
                  <c:v>40969620.4584965</c:v>
                </c:pt>
                <c:pt idx="372">
                  <c:v>40964181.3962087</c:v>
                </c:pt>
                <c:pt idx="373">
                  <c:v>40959077.2878714</c:v>
                </c:pt>
                <c:pt idx="374">
                  <c:v>40954144.2414534</c:v>
                </c:pt>
                <c:pt idx="375">
                  <c:v>40948994.0867427</c:v>
                </c:pt>
                <c:pt idx="376">
                  <c:v>40944024.8872585</c:v>
                </c:pt>
                <c:pt idx="377">
                  <c:v>40939435.5598171</c:v>
                </c:pt>
                <c:pt idx="378">
                  <c:v>40934470.6352888</c:v>
                </c:pt>
                <c:pt idx="379">
                  <c:v>40929541.4008836</c:v>
                </c:pt>
                <c:pt idx="380">
                  <c:v>40924900.4924378</c:v>
                </c:pt>
                <c:pt idx="381">
                  <c:v>40920758.7370749</c:v>
                </c:pt>
                <c:pt idx="382">
                  <c:v>40915940.0068107</c:v>
                </c:pt>
                <c:pt idx="383">
                  <c:v>40911463.1514672</c:v>
                </c:pt>
                <c:pt idx="384">
                  <c:v>40907056.5788861</c:v>
                </c:pt>
                <c:pt idx="385">
                  <c:v>40902485.8126224</c:v>
                </c:pt>
                <c:pt idx="386">
                  <c:v>40898057.9665195</c:v>
                </c:pt>
                <c:pt idx="387">
                  <c:v>40894042.092624</c:v>
                </c:pt>
                <c:pt idx="388">
                  <c:v>40889674.1892461</c:v>
                </c:pt>
                <c:pt idx="389">
                  <c:v>40885338.3145453</c:v>
                </c:pt>
                <c:pt idx="390">
                  <c:v>40881215.026821</c:v>
                </c:pt>
                <c:pt idx="391">
                  <c:v>40877578.1033572</c:v>
                </c:pt>
                <c:pt idx="392">
                  <c:v>40873327.7513539</c:v>
                </c:pt>
                <c:pt idx="393">
                  <c:v>40869333.0621478</c:v>
                </c:pt>
                <c:pt idx="394">
                  <c:v>40865487.7415486</c:v>
                </c:pt>
                <c:pt idx="395">
                  <c:v>40861467.1181297</c:v>
                </c:pt>
                <c:pt idx="396">
                  <c:v>40857587.5424548</c:v>
                </c:pt>
                <c:pt idx="397">
                  <c:v>40854017.0531865</c:v>
                </c:pt>
                <c:pt idx="398">
                  <c:v>40850149.0746503</c:v>
                </c:pt>
                <c:pt idx="399">
                  <c:v>40846300.4022758</c:v>
                </c:pt>
                <c:pt idx="400">
                  <c:v>40842679.5630433</c:v>
                </c:pt>
                <c:pt idx="401">
                  <c:v>40839470.5576267</c:v>
                </c:pt>
                <c:pt idx="402">
                  <c:v>40835717.4729805</c:v>
                </c:pt>
                <c:pt idx="403">
                  <c:v>40832231.7866999</c:v>
                </c:pt>
                <c:pt idx="404">
                  <c:v>40828806.1044993</c:v>
                </c:pt>
                <c:pt idx="405">
                  <c:v>40825249.3813372</c:v>
                </c:pt>
                <c:pt idx="406">
                  <c:v>40821801.2488527</c:v>
                </c:pt>
                <c:pt idx="407">
                  <c:v>40818691.5056864</c:v>
                </c:pt>
                <c:pt idx="408">
                  <c:v>40815303.6804914</c:v>
                </c:pt>
                <c:pt idx="409">
                  <c:v>40811934.4255699</c:v>
                </c:pt>
                <c:pt idx="410">
                  <c:v>40808729.2552911</c:v>
                </c:pt>
                <c:pt idx="411">
                  <c:v>40805925.6927366</c:v>
                </c:pt>
                <c:pt idx="412">
                  <c:v>40802629.3894975</c:v>
                </c:pt>
                <c:pt idx="413">
                  <c:v>40799527.7787481</c:v>
                </c:pt>
                <c:pt idx="414">
                  <c:v>40796554.1397171</c:v>
                </c:pt>
                <c:pt idx="415">
                  <c:v>40793439.9189932</c:v>
                </c:pt>
                <c:pt idx="416">
                  <c:v>40790434.8814576</c:v>
                </c:pt>
                <c:pt idx="417">
                  <c:v>40787681.1954886</c:v>
                </c:pt>
                <c:pt idx="418">
                  <c:v>40784693.2744916</c:v>
                </c:pt>
                <c:pt idx="419">
                  <c:v>40781713.3757062</c:v>
                </c:pt>
                <c:pt idx="420">
                  <c:v>40778911.8946343</c:v>
                </c:pt>
                <c:pt idx="421">
                  <c:v>40776448.737021</c:v>
                </c:pt>
                <c:pt idx="422">
                  <c:v>40773550.6902691</c:v>
                </c:pt>
                <c:pt idx="423">
                  <c:v>40770860.3382254</c:v>
                </c:pt>
                <c:pt idx="424">
                  <c:v>40768222.458025</c:v>
                </c:pt>
                <c:pt idx="425">
                  <c:v>40765479.8911958</c:v>
                </c:pt>
                <c:pt idx="426">
                  <c:v>40762819.5104043</c:v>
                </c:pt>
                <c:pt idx="427">
                  <c:v>40760434.3152029</c:v>
                </c:pt>
                <c:pt idx="428">
                  <c:v>40757831.5127962</c:v>
                </c:pt>
                <c:pt idx="429">
                  <c:v>40755237.9043635</c:v>
                </c:pt>
                <c:pt idx="430">
                  <c:v>40752771.0836558</c:v>
                </c:pt>
                <c:pt idx="431">
                  <c:v>40750633.220664</c:v>
                </c:pt>
                <c:pt idx="432">
                  <c:v>40748101.9811972</c:v>
                </c:pt>
                <c:pt idx="433">
                  <c:v>40745719.385647</c:v>
                </c:pt>
                <c:pt idx="434">
                  <c:v>40743443.7582063</c:v>
                </c:pt>
                <c:pt idx="435">
                  <c:v>40741056.5504796</c:v>
                </c:pt>
                <c:pt idx="436">
                  <c:v>40738753.0774935</c:v>
                </c:pt>
                <c:pt idx="437">
                  <c:v>40736654.7264459</c:v>
                </c:pt>
                <c:pt idx="438">
                  <c:v>40734373.1681477</c:v>
                </c:pt>
                <c:pt idx="439">
                  <c:v>40732092.3778704</c:v>
                </c:pt>
                <c:pt idx="440">
                  <c:v>40729949.7650221</c:v>
                </c:pt>
                <c:pt idx="441">
                  <c:v>40728084.4243813</c:v>
                </c:pt>
                <c:pt idx="442">
                  <c:v>40725873.2384415</c:v>
                </c:pt>
                <c:pt idx="443">
                  <c:v>40723821.830283</c:v>
                </c:pt>
                <c:pt idx="444">
                  <c:v>40721818.3386361</c:v>
                </c:pt>
                <c:pt idx="445">
                  <c:v>40719730.8659294</c:v>
                </c:pt>
                <c:pt idx="446">
                  <c:v>40717705.8133565</c:v>
                </c:pt>
                <c:pt idx="447">
                  <c:v>40715902.0071485</c:v>
                </c:pt>
                <c:pt idx="448">
                  <c:v>40713929.7193459</c:v>
                </c:pt>
                <c:pt idx="449">
                  <c:v>40711960.2804036</c:v>
                </c:pt>
                <c:pt idx="450">
                  <c:v>40710089.8185034</c:v>
                </c:pt>
                <c:pt idx="451">
                  <c:v>40708486.6888765</c:v>
                </c:pt>
                <c:pt idx="452">
                  <c:v>40706571.370961</c:v>
                </c:pt>
                <c:pt idx="453">
                  <c:v>40704770.9159438</c:v>
                </c:pt>
                <c:pt idx="454">
                  <c:v>40703057.4037064</c:v>
                </c:pt>
                <c:pt idx="455">
                  <c:v>40701256.401835</c:v>
                </c:pt>
                <c:pt idx="456">
                  <c:v>40699518.9776915</c:v>
                </c:pt>
                <c:pt idx="457">
                  <c:v>40697950.4406444</c:v>
                </c:pt>
                <c:pt idx="458">
                  <c:v>40696239.6147537</c:v>
                </c:pt>
                <c:pt idx="459">
                  <c:v>40694525.4232972</c:v>
                </c:pt>
                <c:pt idx="460">
                  <c:v>40692917.0835066</c:v>
                </c:pt>
                <c:pt idx="461">
                  <c:v>40691536.0035091</c:v>
                </c:pt>
                <c:pt idx="462">
                  <c:v>40689881.0107662</c:v>
                </c:pt>
                <c:pt idx="463">
                  <c:v>40688347.6023445</c:v>
                </c:pt>
                <c:pt idx="464">
                  <c:v>40686860.0535565</c:v>
                </c:pt>
                <c:pt idx="465">
                  <c:v>40685304.6873424</c:v>
                </c:pt>
                <c:pt idx="466">
                  <c:v>40683797.3576578</c:v>
                </c:pt>
                <c:pt idx="467">
                  <c:v>40682465.9623948</c:v>
                </c:pt>
                <c:pt idx="468">
                  <c:v>40681005.695143</c:v>
                </c:pt>
                <c:pt idx="469">
                  <c:v>40679544.0903187</c:v>
                </c:pt>
                <c:pt idx="470">
                  <c:v>40678161.1481605</c:v>
                </c:pt>
                <c:pt idx="471">
                  <c:v>40676993.7124851</c:v>
                </c:pt>
                <c:pt idx="472">
                  <c:v>40675580.2799572</c:v>
                </c:pt>
                <c:pt idx="473">
                  <c:v>40674257.3278061</c:v>
                </c:pt>
                <c:pt idx="474">
                  <c:v>40673003.2298097</c:v>
                </c:pt>
                <c:pt idx="475">
                  <c:v>40671681.4261615</c:v>
                </c:pt>
                <c:pt idx="476">
                  <c:v>40670407.3771045</c:v>
                </c:pt>
                <c:pt idx="477">
                  <c:v>40669273.5430979</c:v>
                </c:pt>
                <c:pt idx="478">
                  <c:v>40668030.4637549</c:v>
                </c:pt>
                <c:pt idx="479">
                  <c:v>40666782.0830207</c:v>
                </c:pt>
                <c:pt idx="480">
                  <c:v>40665613.9289229</c:v>
                </c:pt>
                <c:pt idx="481">
                  <c:v>40664631.4741559</c:v>
                </c:pt>
                <c:pt idx="482">
                  <c:v>40663433.7953835</c:v>
                </c:pt>
                <c:pt idx="483">
                  <c:v>40662327.4582198</c:v>
                </c:pt>
                <c:pt idx="484">
                  <c:v>40661265.8895093</c:v>
                </c:pt>
                <c:pt idx="485">
                  <c:v>40660149.5413231</c:v>
                </c:pt>
                <c:pt idx="486">
                  <c:v>40659070.645508</c:v>
                </c:pt>
                <c:pt idx="487">
                  <c:v>40658129.9440704</c:v>
                </c:pt>
                <c:pt idx="488">
                  <c:v>40657092.6770177</c:v>
                </c:pt>
                <c:pt idx="489">
                  <c:v>40656051.4032753</c:v>
                </c:pt>
                <c:pt idx="490">
                  <c:v>40655073.2880479</c:v>
                </c:pt>
                <c:pt idx="491">
                  <c:v>40654266.3422805</c:v>
                </c:pt>
                <c:pt idx="492">
                  <c:v>40653268.8498294</c:v>
                </c:pt>
                <c:pt idx="493">
                  <c:v>40652343.2910727</c:v>
                </c:pt>
                <c:pt idx="494">
                  <c:v>40651471.3739266</c:v>
                </c:pt>
                <c:pt idx="495">
                  <c:v>40650548.0445081</c:v>
                </c:pt>
                <c:pt idx="496">
                  <c:v>40649660.0156642</c:v>
                </c:pt>
                <c:pt idx="497">
                  <c:v>40648887.3606313</c:v>
                </c:pt>
                <c:pt idx="498">
                  <c:v>40648033.3194277</c:v>
                </c:pt>
                <c:pt idx="499">
                  <c:v>40647173.4144395</c:v>
                </c:pt>
                <c:pt idx="500">
                  <c:v>40646373.363589</c:v>
                </c:pt>
                <c:pt idx="501">
                  <c:v>40645721.7801466</c:v>
                </c:pt>
                <c:pt idx="502">
                  <c:v>40644905.6326121</c:v>
                </c:pt>
                <c:pt idx="503">
                  <c:v>40644156.7801619</c:v>
                </c:pt>
                <c:pt idx="504">
                  <c:v>40643450.2446919</c:v>
                </c:pt>
                <c:pt idx="505">
                  <c:v>40642700.6543986</c:v>
                </c:pt>
                <c:pt idx="506">
                  <c:v>40641979.9542325</c:v>
                </c:pt>
                <c:pt idx="507">
                  <c:v>40641365.351122</c:v>
                </c:pt>
                <c:pt idx="508">
                  <c:v>40640681.8523358</c:v>
                </c:pt>
                <c:pt idx="509">
                  <c:v>40639993.0384386</c:v>
                </c:pt>
                <c:pt idx="510">
                  <c:v>40639353.7754957</c:v>
                </c:pt>
                <c:pt idx="511">
                  <c:v>40638845.4693292</c:v>
                </c:pt>
                <c:pt idx="512">
                  <c:v>40638196.3920722</c:v>
                </c:pt>
                <c:pt idx="513">
                  <c:v>40637602.8825713</c:v>
                </c:pt>
                <c:pt idx="514">
                  <c:v>40637051.1159577</c:v>
                </c:pt>
                <c:pt idx="515">
                  <c:v>40636461.925405</c:v>
                </c:pt>
                <c:pt idx="516">
                  <c:v>40635898.0828778</c:v>
                </c:pt>
                <c:pt idx="517">
                  <c:v>40635424.5291259</c:v>
                </c:pt>
                <c:pt idx="518">
                  <c:v>40634895.0433111</c:v>
                </c:pt>
                <c:pt idx="519">
                  <c:v>40634360.1283072</c:v>
                </c:pt>
                <c:pt idx="520">
                  <c:v>40633868.4468825</c:v>
                </c:pt>
                <c:pt idx="521">
                  <c:v>40633487.8052293</c:v>
                </c:pt>
                <c:pt idx="522">
                  <c:v>40632990.7059879</c:v>
                </c:pt>
                <c:pt idx="523">
                  <c:v>40632541.3233243</c:v>
                </c:pt>
                <c:pt idx="524">
                  <c:v>40632128.5028053</c:v>
                </c:pt>
                <c:pt idx="525">
                  <c:v>40631684.7965346</c:v>
                </c:pt>
                <c:pt idx="526">
                  <c:v>40631262.0669659</c:v>
                </c:pt>
                <c:pt idx="527">
                  <c:v>40630916.1637153</c:v>
                </c:pt>
                <c:pt idx="528">
                  <c:v>40630526.8851968</c:v>
                </c:pt>
                <c:pt idx="529">
                  <c:v>40630132.8140048</c:v>
                </c:pt>
                <c:pt idx="530">
                  <c:v>40629774.514013</c:v>
                </c:pt>
                <c:pt idx="531">
                  <c:v>40629507.2199503</c:v>
                </c:pt>
                <c:pt idx="532">
                  <c:v>40629148.0936499</c:v>
                </c:pt>
                <c:pt idx="533">
                  <c:v>40628827.8644854</c:v>
                </c:pt>
                <c:pt idx="534">
                  <c:v>40628539.7902714</c:v>
                </c:pt>
                <c:pt idx="535">
                  <c:v>40628227.5375992</c:v>
                </c:pt>
                <c:pt idx="536">
                  <c:v>40627932.3233246</c:v>
                </c:pt>
                <c:pt idx="537">
                  <c:v>40627699.0316981</c:v>
                </c:pt>
                <c:pt idx="538">
                  <c:v>40627434.9167022</c:v>
                </c:pt>
                <c:pt idx="539">
                  <c:v>40627167.349247</c:v>
                </c:pt>
                <c:pt idx="540">
                  <c:v>40626928.2129188</c:v>
                </c:pt>
                <c:pt idx="541">
                  <c:v>40626758.7257194</c:v>
                </c:pt>
                <c:pt idx="542">
                  <c:v>40626523.0231844</c:v>
                </c:pt>
                <c:pt idx="543">
                  <c:v>40626317.3331881</c:v>
                </c:pt>
                <c:pt idx="544">
                  <c:v>40626138.9565836</c:v>
                </c:pt>
                <c:pt idx="545">
                  <c:v>40625943.3250657</c:v>
                </c:pt>
                <c:pt idx="546">
                  <c:v>40625760.7710696</c:v>
                </c:pt>
                <c:pt idx="547">
                  <c:v>40625623.9596327</c:v>
                </c:pt>
                <c:pt idx="548">
                  <c:v>40625468.9114279</c:v>
                </c:pt>
                <c:pt idx="549">
                  <c:v>40625312.6095998</c:v>
                </c:pt>
                <c:pt idx="550">
                  <c:v>40625176.9312863</c:v>
                </c:pt>
                <c:pt idx="551">
                  <c:v>40625087.5933091</c:v>
                </c:pt>
                <c:pt idx="552">
                  <c:v>40624959.2577358</c:v>
                </c:pt>
                <c:pt idx="553">
                  <c:v>40624851.2029215</c:v>
                </c:pt>
                <c:pt idx="554">
                  <c:v>40624765.0812915</c:v>
                </c:pt>
                <c:pt idx="555">
                  <c:v>40624668.7545336</c:v>
                </c:pt>
                <c:pt idx="556">
                  <c:v>40624581.2386925</c:v>
                </c:pt>
                <c:pt idx="557">
                  <c:v>40624521.2213778</c:v>
                </c:pt>
                <c:pt idx="558">
                  <c:v>40624455.1583379</c:v>
                </c:pt>
                <c:pt idx="559">
                  <c:v>40624392.0013876</c:v>
                </c:pt>
                <c:pt idx="560">
                  <c:v>40624339.9180812</c:v>
                </c:pt>
                <c:pt idx="561">
                  <c:v>40624308.4448885</c:v>
                </c:pt>
                <c:pt idx="562">
                  <c:v>40624267.3980591</c:v>
                </c:pt>
                <c:pt idx="563">
                  <c:v>40624233.6135457</c:v>
                </c:pt>
                <c:pt idx="564">
                  <c:v>40624219.2115484</c:v>
                </c:pt>
                <c:pt idx="565">
                  <c:v>40624222.0366294</c:v>
                </c:pt>
                <c:pt idx="566">
                  <c:v>40624185.5216016</c:v>
                </c:pt>
                <c:pt idx="567">
                  <c:v>40624177.9692938</c:v>
                </c:pt>
                <c:pt idx="568">
                  <c:v>40624177.0821214</c:v>
                </c:pt>
                <c:pt idx="569">
                  <c:v>40624169.3476374</c:v>
                </c:pt>
                <c:pt idx="570">
                  <c:v>40624178.1041208</c:v>
                </c:pt>
                <c:pt idx="571">
                  <c:v>40624163.6108874</c:v>
                </c:pt>
                <c:pt idx="572">
                  <c:v>40624192.2009489</c:v>
                </c:pt>
                <c:pt idx="573">
                  <c:v>40624169.2876803</c:v>
                </c:pt>
                <c:pt idx="574">
                  <c:v>40624209.1271807</c:v>
                </c:pt>
                <c:pt idx="575">
                  <c:v>40624193.5139225</c:v>
                </c:pt>
                <c:pt idx="576">
                  <c:v>40624197.4417563</c:v>
                </c:pt>
                <c:pt idx="577">
                  <c:v>40624155.1645295</c:v>
                </c:pt>
                <c:pt idx="578">
                  <c:v>40624161.16613</c:v>
                </c:pt>
                <c:pt idx="579">
                  <c:v>40624158.8544776</c:v>
                </c:pt>
                <c:pt idx="580">
                  <c:v>40624155.7904449</c:v>
                </c:pt>
                <c:pt idx="581">
                  <c:v>40624155.5027208</c:v>
                </c:pt>
                <c:pt idx="582">
                  <c:v>40624161.9862755</c:v>
                </c:pt>
                <c:pt idx="583">
                  <c:v>40624148.3974935</c:v>
                </c:pt>
                <c:pt idx="584">
                  <c:v>40624161.0563238</c:v>
                </c:pt>
                <c:pt idx="585">
                  <c:v>40624147.8845973</c:v>
                </c:pt>
                <c:pt idx="586">
                  <c:v>40624155.3823004</c:v>
                </c:pt>
                <c:pt idx="587">
                  <c:v>40624144.496778</c:v>
                </c:pt>
                <c:pt idx="588">
                  <c:v>40624146.2862402</c:v>
                </c:pt>
                <c:pt idx="589">
                  <c:v>40624145.7001328</c:v>
                </c:pt>
                <c:pt idx="590">
                  <c:v>40624147.7221559</c:v>
                </c:pt>
                <c:pt idx="591">
                  <c:v>40624148.1224228</c:v>
                </c:pt>
                <c:pt idx="592">
                  <c:v>40624144.1419977</c:v>
                </c:pt>
                <c:pt idx="593">
                  <c:v>40624142.355201</c:v>
                </c:pt>
                <c:pt idx="594">
                  <c:v>40624140.7859435</c:v>
                </c:pt>
                <c:pt idx="595">
                  <c:v>40624141.285447</c:v>
                </c:pt>
                <c:pt idx="596">
                  <c:v>40624142.2834867</c:v>
                </c:pt>
                <c:pt idx="597">
                  <c:v>40624141.7329224</c:v>
                </c:pt>
                <c:pt idx="598">
                  <c:v>40624141.4515094</c:v>
                </c:pt>
                <c:pt idx="599">
                  <c:v>40624141.3660445</c:v>
                </c:pt>
                <c:pt idx="600">
                  <c:v>40624142.3379431</c:v>
                </c:pt>
                <c:pt idx="601">
                  <c:v>40624141.1091342</c:v>
                </c:pt>
                <c:pt idx="602">
                  <c:v>40624141.2255295</c:v>
                </c:pt>
                <c:pt idx="603">
                  <c:v>40624140.5003724</c:v>
                </c:pt>
                <c:pt idx="604">
                  <c:v>40624140.3301712</c:v>
                </c:pt>
                <c:pt idx="605">
                  <c:v>40624140.3040734</c:v>
                </c:pt>
                <c:pt idx="606">
                  <c:v>40624139.8904737</c:v>
                </c:pt>
                <c:pt idx="607">
                  <c:v>40624140.0568626</c:v>
                </c:pt>
                <c:pt idx="608">
                  <c:v>40624140.195807</c:v>
                </c:pt>
                <c:pt idx="609">
                  <c:v>40624139.6776662</c:v>
                </c:pt>
                <c:pt idx="610">
                  <c:v>40624139.5852788</c:v>
                </c:pt>
                <c:pt idx="611">
                  <c:v>40624139.5406111</c:v>
                </c:pt>
                <c:pt idx="612">
                  <c:v>40624139.4159779</c:v>
                </c:pt>
                <c:pt idx="613">
                  <c:v>40624139.373932</c:v>
                </c:pt>
                <c:pt idx="614">
                  <c:v>40624139.2357862</c:v>
                </c:pt>
                <c:pt idx="615">
                  <c:v>40624139.3175001</c:v>
                </c:pt>
                <c:pt idx="616">
                  <c:v>40624139.2911332</c:v>
                </c:pt>
                <c:pt idx="617">
                  <c:v>40624139.2116667</c:v>
                </c:pt>
                <c:pt idx="618">
                  <c:v>40624139.4379197</c:v>
                </c:pt>
                <c:pt idx="619">
                  <c:v>40624139.2136866</c:v>
                </c:pt>
                <c:pt idx="620">
                  <c:v>40624139.3451535</c:v>
                </c:pt>
                <c:pt idx="621">
                  <c:v>40624139.1970943</c:v>
                </c:pt>
                <c:pt idx="622">
                  <c:v>40624139.1942976</c:v>
                </c:pt>
                <c:pt idx="623">
                  <c:v>40624139.1934162</c:v>
                </c:pt>
                <c:pt idx="624">
                  <c:v>40624139.1909116</c:v>
                </c:pt>
                <c:pt idx="625">
                  <c:v>40624139.1915353</c:v>
                </c:pt>
                <c:pt idx="626">
                  <c:v>40624139.2127054</c:v>
                </c:pt>
                <c:pt idx="627">
                  <c:v>40624139.1978972</c:v>
                </c:pt>
                <c:pt idx="628">
                  <c:v>40624139.198843</c:v>
                </c:pt>
                <c:pt idx="629">
                  <c:v>40624139.2226236</c:v>
                </c:pt>
                <c:pt idx="630">
                  <c:v>40624139.2111544</c:v>
                </c:pt>
                <c:pt idx="631">
                  <c:v>40624139.204778</c:v>
                </c:pt>
                <c:pt idx="632">
                  <c:v>40624139.1858168</c:v>
                </c:pt>
                <c:pt idx="633">
                  <c:v>40624139.1971659</c:v>
                </c:pt>
                <c:pt idx="634">
                  <c:v>40624139.1832364</c:v>
                </c:pt>
                <c:pt idx="635">
                  <c:v>40624139.1892346</c:v>
                </c:pt>
                <c:pt idx="636">
                  <c:v>40624139.1680962</c:v>
                </c:pt>
                <c:pt idx="637">
                  <c:v>40624139.1738626</c:v>
                </c:pt>
                <c:pt idx="638">
                  <c:v>40624139.1793132</c:v>
                </c:pt>
                <c:pt idx="639">
                  <c:v>40624139.1647467</c:v>
                </c:pt>
                <c:pt idx="640">
                  <c:v>40624139.1731063</c:v>
                </c:pt>
                <c:pt idx="641">
                  <c:v>40624139.1579229</c:v>
                </c:pt>
                <c:pt idx="642">
                  <c:v>40624139.1625543</c:v>
                </c:pt>
                <c:pt idx="643">
                  <c:v>40624139.1618319</c:v>
                </c:pt>
                <c:pt idx="644">
                  <c:v>40624139.1588424</c:v>
                </c:pt>
                <c:pt idx="645">
                  <c:v>40624139.1625706</c:v>
                </c:pt>
                <c:pt idx="646">
                  <c:v>40624139.1608339</c:v>
                </c:pt>
                <c:pt idx="647">
                  <c:v>40624139.1593349</c:v>
                </c:pt>
                <c:pt idx="648">
                  <c:v>40624139.1604773</c:v>
                </c:pt>
                <c:pt idx="649">
                  <c:v>40624139.1585437</c:v>
                </c:pt>
                <c:pt idx="650">
                  <c:v>40624139.1605635</c:v>
                </c:pt>
                <c:pt idx="651">
                  <c:v>40624139.1569814</c:v>
                </c:pt>
                <c:pt idx="652">
                  <c:v>40624139.1570373</c:v>
                </c:pt>
                <c:pt idx="653">
                  <c:v>40624139.1546875</c:v>
                </c:pt>
                <c:pt idx="654">
                  <c:v>40624139.1548704</c:v>
                </c:pt>
                <c:pt idx="655">
                  <c:v>40624139.1558409</c:v>
                </c:pt>
                <c:pt idx="656">
                  <c:v>40624139.1535645</c:v>
                </c:pt>
                <c:pt idx="657">
                  <c:v>40624139.1525146</c:v>
                </c:pt>
                <c:pt idx="658">
                  <c:v>40624139.1514916</c:v>
                </c:pt>
                <c:pt idx="659">
                  <c:v>40624139.1512123</c:v>
                </c:pt>
                <c:pt idx="660">
                  <c:v>40624139.1507781</c:v>
                </c:pt>
                <c:pt idx="661">
                  <c:v>40624139.1512644</c:v>
                </c:pt>
                <c:pt idx="662">
                  <c:v>40624139.1510989</c:v>
                </c:pt>
                <c:pt idx="663">
                  <c:v>40624139.1511132</c:v>
                </c:pt>
                <c:pt idx="664">
                  <c:v>40624139.1511695</c:v>
                </c:pt>
                <c:pt idx="665">
                  <c:v>40624139.1510071</c:v>
                </c:pt>
                <c:pt idx="666">
                  <c:v>40624139.15058</c:v>
                </c:pt>
                <c:pt idx="667">
                  <c:v>40624139.150804</c:v>
                </c:pt>
                <c:pt idx="668">
                  <c:v>40624139.1508091</c:v>
                </c:pt>
                <c:pt idx="669">
                  <c:v>40624139.1511012</c:v>
                </c:pt>
                <c:pt idx="670">
                  <c:v>40624139.1506386</c:v>
                </c:pt>
                <c:pt idx="671">
                  <c:v>40624139.1506525</c:v>
                </c:pt>
                <c:pt idx="672">
                  <c:v>40624139.150567</c:v>
                </c:pt>
                <c:pt idx="673">
                  <c:v>40624139.1505955</c:v>
                </c:pt>
                <c:pt idx="674">
                  <c:v>40624139.1504323</c:v>
                </c:pt>
                <c:pt idx="675">
                  <c:v>40624139.1505478</c:v>
                </c:pt>
                <c:pt idx="676">
                  <c:v>40624139.1503287</c:v>
                </c:pt>
                <c:pt idx="677">
                  <c:v>40624139.1504237</c:v>
                </c:pt>
                <c:pt idx="678">
                  <c:v>40624139.1503277</c:v>
                </c:pt>
                <c:pt idx="679">
                  <c:v>40624139.1505063</c:v>
                </c:pt>
                <c:pt idx="680">
                  <c:v>40624139.1504489</c:v>
                </c:pt>
                <c:pt idx="681">
                  <c:v>40624139.1503439</c:v>
                </c:pt>
                <c:pt idx="682">
                  <c:v>40624139.1503723</c:v>
                </c:pt>
                <c:pt idx="683">
                  <c:v>40624139.1504006</c:v>
                </c:pt>
                <c:pt idx="684">
                  <c:v>40624139.1503786</c:v>
                </c:pt>
                <c:pt idx="685">
                  <c:v>40624139.1503905</c:v>
                </c:pt>
                <c:pt idx="686">
                  <c:v>40624139.1502883</c:v>
                </c:pt>
                <c:pt idx="687">
                  <c:v>40624139.1502516</c:v>
                </c:pt>
                <c:pt idx="688">
                  <c:v>40624139.150262</c:v>
                </c:pt>
                <c:pt idx="689">
                  <c:v>40624139.1501896</c:v>
                </c:pt>
                <c:pt idx="690">
                  <c:v>40624139.1501303</c:v>
                </c:pt>
                <c:pt idx="691">
                  <c:v>40624139.1501455</c:v>
                </c:pt>
                <c:pt idx="692">
                  <c:v>40624139.150132</c:v>
                </c:pt>
                <c:pt idx="693">
                  <c:v>40624139.1501198</c:v>
                </c:pt>
                <c:pt idx="694">
                  <c:v>40624139.1501278</c:v>
                </c:pt>
                <c:pt idx="695">
                  <c:v>40624139.1501381</c:v>
                </c:pt>
                <c:pt idx="696">
                  <c:v>40624139.1501003</c:v>
                </c:pt>
                <c:pt idx="697">
                  <c:v>40624139.1500893</c:v>
                </c:pt>
                <c:pt idx="698">
                  <c:v>40624139.1500954</c:v>
                </c:pt>
                <c:pt idx="699">
                  <c:v>40624139.1501563</c:v>
                </c:pt>
                <c:pt idx="700">
                  <c:v>40624139.1500968</c:v>
                </c:pt>
                <c:pt idx="701">
                  <c:v>40624139.1500951</c:v>
                </c:pt>
                <c:pt idx="702">
                  <c:v>40624139.1500712</c:v>
                </c:pt>
                <c:pt idx="703">
                  <c:v>40624139.1500724</c:v>
                </c:pt>
                <c:pt idx="704">
                  <c:v>40624139.1500511</c:v>
                </c:pt>
                <c:pt idx="705">
                  <c:v>40624139.1500387</c:v>
                </c:pt>
                <c:pt idx="706">
                  <c:v>40624139.1500467</c:v>
                </c:pt>
                <c:pt idx="707">
                  <c:v>40624139.1500276</c:v>
                </c:pt>
                <c:pt idx="708">
                  <c:v>40624139.1500321</c:v>
                </c:pt>
                <c:pt idx="709">
                  <c:v>40624139.1500302</c:v>
                </c:pt>
                <c:pt idx="710">
                  <c:v>40624139.1500151</c:v>
                </c:pt>
                <c:pt idx="711">
                  <c:v>40624139.1500114</c:v>
                </c:pt>
                <c:pt idx="712">
                  <c:v>40624139.1500235</c:v>
                </c:pt>
                <c:pt idx="713">
                  <c:v>40624139.1500078</c:v>
                </c:pt>
                <c:pt idx="714">
                  <c:v>40624139.1500089</c:v>
                </c:pt>
                <c:pt idx="715">
                  <c:v>40624139.1500003</c:v>
                </c:pt>
                <c:pt idx="716">
                  <c:v>40624139.1499938</c:v>
                </c:pt>
                <c:pt idx="717">
                  <c:v>40624139.1500126</c:v>
                </c:pt>
                <c:pt idx="718">
                  <c:v>40624139.1499881</c:v>
                </c:pt>
                <c:pt idx="719">
                  <c:v>40624139.1499825</c:v>
                </c:pt>
                <c:pt idx="720">
                  <c:v>40624139.1499824</c:v>
                </c:pt>
                <c:pt idx="721">
                  <c:v>40624139.1499757</c:v>
                </c:pt>
                <c:pt idx="722">
                  <c:v>40624139.1499789</c:v>
                </c:pt>
                <c:pt idx="723">
                  <c:v>40624139.1499805</c:v>
                </c:pt>
                <c:pt idx="724">
                  <c:v>40624139.1499833</c:v>
                </c:pt>
                <c:pt idx="725">
                  <c:v>40624139.1499851</c:v>
                </c:pt>
                <c:pt idx="726">
                  <c:v>40624139.1499807</c:v>
                </c:pt>
                <c:pt idx="727">
                  <c:v>40624139.1499786</c:v>
                </c:pt>
                <c:pt idx="728">
                  <c:v>40624139.1499773</c:v>
                </c:pt>
                <c:pt idx="729">
                  <c:v>40624139.1499739</c:v>
                </c:pt>
                <c:pt idx="730">
                  <c:v>40624139.1499758</c:v>
                </c:pt>
                <c:pt idx="731">
                  <c:v>40624139.1499723</c:v>
                </c:pt>
                <c:pt idx="732">
                  <c:v>40624139.1499736</c:v>
                </c:pt>
                <c:pt idx="733">
                  <c:v>40624139.1499708</c:v>
                </c:pt>
                <c:pt idx="734">
                  <c:v>40624139.14997</c:v>
                </c:pt>
                <c:pt idx="735">
                  <c:v>40624139.1499664</c:v>
                </c:pt>
                <c:pt idx="736">
                  <c:v>40624139.14997</c:v>
                </c:pt>
                <c:pt idx="737">
                  <c:v>40624139.1499671</c:v>
                </c:pt>
                <c:pt idx="738">
                  <c:v>40624139.1499652</c:v>
                </c:pt>
                <c:pt idx="739">
                  <c:v>40624139.1499652</c:v>
                </c:pt>
                <c:pt idx="740">
                  <c:v>40624139.1499651</c:v>
                </c:pt>
                <c:pt idx="741">
                  <c:v>40624139.1499656</c:v>
                </c:pt>
                <c:pt idx="742">
                  <c:v>40624139.1499682</c:v>
                </c:pt>
                <c:pt idx="743">
                  <c:v>40624139.1499633</c:v>
                </c:pt>
                <c:pt idx="744">
                  <c:v>40624139.1499649</c:v>
                </c:pt>
                <c:pt idx="745">
                  <c:v>40624139.1499626</c:v>
                </c:pt>
                <c:pt idx="746">
                  <c:v>40624139.1499619</c:v>
                </c:pt>
                <c:pt idx="747">
                  <c:v>40624139.1499611</c:v>
                </c:pt>
                <c:pt idx="748">
                  <c:v>40624139.1499624</c:v>
                </c:pt>
                <c:pt idx="749">
                  <c:v>40624139.1499616</c:v>
                </c:pt>
                <c:pt idx="750">
                  <c:v>40624139.149962</c:v>
                </c:pt>
                <c:pt idx="751">
                  <c:v>40624139.1499604</c:v>
                </c:pt>
                <c:pt idx="752">
                  <c:v>40624139.1499605</c:v>
                </c:pt>
                <c:pt idx="753">
                  <c:v>40624139.1499622</c:v>
                </c:pt>
                <c:pt idx="754">
                  <c:v>40624139.1499612</c:v>
                </c:pt>
                <c:pt idx="755">
                  <c:v>40624139.1499625</c:v>
                </c:pt>
                <c:pt idx="756">
                  <c:v>40624139.1499611</c:v>
                </c:pt>
                <c:pt idx="757">
                  <c:v>40624139.1499602</c:v>
                </c:pt>
                <c:pt idx="758">
                  <c:v>40624139.1499608</c:v>
                </c:pt>
                <c:pt idx="759">
                  <c:v>40624139.1499599</c:v>
                </c:pt>
                <c:pt idx="760">
                  <c:v>40624139.1499604</c:v>
                </c:pt>
                <c:pt idx="761">
                  <c:v>40624139.1499597</c:v>
                </c:pt>
                <c:pt idx="762">
                  <c:v>40624139.1499595</c:v>
                </c:pt>
                <c:pt idx="763">
                  <c:v>40624139.1499595</c:v>
                </c:pt>
                <c:pt idx="764">
                  <c:v>40624139.1499595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Main!$C$2:$C$766</c:f>
              <c:numCache>
                <c:formatCode>General</c:formatCode>
                <c:ptCount val="765"/>
                <c:pt idx="0">
                  <c:v>0</c:v>
                </c:pt>
                <c:pt idx="1">
                  <c:v>7317757.12386421</c:v>
                </c:pt>
                <c:pt idx="2">
                  <c:v>7252318.56946502</c:v>
                </c:pt>
                <c:pt idx="3">
                  <c:v>7186117.36726549</c:v>
                </c:pt>
                <c:pt idx="4">
                  <c:v>7119429.16984415</c:v>
                </c:pt>
                <c:pt idx="5">
                  <c:v>7052458.59168236</c:v>
                </c:pt>
                <c:pt idx="6">
                  <c:v>6985373.57463684</c:v>
                </c:pt>
                <c:pt idx="7">
                  <c:v>6918328.06728635</c:v>
                </c:pt>
                <c:pt idx="8">
                  <c:v>6838623.26075196</c:v>
                </c:pt>
                <c:pt idx="9">
                  <c:v>6758423.48970524</c:v>
                </c:pt>
                <c:pt idx="10">
                  <c:v>4217667.720778</c:v>
                </c:pt>
                <c:pt idx="11">
                  <c:v>3361274.67437118</c:v>
                </c:pt>
                <c:pt idx="12">
                  <c:v>3147355.34780238</c:v>
                </c:pt>
                <c:pt idx="13">
                  <c:v>2995119.8535169</c:v>
                </c:pt>
                <c:pt idx="14">
                  <c:v>2992548.731919</c:v>
                </c:pt>
                <c:pt idx="15">
                  <c:v>2873591.90359429</c:v>
                </c:pt>
                <c:pt idx="16">
                  <c:v>2869854.27341637</c:v>
                </c:pt>
                <c:pt idx="17">
                  <c:v>2776913.81680329</c:v>
                </c:pt>
                <c:pt idx="18">
                  <c:v>2772463.46375504</c:v>
                </c:pt>
                <c:pt idx="19">
                  <c:v>2697977.70603756</c:v>
                </c:pt>
                <c:pt idx="20">
                  <c:v>2608494.73011245</c:v>
                </c:pt>
                <c:pt idx="21">
                  <c:v>2427583.40890259</c:v>
                </c:pt>
                <c:pt idx="22">
                  <c:v>2317640.05553209</c:v>
                </c:pt>
                <c:pt idx="23">
                  <c:v>2234288.00982789</c:v>
                </c:pt>
                <c:pt idx="24">
                  <c:v>2192519.72769011</c:v>
                </c:pt>
                <c:pt idx="25">
                  <c:v>2175456.10691462</c:v>
                </c:pt>
                <c:pt idx="26">
                  <c:v>2175753.19801534</c:v>
                </c:pt>
                <c:pt idx="27">
                  <c:v>2122573.30472643</c:v>
                </c:pt>
                <c:pt idx="28">
                  <c:v>2085967.71420286</c:v>
                </c:pt>
                <c:pt idx="29">
                  <c:v>2075638.78107568</c:v>
                </c:pt>
                <c:pt idx="30">
                  <c:v>2067426.4575092</c:v>
                </c:pt>
                <c:pt idx="31">
                  <c:v>2007829.07498179</c:v>
                </c:pt>
                <c:pt idx="32">
                  <c:v>1967812.87688557</c:v>
                </c:pt>
                <c:pt idx="33">
                  <c:v>1932715.37556459</c:v>
                </c:pt>
                <c:pt idx="34">
                  <c:v>1898515.04229693</c:v>
                </c:pt>
                <c:pt idx="35">
                  <c:v>1883346.7070199</c:v>
                </c:pt>
                <c:pt idx="36">
                  <c:v>1882089.01682709</c:v>
                </c:pt>
                <c:pt idx="37">
                  <c:v>1863682.17467349</c:v>
                </c:pt>
                <c:pt idx="38">
                  <c:v>1848105.83149552</c:v>
                </c:pt>
                <c:pt idx="39">
                  <c:v>1836336.00006656</c:v>
                </c:pt>
                <c:pt idx="40">
                  <c:v>1834857.29508552</c:v>
                </c:pt>
                <c:pt idx="41">
                  <c:v>1813974.9758734</c:v>
                </c:pt>
                <c:pt idx="42">
                  <c:v>1796933.07228922</c:v>
                </c:pt>
                <c:pt idx="43">
                  <c:v>1779199.56931468</c:v>
                </c:pt>
                <c:pt idx="44">
                  <c:v>1769740.68041736</c:v>
                </c:pt>
                <c:pt idx="45">
                  <c:v>1765524.91502034</c:v>
                </c:pt>
                <c:pt idx="46">
                  <c:v>1760500.68450955</c:v>
                </c:pt>
                <c:pt idx="47">
                  <c:v>1748056.36524108</c:v>
                </c:pt>
                <c:pt idx="48">
                  <c:v>1740191.13512682</c:v>
                </c:pt>
                <c:pt idx="49">
                  <c:v>1740676.63585757</c:v>
                </c:pt>
                <c:pt idx="50">
                  <c:v>1740235.98106051</c:v>
                </c:pt>
                <c:pt idx="51">
                  <c:v>1731674.62573348</c:v>
                </c:pt>
                <c:pt idx="52">
                  <c:v>1726517.03286556</c:v>
                </c:pt>
                <c:pt idx="53">
                  <c:v>1722810.09465782</c:v>
                </c:pt>
                <c:pt idx="54">
                  <c:v>1715341.47390543</c:v>
                </c:pt>
                <c:pt idx="55">
                  <c:v>1710614.79186387</c:v>
                </c:pt>
                <c:pt idx="56">
                  <c:v>1707093.41476803</c:v>
                </c:pt>
                <c:pt idx="57">
                  <c:v>1705535.29447892</c:v>
                </c:pt>
                <c:pt idx="58">
                  <c:v>1703692.6626618</c:v>
                </c:pt>
                <c:pt idx="59">
                  <c:v>1700101.90777265</c:v>
                </c:pt>
                <c:pt idx="60">
                  <c:v>1700770.63256612</c:v>
                </c:pt>
                <c:pt idx="61">
                  <c:v>1698473.31314716</c:v>
                </c:pt>
                <c:pt idx="62">
                  <c:v>1696575.03677368</c:v>
                </c:pt>
                <c:pt idx="63">
                  <c:v>1693543.33385708</c:v>
                </c:pt>
                <c:pt idx="64">
                  <c:v>1694538.7558307</c:v>
                </c:pt>
                <c:pt idx="65">
                  <c:v>1695937.80219073</c:v>
                </c:pt>
                <c:pt idx="66">
                  <c:v>1697002.1694015</c:v>
                </c:pt>
                <c:pt idx="67">
                  <c:v>1696344.57224369</c:v>
                </c:pt>
                <c:pt idx="68">
                  <c:v>1696781.15051099</c:v>
                </c:pt>
                <c:pt idx="69">
                  <c:v>1696091.71694268</c:v>
                </c:pt>
                <c:pt idx="70">
                  <c:v>1698538.49353782</c:v>
                </c:pt>
                <c:pt idx="71">
                  <c:v>1700167.44724144</c:v>
                </c:pt>
                <c:pt idx="72">
                  <c:v>1702305.09532562</c:v>
                </c:pt>
                <c:pt idx="73">
                  <c:v>1706349.28680557</c:v>
                </c:pt>
                <c:pt idx="74">
                  <c:v>1707564.4290617</c:v>
                </c:pt>
                <c:pt idx="75">
                  <c:v>1708175.79544654</c:v>
                </c:pt>
                <c:pt idx="76">
                  <c:v>1709243.03192816</c:v>
                </c:pt>
                <c:pt idx="77">
                  <c:v>1713293.72148775</c:v>
                </c:pt>
                <c:pt idx="78">
                  <c:v>1716635.05415631</c:v>
                </c:pt>
                <c:pt idx="79">
                  <c:v>1720541.22611528</c:v>
                </c:pt>
                <c:pt idx="80">
                  <c:v>1721984.78438968</c:v>
                </c:pt>
                <c:pt idx="81">
                  <c:v>1725692.17328439</c:v>
                </c:pt>
                <c:pt idx="82">
                  <c:v>1728459.32055599</c:v>
                </c:pt>
                <c:pt idx="83">
                  <c:v>1730383.79135815</c:v>
                </c:pt>
                <c:pt idx="84">
                  <c:v>1735844.3752131</c:v>
                </c:pt>
                <c:pt idx="85">
                  <c:v>1740437.00463919</c:v>
                </c:pt>
                <c:pt idx="86">
                  <c:v>1744557.65534535</c:v>
                </c:pt>
                <c:pt idx="87">
                  <c:v>1748597.59770381</c:v>
                </c:pt>
                <c:pt idx="88">
                  <c:v>1752930.44844978</c:v>
                </c:pt>
                <c:pt idx="89">
                  <c:v>1755451.50753617</c:v>
                </c:pt>
                <c:pt idx="90">
                  <c:v>1760414.76149132</c:v>
                </c:pt>
                <c:pt idx="91">
                  <c:v>1765412.0923409</c:v>
                </c:pt>
                <c:pt idx="92">
                  <c:v>1770214.69986328</c:v>
                </c:pt>
                <c:pt idx="93">
                  <c:v>1776747.9960726</c:v>
                </c:pt>
                <c:pt idx="94">
                  <c:v>1781076.41381927</c:v>
                </c:pt>
                <c:pt idx="95">
                  <c:v>1783879.25017375</c:v>
                </c:pt>
                <c:pt idx="96">
                  <c:v>1786687.94132739</c:v>
                </c:pt>
                <c:pt idx="97">
                  <c:v>1792955.53267356</c:v>
                </c:pt>
                <c:pt idx="98">
                  <c:v>1798699.98875443</c:v>
                </c:pt>
                <c:pt idx="99">
                  <c:v>1804621.89639684</c:v>
                </c:pt>
                <c:pt idx="100">
                  <c:v>1808395.48744331</c:v>
                </c:pt>
                <c:pt idx="101">
                  <c:v>1814386.37622653</c:v>
                </c:pt>
                <c:pt idx="102">
                  <c:v>1819216.0328845</c:v>
                </c:pt>
                <c:pt idx="103">
                  <c:v>1823264.5929086</c:v>
                </c:pt>
                <c:pt idx="104">
                  <c:v>1830408.49869527</c:v>
                </c:pt>
                <c:pt idx="105">
                  <c:v>1833687.52453527</c:v>
                </c:pt>
                <c:pt idx="106">
                  <c:v>1839736.33922715</c:v>
                </c:pt>
                <c:pt idx="107">
                  <c:v>1846173.44918378</c:v>
                </c:pt>
                <c:pt idx="108">
                  <c:v>1852240.62507232</c:v>
                </c:pt>
                <c:pt idx="109">
                  <c:v>1856441.16447445</c:v>
                </c:pt>
                <c:pt idx="110">
                  <c:v>1862641.45586931</c:v>
                </c:pt>
                <c:pt idx="111">
                  <c:v>1869099.38382884</c:v>
                </c:pt>
                <c:pt idx="112">
                  <c:v>1875189.12169514</c:v>
                </c:pt>
                <c:pt idx="113">
                  <c:v>1882840.95960366</c:v>
                </c:pt>
                <c:pt idx="114">
                  <c:v>1888618.58704916</c:v>
                </c:pt>
                <c:pt idx="115">
                  <c:v>1893266.75534808</c:v>
                </c:pt>
                <c:pt idx="116">
                  <c:v>1899642.86153215</c:v>
                </c:pt>
                <c:pt idx="117">
                  <c:v>1905914.25386427</c:v>
                </c:pt>
                <c:pt idx="118">
                  <c:v>1912973.46999622</c:v>
                </c:pt>
                <c:pt idx="119">
                  <c:v>1920132.60580108</c:v>
                </c:pt>
                <c:pt idx="120">
                  <c:v>1925289.84033954</c:v>
                </c:pt>
                <c:pt idx="121">
                  <c:v>1932554.94342382</c:v>
                </c:pt>
                <c:pt idx="122">
                  <c:v>1938664.20145926</c:v>
                </c:pt>
                <c:pt idx="123">
                  <c:v>1943972.85904296</c:v>
                </c:pt>
                <c:pt idx="124">
                  <c:v>1952083.53651831</c:v>
                </c:pt>
                <c:pt idx="125">
                  <c:v>1959066.01382278</c:v>
                </c:pt>
                <c:pt idx="126">
                  <c:v>1963044.77036107</c:v>
                </c:pt>
                <c:pt idx="127">
                  <c:v>1970049.55017913</c:v>
                </c:pt>
                <c:pt idx="128">
                  <c:v>1977087.0457976</c:v>
                </c:pt>
                <c:pt idx="129">
                  <c:v>1982315.86355921</c:v>
                </c:pt>
                <c:pt idx="130">
                  <c:v>1989261.64067055</c:v>
                </c:pt>
                <c:pt idx="131">
                  <c:v>1996537.14565385</c:v>
                </c:pt>
                <c:pt idx="132">
                  <c:v>2003437.55005162</c:v>
                </c:pt>
                <c:pt idx="133">
                  <c:v>2011768.53359821</c:v>
                </c:pt>
                <c:pt idx="134">
                  <c:v>2018417.38960384</c:v>
                </c:pt>
                <c:pt idx="135">
                  <c:v>2024923.44501081</c:v>
                </c:pt>
                <c:pt idx="136">
                  <c:v>2029298.12974603</c:v>
                </c:pt>
                <c:pt idx="137">
                  <c:v>2036857.45652151</c:v>
                </c:pt>
                <c:pt idx="138">
                  <c:v>2044439.061684</c:v>
                </c:pt>
                <c:pt idx="139">
                  <c:v>2052105.77036227</c:v>
                </c:pt>
                <c:pt idx="140">
                  <c:v>2057773.00148105</c:v>
                </c:pt>
                <c:pt idx="141">
                  <c:v>2065489.92313058</c:v>
                </c:pt>
                <c:pt idx="142">
                  <c:v>2072090.09400988</c:v>
                </c:pt>
                <c:pt idx="143">
                  <c:v>2077834.16371897</c:v>
                </c:pt>
                <c:pt idx="144">
                  <c:v>2086258.27765738</c:v>
                </c:pt>
                <c:pt idx="145">
                  <c:v>2092801.86299222</c:v>
                </c:pt>
                <c:pt idx="146">
                  <c:v>2100603.52529052</c:v>
                </c:pt>
                <c:pt idx="147">
                  <c:v>2107744.86628705</c:v>
                </c:pt>
                <c:pt idx="148">
                  <c:v>2115330.17722757</c:v>
                </c:pt>
                <c:pt idx="149">
                  <c:v>2121105.50464036</c:v>
                </c:pt>
                <c:pt idx="150">
                  <c:v>2128397.65355326</c:v>
                </c:pt>
                <c:pt idx="151">
                  <c:v>2136036.42061442</c:v>
                </c:pt>
                <c:pt idx="152">
                  <c:v>2143279.76497152</c:v>
                </c:pt>
                <c:pt idx="153">
                  <c:v>2151962.61562416</c:v>
                </c:pt>
                <c:pt idx="154">
                  <c:v>2159087.20204414</c:v>
                </c:pt>
                <c:pt idx="155">
                  <c:v>2166257.63938868</c:v>
                </c:pt>
                <c:pt idx="156">
                  <c:v>2171401.93136636</c:v>
                </c:pt>
                <c:pt idx="157">
                  <c:v>2179334.3419808</c:v>
                </c:pt>
                <c:pt idx="158">
                  <c:v>2187310.46784678</c:v>
                </c:pt>
                <c:pt idx="159">
                  <c:v>2195382.88364973</c:v>
                </c:pt>
                <c:pt idx="160">
                  <c:v>2201443.39807405</c:v>
                </c:pt>
                <c:pt idx="161">
                  <c:v>2209484.58093432</c:v>
                </c:pt>
                <c:pt idx="162">
                  <c:v>2216432.99725891</c:v>
                </c:pt>
                <c:pt idx="163">
                  <c:v>2222462.83267146</c:v>
                </c:pt>
                <c:pt idx="164">
                  <c:v>2231131.68066206</c:v>
                </c:pt>
                <c:pt idx="165">
                  <c:v>2238124.51155348</c:v>
                </c:pt>
                <c:pt idx="166">
                  <c:v>2246249.9144117</c:v>
                </c:pt>
                <c:pt idx="167">
                  <c:v>2253753.32757111</c:v>
                </c:pt>
                <c:pt idx="168">
                  <c:v>2261683.97891248</c:v>
                </c:pt>
                <c:pt idx="169">
                  <c:v>2266988.30071168</c:v>
                </c:pt>
                <c:pt idx="170">
                  <c:v>2273234.17615314</c:v>
                </c:pt>
                <c:pt idx="171">
                  <c:v>2280811.35335694</c:v>
                </c:pt>
                <c:pt idx="172">
                  <c:v>2289019.75544031</c:v>
                </c:pt>
                <c:pt idx="173">
                  <c:v>2297931.46521121</c:v>
                </c:pt>
                <c:pt idx="174">
                  <c:v>2305402.8155108</c:v>
                </c:pt>
                <c:pt idx="175">
                  <c:v>2311901.15551584</c:v>
                </c:pt>
                <c:pt idx="176">
                  <c:v>2319626.71002514</c:v>
                </c:pt>
                <c:pt idx="177">
                  <c:v>2325454.20339294</c:v>
                </c:pt>
                <c:pt idx="178">
                  <c:v>2333739.10410764</c:v>
                </c:pt>
                <c:pt idx="179">
                  <c:v>2341813.83957007</c:v>
                </c:pt>
                <c:pt idx="180">
                  <c:v>2350246.97880127</c:v>
                </c:pt>
                <c:pt idx="181">
                  <c:v>2356577.36805056</c:v>
                </c:pt>
                <c:pt idx="182">
                  <c:v>2364760.12624476</c:v>
                </c:pt>
                <c:pt idx="183">
                  <c:v>2372965.12647408</c:v>
                </c:pt>
                <c:pt idx="184">
                  <c:v>2378969.87896771</c:v>
                </c:pt>
                <c:pt idx="185">
                  <c:v>2387257.20389522</c:v>
                </c:pt>
                <c:pt idx="186">
                  <c:v>2394875.42521501</c:v>
                </c:pt>
                <c:pt idx="187">
                  <c:v>2403489.08037205</c:v>
                </c:pt>
                <c:pt idx="188">
                  <c:v>2411429.05156046</c:v>
                </c:pt>
                <c:pt idx="189">
                  <c:v>2419274.97129653</c:v>
                </c:pt>
                <c:pt idx="190">
                  <c:v>2425880.86497887</c:v>
                </c:pt>
                <c:pt idx="191">
                  <c:v>2433651.4495253</c:v>
                </c:pt>
                <c:pt idx="192">
                  <c:v>2441998.740477</c:v>
                </c:pt>
                <c:pt idx="193">
                  <c:v>2448687.3514306</c:v>
                </c:pt>
                <c:pt idx="194">
                  <c:v>2457732.43584663</c:v>
                </c:pt>
                <c:pt idx="195">
                  <c:v>2465501.64247642</c:v>
                </c:pt>
                <c:pt idx="196">
                  <c:v>2473384.8480407</c:v>
                </c:pt>
                <c:pt idx="197">
                  <c:v>2479418.05437233</c:v>
                </c:pt>
                <c:pt idx="198">
                  <c:v>2487707.9143613</c:v>
                </c:pt>
                <c:pt idx="199">
                  <c:v>2495821.73413832</c:v>
                </c:pt>
                <c:pt idx="200">
                  <c:v>2504323.58291901</c:v>
                </c:pt>
                <c:pt idx="201">
                  <c:v>2510711.54476458</c:v>
                </c:pt>
                <c:pt idx="202">
                  <c:v>2518922.97338812</c:v>
                </c:pt>
                <c:pt idx="203">
                  <c:v>2527328.45191514</c:v>
                </c:pt>
                <c:pt idx="204">
                  <c:v>2533563.20502537</c:v>
                </c:pt>
                <c:pt idx="205">
                  <c:v>2541950.77931336</c:v>
                </c:pt>
                <c:pt idx="206">
                  <c:v>2549678.31223353</c:v>
                </c:pt>
                <c:pt idx="207">
                  <c:v>2558395.96041876</c:v>
                </c:pt>
                <c:pt idx="208">
                  <c:v>2566435.38004885</c:v>
                </c:pt>
                <c:pt idx="209">
                  <c:v>2574384.74374709</c:v>
                </c:pt>
                <c:pt idx="210">
                  <c:v>2581101.46499938</c:v>
                </c:pt>
                <c:pt idx="211">
                  <c:v>2588946.64271381</c:v>
                </c:pt>
                <c:pt idx="212">
                  <c:v>2597368.38991484</c:v>
                </c:pt>
                <c:pt idx="213">
                  <c:v>2604227.8048872</c:v>
                </c:pt>
                <c:pt idx="214">
                  <c:v>2613372.85597827</c:v>
                </c:pt>
                <c:pt idx="215">
                  <c:v>2621234.2353672</c:v>
                </c:pt>
                <c:pt idx="216">
                  <c:v>2629227.62542776</c:v>
                </c:pt>
                <c:pt idx="217">
                  <c:v>2635339.92725103</c:v>
                </c:pt>
                <c:pt idx="218">
                  <c:v>2643656.01865088</c:v>
                </c:pt>
                <c:pt idx="219">
                  <c:v>2651839.57894772</c:v>
                </c:pt>
                <c:pt idx="220">
                  <c:v>2660437.28415746</c:v>
                </c:pt>
                <c:pt idx="221">
                  <c:v>2666888.96693416</c:v>
                </c:pt>
                <c:pt idx="222">
                  <c:v>2675139.18600819</c:v>
                </c:pt>
                <c:pt idx="223">
                  <c:v>2683636.8599819</c:v>
                </c:pt>
                <c:pt idx="224">
                  <c:v>2689936.12632164</c:v>
                </c:pt>
                <c:pt idx="225">
                  <c:v>2698360.04078826</c:v>
                </c:pt>
                <c:pt idx="226">
                  <c:v>2706142.09877645</c:v>
                </c:pt>
                <c:pt idx="227">
                  <c:v>2714927.37374323</c:v>
                </c:pt>
                <c:pt idx="228">
                  <c:v>2723013.35845434</c:v>
                </c:pt>
                <c:pt idx="229">
                  <c:v>2731018.30658964</c:v>
                </c:pt>
                <c:pt idx="230">
                  <c:v>2737789.26805363</c:v>
                </c:pt>
                <c:pt idx="231">
                  <c:v>2745666.22413108</c:v>
                </c:pt>
                <c:pt idx="232">
                  <c:v>2754100.19629484</c:v>
                </c:pt>
                <c:pt idx="233">
                  <c:v>2761023.62683382</c:v>
                </c:pt>
                <c:pt idx="234">
                  <c:v>2770217.82760364</c:v>
                </c:pt>
                <c:pt idx="235">
                  <c:v>2778106.92906184</c:v>
                </c:pt>
                <c:pt idx="236">
                  <c:v>2786150.10480333</c:v>
                </c:pt>
                <c:pt idx="237">
                  <c:v>2792268.59576852</c:v>
                </c:pt>
                <c:pt idx="238">
                  <c:v>2800562.3605279</c:v>
                </c:pt>
                <c:pt idx="239">
                  <c:v>2808759.98143996</c:v>
                </c:pt>
                <c:pt idx="240">
                  <c:v>2817408.70548949</c:v>
                </c:pt>
                <c:pt idx="241">
                  <c:v>2823869.28705172</c:v>
                </c:pt>
                <c:pt idx="242">
                  <c:v>2832107.15677196</c:v>
                </c:pt>
                <c:pt idx="243">
                  <c:v>2840649.25256343</c:v>
                </c:pt>
                <c:pt idx="244">
                  <c:v>2846934.96511843</c:v>
                </c:pt>
                <c:pt idx="245">
                  <c:v>2855340.66567135</c:v>
                </c:pt>
                <c:pt idx="246">
                  <c:v>2863117.75589113</c:v>
                </c:pt>
                <c:pt idx="247">
                  <c:v>2871931.44728497</c:v>
                </c:pt>
                <c:pt idx="248">
                  <c:v>2880011.84633272</c:v>
                </c:pt>
                <c:pt idx="249">
                  <c:v>2888023.02303035</c:v>
                </c:pt>
                <c:pt idx="250">
                  <c:v>2894788.61593706</c:v>
                </c:pt>
                <c:pt idx="251">
                  <c:v>2902657.55811366</c:v>
                </c:pt>
                <c:pt idx="252">
                  <c:v>2911057.88671828</c:v>
                </c:pt>
                <c:pt idx="253">
                  <c:v>2917977.08754635</c:v>
                </c:pt>
                <c:pt idx="254">
                  <c:v>2927185.36052673</c:v>
                </c:pt>
                <c:pt idx="255">
                  <c:v>2935051.73383047</c:v>
                </c:pt>
                <c:pt idx="256">
                  <c:v>2943094.88346517</c:v>
                </c:pt>
                <c:pt idx="257">
                  <c:v>2949152.2612449</c:v>
                </c:pt>
                <c:pt idx="258">
                  <c:v>2957378.85584321</c:v>
                </c:pt>
                <c:pt idx="259">
                  <c:v>2965539.71899281</c:v>
                </c:pt>
                <c:pt idx="260">
                  <c:v>2974198.72858488</c:v>
                </c:pt>
                <c:pt idx="261">
                  <c:v>2980613.07901837</c:v>
                </c:pt>
                <c:pt idx="262">
                  <c:v>2988793.97211785</c:v>
                </c:pt>
                <c:pt idx="263">
                  <c:v>2997341.85804159</c:v>
                </c:pt>
                <c:pt idx="264">
                  <c:v>3003550.05767549</c:v>
                </c:pt>
                <c:pt idx="265">
                  <c:v>3011892.81718894</c:v>
                </c:pt>
                <c:pt idx="266">
                  <c:v>3019614.58320844</c:v>
                </c:pt>
                <c:pt idx="267">
                  <c:v>3028423.75498932</c:v>
                </c:pt>
                <c:pt idx="268">
                  <c:v>3036452.09908179</c:v>
                </c:pt>
                <c:pt idx="269">
                  <c:v>3044423.40060506</c:v>
                </c:pt>
                <c:pt idx="270">
                  <c:v>3051125.21672549</c:v>
                </c:pt>
                <c:pt idx="271">
                  <c:v>3058947.19979357</c:v>
                </c:pt>
                <c:pt idx="272">
                  <c:v>3067271.74992961</c:v>
                </c:pt>
                <c:pt idx="273">
                  <c:v>3074125.24516034</c:v>
                </c:pt>
                <c:pt idx="274">
                  <c:v>3083317.12384237</c:v>
                </c:pt>
                <c:pt idx="275">
                  <c:v>3091114.65220446</c:v>
                </c:pt>
                <c:pt idx="276">
                  <c:v>3099113.73123866</c:v>
                </c:pt>
                <c:pt idx="277">
                  <c:v>3105047.92502051</c:v>
                </c:pt>
                <c:pt idx="278">
                  <c:v>3113164.53495147</c:v>
                </c:pt>
                <c:pt idx="279">
                  <c:v>3121241.32807193</c:v>
                </c:pt>
                <c:pt idx="280">
                  <c:v>3129873.06689582</c:v>
                </c:pt>
                <c:pt idx="281">
                  <c:v>3136187.26499054</c:v>
                </c:pt>
                <c:pt idx="282">
                  <c:v>3144267.80305712</c:v>
                </c:pt>
                <c:pt idx="283">
                  <c:v>3152785.18149671</c:v>
                </c:pt>
                <c:pt idx="284">
                  <c:v>3158852.97343481</c:v>
                </c:pt>
                <c:pt idx="285">
                  <c:v>3167089.63936531</c:v>
                </c:pt>
                <c:pt idx="286">
                  <c:v>3174707.21677698</c:v>
                </c:pt>
                <c:pt idx="287">
                  <c:v>3183480.99480213</c:v>
                </c:pt>
                <c:pt idx="288">
                  <c:v>3191412.43066807</c:v>
                </c:pt>
                <c:pt idx="289">
                  <c:v>3199298.91740399</c:v>
                </c:pt>
                <c:pt idx="290">
                  <c:v>3205879.03275538</c:v>
                </c:pt>
                <c:pt idx="291">
                  <c:v>3213615.45850306</c:v>
                </c:pt>
                <c:pt idx="292">
                  <c:v>3221821.88171095</c:v>
                </c:pt>
                <c:pt idx="293">
                  <c:v>3228549.21263994</c:v>
                </c:pt>
                <c:pt idx="294">
                  <c:v>3237695.02670903</c:v>
                </c:pt>
                <c:pt idx="295">
                  <c:v>3245376.95364798</c:v>
                </c:pt>
                <c:pt idx="296">
                  <c:v>3253288.48541777</c:v>
                </c:pt>
                <c:pt idx="297">
                  <c:v>3259036.3212727</c:v>
                </c:pt>
                <c:pt idx="298">
                  <c:v>3266997.85555752</c:v>
                </c:pt>
                <c:pt idx="299">
                  <c:v>3274942.30480962</c:v>
                </c:pt>
                <c:pt idx="300">
                  <c:v>3283509.27924067</c:v>
                </c:pt>
                <c:pt idx="301">
                  <c:v>3289668.43649513</c:v>
                </c:pt>
                <c:pt idx="302">
                  <c:v>3297603.01132863</c:v>
                </c:pt>
                <c:pt idx="303">
                  <c:v>3306053.09329337</c:v>
                </c:pt>
                <c:pt idx="304">
                  <c:v>3311914.61453967</c:v>
                </c:pt>
                <c:pt idx="305">
                  <c:v>3319999.41413569</c:v>
                </c:pt>
                <c:pt idx="306">
                  <c:v>3327461.19092409</c:v>
                </c:pt>
                <c:pt idx="307">
                  <c:v>3336167.70065745</c:v>
                </c:pt>
                <c:pt idx="308">
                  <c:v>3343955.13225358</c:v>
                </c:pt>
                <c:pt idx="309">
                  <c:v>3351709.66217041</c:v>
                </c:pt>
                <c:pt idx="310">
                  <c:v>3358107.14557298</c:v>
                </c:pt>
                <c:pt idx="311">
                  <c:v>3365717.28663108</c:v>
                </c:pt>
                <c:pt idx="312">
                  <c:v>3373759.54639036</c:v>
                </c:pt>
                <c:pt idx="313">
                  <c:v>3380297.24258289</c:v>
                </c:pt>
                <c:pt idx="314">
                  <c:v>3389365.21841875</c:v>
                </c:pt>
                <c:pt idx="315">
                  <c:v>3396880.87834257</c:v>
                </c:pt>
                <c:pt idx="316">
                  <c:v>3404658.58094714</c:v>
                </c:pt>
                <c:pt idx="317">
                  <c:v>3410152.17271893</c:v>
                </c:pt>
                <c:pt idx="318">
                  <c:v>3417907.8756487</c:v>
                </c:pt>
                <c:pt idx="319">
                  <c:v>3425666.88693577</c:v>
                </c:pt>
                <c:pt idx="320">
                  <c:v>3434128.50199063</c:v>
                </c:pt>
                <c:pt idx="321">
                  <c:v>3440074.02841715</c:v>
                </c:pt>
                <c:pt idx="322">
                  <c:v>3447811.54325547</c:v>
                </c:pt>
                <c:pt idx="323">
                  <c:v>3456154.36033548</c:v>
                </c:pt>
                <c:pt idx="324">
                  <c:v>3461737.59529116</c:v>
                </c:pt>
                <c:pt idx="325">
                  <c:v>3469618.68908544</c:v>
                </c:pt>
                <c:pt idx="326">
                  <c:v>3476866.94299578</c:v>
                </c:pt>
                <c:pt idx="327">
                  <c:v>3485470.69615808</c:v>
                </c:pt>
                <c:pt idx="328">
                  <c:v>3493061.60758956</c:v>
                </c:pt>
                <c:pt idx="329">
                  <c:v>3500631.79635312</c:v>
                </c:pt>
                <c:pt idx="330">
                  <c:v>3506779.56826143</c:v>
                </c:pt>
                <c:pt idx="331">
                  <c:v>3514218.16967906</c:v>
                </c:pt>
                <c:pt idx="332">
                  <c:v>3522043.36108655</c:v>
                </c:pt>
                <c:pt idx="333">
                  <c:v>3528321.41532887</c:v>
                </c:pt>
                <c:pt idx="334">
                  <c:v>3537274.81966885</c:v>
                </c:pt>
                <c:pt idx="335">
                  <c:v>3544566.74014022</c:v>
                </c:pt>
                <c:pt idx="336">
                  <c:v>3552158.63455877</c:v>
                </c:pt>
                <c:pt idx="337">
                  <c:v>3557322.81936208</c:v>
                </c:pt>
                <c:pt idx="338">
                  <c:v>3564813.25706477</c:v>
                </c:pt>
                <c:pt idx="339">
                  <c:v>3572325.47622619</c:v>
                </c:pt>
                <c:pt idx="340">
                  <c:v>3580634.95576053</c:v>
                </c:pt>
                <c:pt idx="341">
                  <c:v>3586302.41212914</c:v>
                </c:pt>
                <c:pt idx="342">
                  <c:v>3593783.28323391</c:v>
                </c:pt>
                <c:pt idx="343">
                  <c:v>3601972.98473047</c:v>
                </c:pt>
                <c:pt idx="344">
                  <c:v>3607197.24004874</c:v>
                </c:pt>
                <c:pt idx="345">
                  <c:v>3614813.5929613</c:v>
                </c:pt>
                <c:pt idx="346">
                  <c:v>3621781.46641703</c:v>
                </c:pt>
                <c:pt idx="347">
                  <c:v>3630240.72541243</c:v>
                </c:pt>
                <c:pt idx="348">
                  <c:v>3637574.45552581</c:v>
                </c:pt>
                <c:pt idx="349">
                  <c:v>3644899.99800784</c:v>
                </c:pt>
                <c:pt idx="350">
                  <c:v>3650722.37808235</c:v>
                </c:pt>
                <c:pt idx="351">
                  <c:v>3657937.52957502</c:v>
                </c:pt>
                <c:pt idx="352">
                  <c:v>3665483.03661211</c:v>
                </c:pt>
                <c:pt idx="353">
                  <c:v>3671422.07461047</c:v>
                </c:pt>
                <c:pt idx="354">
                  <c:v>3680216.26389402</c:v>
                </c:pt>
                <c:pt idx="355">
                  <c:v>3687217.7326112</c:v>
                </c:pt>
                <c:pt idx="356">
                  <c:v>3694563.64820118</c:v>
                </c:pt>
                <c:pt idx="357">
                  <c:v>3699314.53790333</c:v>
                </c:pt>
                <c:pt idx="358">
                  <c:v>3706469.09144121</c:v>
                </c:pt>
                <c:pt idx="359">
                  <c:v>3713661.95788808</c:v>
                </c:pt>
                <c:pt idx="360">
                  <c:v>3721763.3590278</c:v>
                </c:pt>
                <c:pt idx="361">
                  <c:v>3727081.2271725</c:v>
                </c:pt>
                <c:pt idx="362">
                  <c:v>3734234.9400026</c:v>
                </c:pt>
                <c:pt idx="363">
                  <c:v>3742217.24430235</c:v>
                </c:pt>
                <c:pt idx="364">
                  <c:v>3746991.95051711</c:v>
                </c:pt>
                <c:pt idx="365">
                  <c:v>3754270.88047468</c:v>
                </c:pt>
                <c:pt idx="366">
                  <c:v>3760880.09638941</c:v>
                </c:pt>
                <c:pt idx="367">
                  <c:v>3769144.33175969</c:v>
                </c:pt>
                <c:pt idx="368">
                  <c:v>3776150.23078669</c:v>
                </c:pt>
                <c:pt idx="369">
                  <c:v>3783161.0536782</c:v>
                </c:pt>
                <c:pt idx="370">
                  <c:v>3788572.63675386</c:v>
                </c:pt>
                <c:pt idx="371">
                  <c:v>3795504.24247995</c:v>
                </c:pt>
                <c:pt idx="372">
                  <c:v>3802695.81776444</c:v>
                </c:pt>
                <c:pt idx="373">
                  <c:v>3808205.64866132</c:v>
                </c:pt>
                <c:pt idx="374">
                  <c:v>3816785.38673948</c:v>
                </c:pt>
                <c:pt idx="375">
                  <c:v>3823419.30840971</c:v>
                </c:pt>
                <c:pt idx="376">
                  <c:v>3830449.45865766</c:v>
                </c:pt>
                <c:pt idx="377">
                  <c:v>3834695.12546381</c:v>
                </c:pt>
                <c:pt idx="378">
                  <c:v>3841430.97640588</c:v>
                </c:pt>
                <c:pt idx="379">
                  <c:v>3848219.19789055</c:v>
                </c:pt>
                <c:pt idx="380">
                  <c:v>3856045.20323997</c:v>
                </c:pt>
                <c:pt idx="381">
                  <c:v>3860935.39194155</c:v>
                </c:pt>
                <c:pt idx="382">
                  <c:v>3867679.68500415</c:v>
                </c:pt>
                <c:pt idx="383">
                  <c:v>3875390.28442864</c:v>
                </c:pt>
                <c:pt idx="384">
                  <c:v>3879616.52779887</c:v>
                </c:pt>
                <c:pt idx="385">
                  <c:v>3886473.25500318</c:v>
                </c:pt>
                <c:pt idx="386">
                  <c:v>3892633.89884566</c:v>
                </c:pt>
                <c:pt idx="387">
                  <c:v>3900642.23069149</c:v>
                </c:pt>
                <c:pt idx="388">
                  <c:v>3907240.09976035</c:v>
                </c:pt>
                <c:pt idx="389">
                  <c:v>3913856.76966357</c:v>
                </c:pt>
                <c:pt idx="390">
                  <c:v>3918764.17694157</c:v>
                </c:pt>
                <c:pt idx="391">
                  <c:v>3925344.08947755</c:v>
                </c:pt>
                <c:pt idx="392">
                  <c:v>3932096.52878598</c:v>
                </c:pt>
                <c:pt idx="393">
                  <c:v>3937077.71077224</c:v>
                </c:pt>
                <c:pt idx="394">
                  <c:v>3945376.24087215</c:v>
                </c:pt>
                <c:pt idx="395">
                  <c:v>3951557.23868802</c:v>
                </c:pt>
                <c:pt idx="396">
                  <c:v>3958193.66923186</c:v>
                </c:pt>
                <c:pt idx="397">
                  <c:v>3961838.84478034</c:v>
                </c:pt>
                <c:pt idx="398">
                  <c:v>3968063.72071948</c:v>
                </c:pt>
                <c:pt idx="399">
                  <c:v>3974351.46589957</c:v>
                </c:pt>
                <c:pt idx="400">
                  <c:v>3981824.04385026</c:v>
                </c:pt>
                <c:pt idx="401">
                  <c:v>3986205.72248689</c:v>
                </c:pt>
                <c:pt idx="402">
                  <c:v>3992449.82178881</c:v>
                </c:pt>
                <c:pt idx="403">
                  <c:v>3999815.92225905</c:v>
                </c:pt>
                <c:pt idx="404">
                  <c:v>4003393.0447341</c:v>
                </c:pt>
                <c:pt idx="405">
                  <c:v>4009735.12776893</c:v>
                </c:pt>
                <c:pt idx="406">
                  <c:v>4015350.2306957</c:v>
                </c:pt>
                <c:pt idx="407">
                  <c:v>4023033.31795379</c:v>
                </c:pt>
                <c:pt idx="408">
                  <c:v>4029139.00132401</c:v>
                </c:pt>
                <c:pt idx="409">
                  <c:v>4035278.32504063</c:v>
                </c:pt>
                <c:pt idx="410">
                  <c:v>4039587.49272527</c:v>
                </c:pt>
                <c:pt idx="411">
                  <c:v>4045743.65405518</c:v>
                </c:pt>
                <c:pt idx="412">
                  <c:v>4051967.40212546</c:v>
                </c:pt>
                <c:pt idx="413">
                  <c:v>4056318.63539968</c:v>
                </c:pt>
                <c:pt idx="414">
                  <c:v>4064262.15140703</c:v>
                </c:pt>
                <c:pt idx="415">
                  <c:v>4069905.42231014</c:v>
                </c:pt>
                <c:pt idx="416">
                  <c:v>4076069.84962192</c:v>
                </c:pt>
                <c:pt idx="417">
                  <c:v>4079027.11744533</c:v>
                </c:pt>
                <c:pt idx="418">
                  <c:v>4084649.64821474</c:v>
                </c:pt>
                <c:pt idx="419">
                  <c:v>4090340.51639301</c:v>
                </c:pt>
                <c:pt idx="420">
                  <c:v>4097378.86143577</c:v>
                </c:pt>
                <c:pt idx="421">
                  <c:v>4101177.98235679</c:v>
                </c:pt>
                <c:pt idx="422">
                  <c:v>4106833.95970672</c:v>
                </c:pt>
                <c:pt idx="423">
                  <c:v>4113783.37946049</c:v>
                </c:pt>
                <c:pt idx="424">
                  <c:v>4116623.33521155</c:v>
                </c:pt>
                <c:pt idx="425">
                  <c:v>4122364.55693981</c:v>
                </c:pt>
                <c:pt idx="426">
                  <c:v>4127343.60308885</c:v>
                </c:pt>
                <c:pt idx="427">
                  <c:v>4134633.83883872</c:v>
                </c:pt>
                <c:pt idx="428">
                  <c:v>4140174.26425746</c:v>
                </c:pt>
                <c:pt idx="429">
                  <c:v>4145764.56414553</c:v>
                </c:pt>
                <c:pt idx="430">
                  <c:v>4149396.74589572</c:v>
                </c:pt>
                <c:pt idx="431">
                  <c:v>4155065.17809673</c:v>
                </c:pt>
                <c:pt idx="432">
                  <c:v>4160683.61288384</c:v>
                </c:pt>
                <c:pt idx="433">
                  <c:v>4164318.1940687</c:v>
                </c:pt>
                <c:pt idx="434">
                  <c:v>4171841.92530219</c:v>
                </c:pt>
                <c:pt idx="435">
                  <c:v>4176883.13119637</c:v>
                </c:pt>
                <c:pt idx="436">
                  <c:v>4182516.0081981</c:v>
                </c:pt>
                <c:pt idx="437">
                  <c:v>4184725.04853474</c:v>
                </c:pt>
                <c:pt idx="438">
                  <c:v>4189676.81664922</c:v>
                </c:pt>
                <c:pt idx="439">
                  <c:v>4194696.0861248</c:v>
                </c:pt>
                <c:pt idx="440">
                  <c:v>4201238.02141851</c:v>
                </c:pt>
                <c:pt idx="441">
                  <c:v>4204404.6994371</c:v>
                </c:pt>
                <c:pt idx="442">
                  <c:v>4209411.14986636</c:v>
                </c:pt>
                <c:pt idx="443">
                  <c:v>4215894.94635717</c:v>
                </c:pt>
                <c:pt idx="444">
                  <c:v>4217945.1125552</c:v>
                </c:pt>
                <c:pt idx="445">
                  <c:v>4223032.57920977</c:v>
                </c:pt>
                <c:pt idx="446">
                  <c:v>4227317.01446405</c:v>
                </c:pt>
                <c:pt idx="447">
                  <c:v>4234172.68969656</c:v>
                </c:pt>
                <c:pt idx="448">
                  <c:v>4239113.44874266</c:v>
                </c:pt>
                <c:pt idx="449">
                  <c:v>4244122.97964968</c:v>
                </c:pt>
                <c:pt idx="450">
                  <c:v>4247040.36707489</c:v>
                </c:pt>
                <c:pt idx="451">
                  <c:v>4252188.22479388</c:v>
                </c:pt>
                <c:pt idx="452">
                  <c:v>4257168.30542137</c:v>
                </c:pt>
                <c:pt idx="453">
                  <c:v>4260040.06019909</c:v>
                </c:pt>
                <c:pt idx="454">
                  <c:v>4267120.73467095</c:v>
                </c:pt>
                <c:pt idx="455">
                  <c:v>4271547.62961772</c:v>
                </c:pt>
                <c:pt idx="456">
                  <c:v>4276640.48029087</c:v>
                </c:pt>
                <c:pt idx="457">
                  <c:v>4278092.53973985</c:v>
                </c:pt>
                <c:pt idx="458">
                  <c:v>4282360.66418665</c:v>
                </c:pt>
                <c:pt idx="459">
                  <c:v>4286688.95063902</c:v>
                </c:pt>
                <c:pt idx="460">
                  <c:v>4292727.48928379</c:v>
                </c:pt>
                <c:pt idx="461">
                  <c:v>4295259.83176719</c:v>
                </c:pt>
                <c:pt idx="462">
                  <c:v>4299616.21423626</c:v>
                </c:pt>
                <c:pt idx="463">
                  <c:v>4305645.97357617</c:v>
                </c:pt>
                <c:pt idx="464">
                  <c:v>4306914.82293663</c:v>
                </c:pt>
                <c:pt idx="465">
                  <c:v>4311364.57024644</c:v>
                </c:pt>
                <c:pt idx="466">
                  <c:v>4314960.33809374</c:v>
                </c:pt>
                <c:pt idx="467">
                  <c:v>4321401.41338586</c:v>
                </c:pt>
                <c:pt idx="468">
                  <c:v>4325781.16764076</c:v>
                </c:pt>
                <c:pt idx="469">
                  <c:v>4330254.45183563</c:v>
                </c:pt>
                <c:pt idx="470">
                  <c:v>4332488.27339149</c:v>
                </c:pt>
                <c:pt idx="471">
                  <c:v>4337142.78520364</c:v>
                </c:pt>
                <c:pt idx="472">
                  <c:v>4341531.01329406</c:v>
                </c:pt>
                <c:pt idx="473">
                  <c:v>4343660.9748594</c:v>
                </c:pt>
                <c:pt idx="474">
                  <c:v>4350356.29832788</c:v>
                </c:pt>
                <c:pt idx="475">
                  <c:v>4354240.436247</c:v>
                </c:pt>
                <c:pt idx="476">
                  <c:v>4358871.06134887</c:v>
                </c:pt>
                <c:pt idx="477">
                  <c:v>4359627.0231668</c:v>
                </c:pt>
                <c:pt idx="478">
                  <c:v>4363281.7953136</c:v>
                </c:pt>
                <c:pt idx="479">
                  <c:v>4366984.06013809</c:v>
                </c:pt>
                <c:pt idx="480">
                  <c:v>4372603.09440779</c:v>
                </c:pt>
                <c:pt idx="481">
                  <c:v>4374565.72769563</c:v>
                </c:pt>
                <c:pt idx="482">
                  <c:v>4378360.27860399</c:v>
                </c:pt>
                <c:pt idx="483">
                  <c:v>4384043.56268419</c:v>
                </c:pt>
                <c:pt idx="484">
                  <c:v>4384612.92652813</c:v>
                </c:pt>
                <c:pt idx="485">
                  <c:v>4388531.5305724</c:v>
                </c:pt>
                <c:pt idx="486">
                  <c:v>4391527.05654152</c:v>
                </c:pt>
                <c:pt idx="487">
                  <c:v>4397658.50804255</c:v>
                </c:pt>
                <c:pt idx="488">
                  <c:v>4401606.79229603</c:v>
                </c:pt>
                <c:pt idx="489">
                  <c:v>4405685.9045926</c:v>
                </c:pt>
                <c:pt idx="490">
                  <c:v>4407345.63837775</c:v>
                </c:pt>
                <c:pt idx="491">
                  <c:v>4411605.47738399</c:v>
                </c:pt>
                <c:pt idx="492">
                  <c:v>4415542.56267954</c:v>
                </c:pt>
                <c:pt idx="493">
                  <c:v>4417022.33275175</c:v>
                </c:pt>
                <c:pt idx="494">
                  <c:v>4423483.5175957</c:v>
                </c:pt>
                <c:pt idx="495">
                  <c:v>4426982.70190822</c:v>
                </c:pt>
                <c:pt idx="496">
                  <c:v>4431323.89126211</c:v>
                </c:pt>
                <c:pt idx="497">
                  <c:v>4431502.72950949</c:v>
                </c:pt>
                <c:pt idx="498">
                  <c:v>4434688.02639936</c:v>
                </c:pt>
                <c:pt idx="499">
                  <c:v>4437903.94793591</c:v>
                </c:pt>
                <c:pt idx="500">
                  <c:v>4443276.05902051</c:v>
                </c:pt>
                <c:pt idx="501">
                  <c:v>4444786.14095373</c:v>
                </c:pt>
                <c:pt idx="502">
                  <c:v>4448183.03773536</c:v>
                </c:pt>
                <c:pt idx="503">
                  <c:v>4453721.31651703</c:v>
                </c:pt>
                <c:pt idx="504">
                  <c:v>4453716.03979758</c:v>
                </c:pt>
                <c:pt idx="505">
                  <c:v>4457272.12208419</c:v>
                </c:pt>
                <c:pt idx="506">
                  <c:v>4459805.50972353</c:v>
                </c:pt>
                <c:pt idx="507">
                  <c:v>4465789.03369396</c:v>
                </c:pt>
                <c:pt idx="508">
                  <c:v>4469491.69870831</c:v>
                </c:pt>
                <c:pt idx="509">
                  <c:v>4473387.82881788</c:v>
                </c:pt>
                <c:pt idx="510">
                  <c:v>4474617.03235612</c:v>
                </c:pt>
                <c:pt idx="511">
                  <c:v>4478612.19608843</c:v>
                </c:pt>
                <c:pt idx="512">
                  <c:v>4482290.72276426</c:v>
                </c:pt>
                <c:pt idx="513">
                  <c:v>4483224.32601304</c:v>
                </c:pt>
                <c:pt idx="514">
                  <c:v>4489645.17876696</c:v>
                </c:pt>
                <c:pt idx="515">
                  <c:v>4492943.17214246</c:v>
                </c:pt>
                <c:pt idx="516">
                  <c:v>4497213.76154067</c:v>
                </c:pt>
                <c:pt idx="517">
                  <c:v>4496921.23226257</c:v>
                </c:pt>
                <c:pt idx="518">
                  <c:v>4499775.31577327</c:v>
                </c:pt>
                <c:pt idx="519">
                  <c:v>4502635.43734666</c:v>
                </c:pt>
                <c:pt idx="520">
                  <c:v>4507954.06044812</c:v>
                </c:pt>
                <c:pt idx="521">
                  <c:v>4509105.35433057</c:v>
                </c:pt>
                <c:pt idx="522">
                  <c:v>4512258.79717158</c:v>
                </c:pt>
                <c:pt idx="523">
                  <c:v>4517886.51909924</c:v>
                </c:pt>
                <c:pt idx="524">
                  <c:v>4517367.56807018</c:v>
                </c:pt>
                <c:pt idx="525">
                  <c:v>4520690.50717051</c:v>
                </c:pt>
                <c:pt idx="526">
                  <c:v>4522834.92345437</c:v>
                </c:pt>
                <c:pt idx="527">
                  <c:v>4528796.74476926</c:v>
                </c:pt>
                <c:pt idx="528">
                  <c:v>4532392.76850395</c:v>
                </c:pt>
                <c:pt idx="529">
                  <c:v>4536297.49845721</c:v>
                </c:pt>
                <c:pt idx="530">
                  <c:v>4537150.19505482</c:v>
                </c:pt>
                <c:pt idx="531">
                  <c:v>4540942.65926227</c:v>
                </c:pt>
                <c:pt idx="532">
                  <c:v>4544496.44903067</c:v>
                </c:pt>
                <c:pt idx="533">
                  <c:v>4544845.27897421</c:v>
                </c:pt>
                <c:pt idx="534">
                  <c:v>4551355.78161322</c:v>
                </c:pt>
                <c:pt idx="535">
                  <c:v>4554537.42844967</c:v>
                </c:pt>
                <c:pt idx="536">
                  <c:v>4558910.2266108</c:v>
                </c:pt>
                <c:pt idx="537">
                  <c:v>4558103.58910198</c:v>
                </c:pt>
                <c:pt idx="538">
                  <c:v>4560608.18194387</c:v>
                </c:pt>
                <c:pt idx="539">
                  <c:v>4563060.29352673</c:v>
                </c:pt>
                <c:pt idx="540">
                  <c:v>4568428.69728639</c:v>
                </c:pt>
                <c:pt idx="541">
                  <c:v>4569165.396772</c:v>
                </c:pt>
                <c:pt idx="542">
                  <c:v>4572059.85639858</c:v>
                </c:pt>
                <c:pt idx="543">
                  <c:v>4577969.63840107</c:v>
                </c:pt>
                <c:pt idx="544">
                  <c:v>4576753.35171408</c:v>
                </c:pt>
                <c:pt idx="545">
                  <c:v>4579782.2321657</c:v>
                </c:pt>
                <c:pt idx="546">
                  <c:v>4581341.74218169</c:v>
                </c:pt>
                <c:pt idx="547">
                  <c:v>4587257.45491117</c:v>
                </c:pt>
                <c:pt idx="548">
                  <c:v>4590714.47918659</c:v>
                </c:pt>
                <c:pt idx="549">
                  <c:v>4594729.27212843</c:v>
                </c:pt>
                <c:pt idx="550">
                  <c:v>4594993.5190816</c:v>
                </c:pt>
                <c:pt idx="551">
                  <c:v>4598468.87729434</c:v>
                </c:pt>
                <c:pt idx="552">
                  <c:v>4601846.79858772</c:v>
                </c:pt>
                <c:pt idx="553">
                  <c:v>4601148.81809323</c:v>
                </c:pt>
                <c:pt idx="554">
                  <c:v>4607678.16071821</c:v>
                </c:pt>
                <c:pt idx="555">
                  <c:v>4610554.51061601</c:v>
                </c:pt>
                <c:pt idx="556">
                  <c:v>4615120.14689346</c:v>
                </c:pt>
                <c:pt idx="557">
                  <c:v>4613473.39749954</c:v>
                </c:pt>
                <c:pt idx="558">
                  <c:v>4615208.28428185</c:v>
                </c:pt>
                <c:pt idx="559">
                  <c:v>4616610.91426938</c:v>
                </c:pt>
                <c:pt idx="560">
                  <c:v>4621876.43498102</c:v>
                </c:pt>
                <c:pt idx="561">
                  <c:v>4621873.30765176</c:v>
                </c:pt>
                <c:pt idx="562">
                  <c:v>4623959.3156224</c:v>
                </c:pt>
                <c:pt idx="563">
                  <c:v>4630310.78478349</c:v>
                </c:pt>
                <c:pt idx="564">
                  <c:v>4627715.05352606</c:v>
                </c:pt>
                <c:pt idx="565">
                  <c:v>4628661.18256486</c:v>
                </c:pt>
                <c:pt idx="566">
                  <c:v>4629000.86061171</c:v>
                </c:pt>
                <c:pt idx="567">
                  <c:v>4634451.12023985</c:v>
                </c:pt>
                <c:pt idx="568">
                  <c:v>4634336.2426944</c:v>
                </c:pt>
                <c:pt idx="569">
                  <c:v>4638770.82267772</c:v>
                </c:pt>
                <c:pt idx="570">
                  <c:v>4637256.57490901</c:v>
                </c:pt>
                <c:pt idx="571">
                  <c:v>4639479.80932823</c:v>
                </c:pt>
                <c:pt idx="572">
                  <c:v>4642599.74240248</c:v>
                </c:pt>
                <c:pt idx="573">
                  <c:v>4636856.25413177</c:v>
                </c:pt>
                <c:pt idx="574">
                  <c:v>4637482.0423822</c:v>
                </c:pt>
                <c:pt idx="575">
                  <c:v>4638430.55660493</c:v>
                </c:pt>
                <c:pt idx="576">
                  <c:v>4644278.65985965</c:v>
                </c:pt>
                <c:pt idx="577">
                  <c:v>4638593.59286382</c:v>
                </c:pt>
                <c:pt idx="578">
                  <c:v>4638226.0995531</c:v>
                </c:pt>
                <c:pt idx="579">
                  <c:v>4636401.22184303</c:v>
                </c:pt>
                <c:pt idx="580">
                  <c:v>4637687.13771851</c:v>
                </c:pt>
                <c:pt idx="581">
                  <c:v>4637670.91700342</c:v>
                </c:pt>
                <c:pt idx="582">
                  <c:v>4638229.25269922</c:v>
                </c:pt>
                <c:pt idx="583">
                  <c:v>4641651.39558974</c:v>
                </c:pt>
                <c:pt idx="584">
                  <c:v>4643143.95434237</c:v>
                </c:pt>
                <c:pt idx="585">
                  <c:v>4641514.35319152</c:v>
                </c:pt>
                <c:pt idx="586">
                  <c:v>4641684.7117399</c:v>
                </c:pt>
                <c:pt idx="587">
                  <c:v>4640419.45134542</c:v>
                </c:pt>
                <c:pt idx="588">
                  <c:v>4640896.94841989</c:v>
                </c:pt>
                <c:pt idx="589">
                  <c:v>4641036.10130958</c:v>
                </c:pt>
                <c:pt idx="590">
                  <c:v>4640614.8129301</c:v>
                </c:pt>
                <c:pt idx="591">
                  <c:v>4640422.92305242</c:v>
                </c:pt>
                <c:pt idx="592">
                  <c:v>4641154.69475525</c:v>
                </c:pt>
                <c:pt idx="593">
                  <c:v>4639637.85865352</c:v>
                </c:pt>
                <c:pt idx="594">
                  <c:v>4639337.70698904</c:v>
                </c:pt>
                <c:pt idx="595">
                  <c:v>4638834.0820287</c:v>
                </c:pt>
                <c:pt idx="596">
                  <c:v>4639287.45535482</c:v>
                </c:pt>
                <c:pt idx="597">
                  <c:v>4638779.55983812</c:v>
                </c:pt>
                <c:pt idx="598">
                  <c:v>4639354.34210298</c:v>
                </c:pt>
                <c:pt idx="599">
                  <c:v>4640690.07654054</c:v>
                </c:pt>
                <c:pt idx="600">
                  <c:v>4638775.80319039</c:v>
                </c:pt>
                <c:pt idx="601">
                  <c:v>4639322.02927828</c:v>
                </c:pt>
                <c:pt idx="602">
                  <c:v>4639020.96783386</c:v>
                </c:pt>
                <c:pt idx="603">
                  <c:v>4640135.85672449</c:v>
                </c:pt>
                <c:pt idx="604">
                  <c:v>4640283.39735229</c:v>
                </c:pt>
                <c:pt idx="605">
                  <c:v>4640128.36925177</c:v>
                </c:pt>
                <c:pt idx="606">
                  <c:v>4640405.67518127</c:v>
                </c:pt>
                <c:pt idx="607">
                  <c:v>4640436.62641403</c:v>
                </c:pt>
                <c:pt idx="608">
                  <c:v>4640465.70548916</c:v>
                </c:pt>
                <c:pt idx="609">
                  <c:v>4640552.04364365</c:v>
                </c:pt>
                <c:pt idx="610">
                  <c:v>4640673.63271544</c:v>
                </c:pt>
                <c:pt idx="611">
                  <c:v>4640615.38880472</c:v>
                </c:pt>
                <c:pt idx="612">
                  <c:v>4640658.08348451</c:v>
                </c:pt>
                <c:pt idx="613">
                  <c:v>4640550.61743355</c:v>
                </c:pt>
                <c:pt idx="614">
                  <c:v>4640238.9245366</c:v>
                </c:pt>
                <c:pt idx="615">
                  <c:v>4640067.24473623</c:v>
                </c:pt>
                <c:pt idx="616">
                  <c:v>4640037.83956899</c:v>
                </c:pt>
                <c:pt idx="617">
                  <c:v>4640238.07443826</c:v>
                </c:pt>
                <c:pt idx="618">
                  <c:v>4640474.14531604</c:v>
                </c:pt>
                <c:pt idx="619">
                  <c:v>4640254.68701724</c:v>
                </c:pt>
                <c:pt idx="620">
                  <c:v>4639963.61221722</c:v>
                </c:pt>
                <c:pt idx="621">
                  <c:v>4640162.38538422</c:v>
                </c:pt>
                <c:pt idx="622">
                  <c:v>4640193.23613982</c:v>
                </c:pt>
                <c:pt idx="623">
                  <c:v>4640170.24679893</c:v>
                </c:pt>
                <c:pt idx="624">
                  <c:v>4640146.83919437</c:v>
                </c:pt>
                <c:pt idx="625">
                  <c:v>4640362.82565239</c:v>
                </c:pt>
                <c:pt idx="626">
                  <c:v>4640185.9681121</c:v>
                </c:pt>
                <c:pt idx="627">
                  <c:v>4640273.82671066</c:v>
                </c:pt>
                <c:pt idx="628">
                  <c:v>4640136.9919176</c:v>
                </c:pt>
                <c:pt idx="629">
                  <c:v>4639988.80448149</c:v>
                </c:pt>
                <c:pt idx="630">
                  <c:v>4640183.70165757</c:v>
                </c:pt>
                <c:pt idx="631">
                  <c:v>4640145.32296348</c:v>
                </c:pt>
                <c:pt idx="632">
                  <c:v>4640190.31124125</c:v>
                </c:pt>
                <c:pt idx="633">
                  <c:v>4640182.21629502</c:v>
                </c:pt>
                <c:pt idx="634">
                  <c:v>4640167.03033733</c:v>
                </c:pt>
                <c:pt idx="635">
                  <c:v>4640128.50279532</c:v>
                </c:pt>
                <c:pt idx="636">
                  <c:v>4640160.40239815</c:v>
                </c:pt>
                <c:pt idx="637">
                  <c:v>4640217.25679361</c:v>
                </c:pt>
                <c:pt idx="638">
                  <c:v>4640106.07514609</c:v>
                </c:pt>
                <c:pt idx="639">
                  <c:v>4640176.8507317</c:v>
                </c:pt>
                <c:pt idx="640">
                  <c:v>4640165.05805668</c:v>
                </c:pt>
                <c:pt idx="641">
                  <c:v>4640255.3344199</c:v>
                </c:pt>
                <c:pt idx="642">
                  <c:v>4640299.64991553</c:v>
                </c:pt>
                <c:pt idx="643">
                  <c:v>4640260.78043267</c:v>
                </c:pt>
                <c:pt idx="644">
                  <c:v>4640200.93504943</c:v>
                </c:pt>
                <c:pt idx="645">
                  <c:v>4640244.31877108</c:v>
                </c:pt>
                <c:pt idx="646">
                  <c:v>4640334.89441798</c:v>
                </c:pt>
                <c:pt idx="647">
                  <c:v>4640293.41260962</c:v>
                </c:pt>
                <c:pt idx="648">
                  <c:v>4640255.39146632</c:v>
                </c:pt>
                <c:pt idx="649">
                  <c:v>4640233.14029363</c:v>
                </c:pt>
                <c:pt idx="650">
                  <c:v>4640265.74209186</c:v>
                </c:pt>
                <c:pt idx="651">
                  <c:v>4640236.27960479</c:v>
                </c:pt>
                <c:pt idx="652">
                  <c:v>4640234.31681857</c:v>
                </c:pt>
                <c:pt idx="653">
                  <c:v>4640255.08765459</c:v>
                </c:pt>
                <c:pt idx="654">
                  <c:v>4640253.67211687</c:v>
                </c:pt>
                <c:pt idx="655">
                  <c:v>4640261.93604632</c:v>
                </c:pt>
                <c:pt idx="656">
                  <c:v>4640253.71058399</c:v>
                </c:pt>
                <c:pt idx="657">
                  <c:v>4640258.0939096</c:v>
                </c:pt>
                <c:pt idx="658">
                  <c:v>4640276.14681453</c:v>
                </c:pt>
                <c:pt idx="659">
                  <c:v>4640270.83841139</c:v>
                </c:pt>
                <c:pt idx="660">
                  <c:v>4640269.31297097</c:v>
                </c:pt>
                <c:pt idx="661">
                  <c:v>4640291.1165773</c:v>
                </c:pt>
                <c:pt idx="662">
                  <c:v>4640270.8160077</c:v>
                </c:pt>
                <c:pt idx="663">
                  <c:v>4640249.47059506</c:v>
                </c:pt>
                <c:pt idx="664">
                  <c:v>4640270.55980744</c:v>
                </c:pt>
                <c:pt idx="665">
                  <c:v>4640284.273801</c:v>
                </c:pt>
                <c:pt idx="666">
                  <c:v>4640271.61403219</c:v>
                </c:pt>
                <c:pt idx="667">
                  <c:v>4640270.93909664</c:v>
                </c:pt>
                <c:pt idx="668">
                  <c:v>4640261.06477395</c:v>
                </c:pt>
                <c:pt idx="669">
                  <c:v>4640270.43320169</c:v>
                </c:pt>
                <c:pt idx="670">
                  <c:v>4640277.91926056</c:v>
                </c:pt>
                <c:pt idx="671">
                  <c:v>4640274.76451721</c:v>
                </c:pt>
                <c:pt idx="672">
                  <c:v>4640279.41908419</c:v>
                </c:pt>
                <c:pt idx="673">
                  <c:v>4640273.53368155</c:v>
                </c:pt>
                <c:pt idx="674">
                  <c:v>4640277.64308295</c:v>
                </c:pt>
                <c:pt idx="675">
                  <c:v>4640277.10723059</c:v>
                </c:pt>
                <c:pt idx="676">
                  <c:v>4640278.62489141</c:v>
                </c:pt>
                <c:pt idx="677">
                  <c:v>4640280.52466623</c:v>
                </c:pt>
                <c:pt idx="678">
                  <c:v>4640282.94943425</c:v>
                </c:pt>
                <c:pt idx="679">
                  <c:v>4640279.73491102</c:v>
                </c:pt>
                <c:pt idx="680">
                  <c:v>4640281.20771035</c:v>
                </c:pt>
                <c:pt idx="681">
                  <c:v>4640292.78797908</c:v>
                </c:pt>
                <c:pt idx="682">
                  <c:v>4640277.20776909</c:v>
                </c:pt>
                <c:pt idx="683">
                  <c:v>4640284.06914659</c:v>
                </c:pt>
                <c:pt idx="684">
                  <c:v>4640282.71718359</c:v>
                </c:pt>
                <c:pt idx="685">
                  <c:v>4640284.90713701</c:v>
                </c:pt>
                <c:pt idx="686">
                  <c:v>4640283.05525094</c:v>
                </c:pt>
                <c:pt idx="687">
                  <c:v>4640284.01981495</c:v>
                </c:pt>
                <c:pt idx="688">
                  <c:v>4640283.90395033</c:v>
                </c:pt>
                <c:pt idx="689">
                  <c:v>4640282.77617905</c:v>
                </c:pt>
                <c:pt idx="690">
                  <c:v>4640287.21407857</c:v>
                </c:pt>
                <c:pt idx="691">
                  <c:v>4640286.60564641</c:v>
                </c:pt>
                <c:pt idx="692">
                  <c:v>4640289.22419077</c:v>
                </c:pt>
                <c:pt idx="693">
                  <c:v>4640283.58067669</c:v>
                </c:pt>
                <c:pt idx="694">
                  <c:v>4640285.75878581</c:v>
                </c:pt>
                <c:pt idx="695">
                  <c:v>4640287.87420478</c:v>
                </c:pt>
                <c:pt idx="696">
                  <c:v>4640283.91001297</c:v>
                </c:pt>
                <c:pt idx="697">
                  <c:v>4640283.30230278</c:v>
                </c:pt>
                <c:pt idx="698">
                  <c:v>4640282.98538323</c:v>
                </c:pt>
                <c:pt idx="699">
                  <c:v>4640285.44174176</c:v>
                </c:pt>
                <c:pt idx="700">
                  <c:v>4640280.55909034</c:v>
                </c:pt>
                <c:pt idx="701">
                  <c:v>4640282.28890528</c:v>
                </c:pt>
                <c:pt idx="702">
                  <c:v>4640283.40015184</c:v>
                </c:pt>
                <c:pt idx="703">
                  <c:v>4640283.15268463</c:v>
                </c:pt>
                <c:pt idx="704">
                  <c:v>4640286.32185281</c:v>
                </c:pt>
                <c:pt idx="705">
                  <c:v>4640288.86693536</c:v>
                </c:pt>
                <c:pt idx="706">
                  <c:v>4640288.49244453</c:v>
                </c:pt>
                <c:pt idx="707">
                  <c:v>4640292.30038412</c:v>
                </c:pt>
                <c:pt idx="708">
                  <c:v>4640291.96484894</c:v>
                </c:pt>
                <c:pt idx="709">
                  <c:v>4640293.16604429</c:v>
                </c:pt>
                <c:pt idx="710">
                  <c:v>4640291.50273843</c:v>
                </c:pt>
                <c:pt idx="711">
                  <c:v>4640291.93301603</c:v>
                </c:pt>
                <c:pt idx="712">
                  <c:v>4640292.17246373</c:v>
                </c:pt>
                <c:pt idx="713">
                  <c:v>4640293.69440528</c:v>
                </c:pt>
                <c:pt idx="714">
                  <c:v>4640294.03328168</c:v>
                </c:pt>
                <c:pt idx="715">
                  <c:v>4640292.26923398</c:v>
                </c:pt>
                <c:pt idx="716">
                  <c:v>4640293.00665443</c:v>
                </c:pt>
                <c:pt idx="717">
                  <c:v>4640289.33278165</c:v>
                </c:pt>
                <c:pt idx="718">
                  <c:v>4640292.31578299</c:v>
                </c:pt>
                <c:pt idx="719">
                  <c:v>4640293.65429409</c:v>
                </c:pt>
                <c:pt idx="720">
                  <c:v>4640293.92167177</c:v>
                </c:pt>
                <c:pt idx="721">
                  <c:v>4640296.29344385</c:v>
                </c:pt>
                <c:pt idx="722">
                  <c:v>4640294.80113413</c:v>
                </c:pt>
                <c:pt idx="723">
                  <c:v>4640296.73113517</c:v>
                </c:pt>
                <c:pt idx="724">
                  <c:v>4640298.29155391</c:v>
                </c:pt>
                <c:pt idx="725">
                  <c:v>4640295.55910452</c:v>
                </c:pt>
                <c:pt idx="726">
                  <c:v>4640295.32908648</c:v>
                </c:pt>
                <c:pt idx="727">
                  <c:v>4640296.92530521</c:v>
                </c:pt>
                <c:pt idx="728">
                  <c:v>4640298.11595485</c:v>
                </c:pt>
                <c:pt idx="729">
                  <c:v>4640295.77634111</c:v>
                </c:pt>
                <c:pt idx="730">
                  <c:v>4640295.92007219</c:v>
                </c:pt>
                <c:pt idx="731">
                  <c:v>4640296.74447121</c:v>
                </c:pt>
                <c:pt idx="732">
                  <c:v>4640296.36944502</c:v>
                </c:pt>
                <c:pt idx="733">
                  <c:v>4640295.59038629</c:v>
                </c:pt>
                <c:pt idx="734">
                  <c:v>4640295.15901834</c:v>
                </c:pt>
                <c:pt idx="735">
                  <c:v>4640295.78614723</c:v>
                </c:pt>
                <c:pt idx="736">
                  <c:v>4640295.17545853</c:v>
                </c:pt>
                <c:pt idx="737">
                  <c:v>4640295.62807392</c:v>
                </c:pt>
                <c:pt idx="738">
                  <c:v>4640296.7260629</c:v>
                </c:pt>
                <c:pt idx="739">
                  <c:v>4640296.89533229</c:v>
                </c:pt>
                <c:pt idx="740">
                  <c:v>4640297.69224852</c:v>
                </c:pt>
                <c:pt idx="741">
                  <c:v>4640297.47645094</c:v>
                </c:pt>
                <c:pt idx="742">
                  <c:v>4640296.84292121</c:v>
                </c:pt>
                <c:pt idx="743">
                  <c:v>4640297.86942098</c:v>
                </c:pt>
                <c:pt idx="744">
                  <c:v>4640299.81870062</c:v>
                </c:pt>
                <c:pt idx="745">
                  <c:v>4640297.87422391</c:v>
                </c:pt>
                <c:pt idx="746">
                  <c:v>4640298.02631095</c:v>
                </c:pt>
                <c:pt idx="747">
                  <c:v>4640298.03609124</c:v>
                </c:pt>
                <c:pt idx="748">
                  <c:v>4640297.80565981</c:v>
                </c:pt>
                <c:pt idx="749">
                  <c:v>4640297.31051892</c:v>
                </c:pt>
                <c:pt idx="750">
                  <c:v>4640297.86682185</c:v>
                </c:pt>
                <c:pt idx="751">
                  <c:v>4640300.15408795</c:v>
                </c:pt>
                <c:pt idx="752">
                  <c:v>4640300.61934074</c:v>
                </c:pt>
                <c:pt idx="753">
                  <c:v>4640299.87867933</c:v>
                </c:pt>
                <c:pt idx="754">
                  <c:v>4640300.05305899</c:v>
                </c:pt>
                <c:pt idx="755">
                  <c:v>4640301.35303852</c:v>
                </c:pt>
                <c:pt idx="756">
                  <c:v>4640300.30731855</c:v>
                </c:pt>
                <c:pt idx="757">
                  <c:v>4640300.14732054</c:v>
                </c:pt>
                <c:pt idx="758">
                  <c:v>4640300.16943162</c:v>
                </c:pt>
                <c:pt idx="759">
                  <c:v>4640299.95635053</c:v>
                </c:pt>
                <c:pt idx="760">
                  <c:v>4640299.77028643</c:v>
                </c:pt>
                <c:pt idx="761">
                  <c:v>4640299.55595534</c:v>
                </c:pt>
                <c:pt idx="762">
                  <c:v>4640299.34263889</c:v>
                </c:pt>
                <c:pt idx="763">
                  <c:v>4640299.33756048</c:v>
                </c:pt>
                <c:pt idx="764">
                  <c:v>4640298.93464501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Main!$D$2:$D$766</c:f>
              <c:numCache>
                <c:formatCode>General</c:formatCode>
                <c:ptCount val="765"/>
                <c:pt idx="0">
                  <c:v>56555212.8484349</c:v>
                </c:pt>
                <c:pt idx="1">
                  <c:v>471861236.806986</c:v>
                </c:pt>
                <c:pt idx="2">
                  <c:v>465997497.789862</c:v>
                </c:pt>
                <c:pt idx="3">
                  <c:v>460289375.212338</c:v>
                </c:pt>
                <c:pt idx="4">
                  <c:v>454646105.482154</c:v>
                </c:pt>
                <c:pt idx="5">
                  <c:v>448967000.12177</c:v>
                </c:pt>
                <c:pt idx="6">
                  <c:v>443274489.421441</c:v>
                </c:pt>
                <c:pt idx="7">
                  <c:v>437586247.812224</c:v>
                </c:pt>
                <c:pt idx="8">
                  <c:v>430517488.874914</c:v>
                </c:pt>
                <c:pt idx="9">
                  <c:v>424029826.095801</c:v>
                </c:pt>
                <c:pt idx="10">
                  <c:v>241614254.622358</c:v>
                </c:pt>
                <c:pt idx="11">
                  <c:v>179684324.044736</c:v>
                </c:pt>
                <c:pt idx="12">
                  <c:v>163599345.821617</c:v>
                </c:pt>
                <c:pt idx="13">
                  <c:v>151970454.222074</c:v>
                </c:pt>
                <c:pt idx="14">
                  <c:v>151490802.44292</c:v>
                </c:pt>
                <c:pt idx="15">
                  <c:v>142519787.653923</c:v>
                </c:pt>
                <c:pt idx="16">
                  <c:v>142003606.58235</c:v>
                </c:pt>
                <c:pt idx="17">
                  <c:v>134982700.783278</c:v>
                </c:pt>
                <c:pt idx="18">
                  <c:v>134439907.75744</c:v>
                </c:pt>
                <c:pt idx="19">
                  <c:v>128811580.60285</c:v>
                </c:pt>
                <c:pt idx="20">
                  <c:v>122504159.152664</c:v>
                </c:pt>
                <c:pt idx="21">
                  <c:v>108703955.671916</c:v>
                </c:pt>
                <c:pt idx="22">
                  <c:v>100380680.478249</c:v>
                </c:pt>
                <c:pt idx="23">
                  <c:v>94045509.6472492</c:v>
                </c:pt>
                <c:pt idx="24">
                  <c:v>90178009.7156067</c:v>
                </c:pt>
                <c:pt idx="25">
                  <c:v>88540227.8334477</c:v>
                </c:pt>
                <c:pt idx="26">
                  <c:v>88428949.8449417</c:v>
                </c:pt>
                <c:pt idx="27">
                  <c:v>84436796.2648021</c:v>
                </c:pt>
                <c:pt idx="28">
                  <c:v>81520945.3902935</c:v>
                </c:pt>
                <c:pt idx="29">
                  <c:v>80324369.6619362</c:v>
                </c:pt>
                <c:pt idx="30">
                  <c:v>79591934.784028</c:v>
                </c:pt>
                <c:pt idx="31">
                  <c:v>74643699.5764968</c:v>
                </c:pt>
                <c:pt idx="32">
                  <c:v>71089788.8395212</c:v>
                </c:pt>
                <c:pt idx="33">
                  <c:v>67798853.5302904</c:v>
                </c:pt>
                <c:pt idx="34">
                  <c:v>65020619.7435172</c:v>
                </c:pt>
                <c:pt idx="35">
                  <c:v>63806445.2374155</c:v>
                </c:pt>
                <c:pt idx="36">
                  <c:v>63812958.9015655</c:v>
                </c:pt>
                <c:pt idx="37">
                  <c:v>61690542.7695087</c:v>
                </c:pt>
                <c:pt idx="38">
                  <c:v>60061821.717962</c:v>
                </c:pt>
                <c:pt idx="39">
                  <c:v>59168019.9423298</c:v>
                </c:pt>
                <c:pt idx="40">
                  <c:v>59072256.1914485</c:v>
                </c:pt>
                <c:pt idx="41">
                  <c:v>56790415.4377945</c:v>
                </c:pt>
                <c:pt idx="42">
                  <c:v>54975851.9877249</c:v>
                </c:pt>
                <c:pt idx="43">
                  <c:v>53114082.1959964</c:v>
                </c:pt>
                <c:pt idx="44">
                  <c:v>51629440.6314349</c:v>
                </c:pt>
                <c:pt idx="45">
                  <c:v>50856790.5980454</c:v>
                </c:pt>
                <c:pt idx="46">
                  <c:v>50066122.2402986</c:v>
                </c:pt>
                <c:pt idx="47">
                  <c:v>48671613.5362478</c:v>
                </c:pt>
                <c:pt idx="48">
                  <c:v>47632531.3400746</c:v>
                </c:pt>
                <c:pt idx="49">
                  <c:v>47304585.6599792</c:v>
                </c:pt>
                <c:pt idx="50">
                  <c:v>47297773.7364504</c:v>
                </c:pt>
                <c:pt idx="51">
                  <c:v>45999349.7439474</c:v>
                </c:pt>
                <c:pt idx="52">
                  <c:v>45031512.2351701</c:v>
                </c:pt>
                <c:pt idx="53">
                  <c:v>44016102.0513434</c:v>
                </c:pt>
                <c:pt idx="54">
                  <c:v>42916143.7468589</c:v>
                </c:pt>
                <c:pt idx="55">
                  <c:v>42243657.5551464</c:v>
                </c:pt>
                <c:pt idx="56">
                  <c:v>41637247.8305326</c:v>
                </c:pt>
                <c:pt idx="57">
                  <c:v>40804537.8241535</c:v>
                </c:pt>
                <c:pt idx="58">
                  <c:v>40118558.1316554</c:v>
                </c:pt>
                <c:pt idx="59">
                  <c:v>39760806.1440277</c:v>
                </c:pt>
                <c:pt idx="60">
                  <c:v>39799692.0304649</c:v>
                </c:pt>
                <c:pt idx="61">
                  <c:v>38959210.9040438</c:v>
                </c:pt>
                <c:pt idx="62">
                  <c:v>38325136.1790226</c:v>
                </c:pt>
                <c:pt idx="63">
                  <c:v>37603943.8512769</c:v>
                </c:pt>
                <c:pt idx="64">
                  <c:v>36938938.9196399</c:v>
                </c:pt>
                <c:pt idx="65">
                  <c:v>36493961.2405891</c:v>
                </c:pt>
                <c:pt idx="66">
                  <c:v>36067960.7611555</c:v>
                </c:pt>
                <c:pt idx="67">
                  <c:v>35435996.9709163</c:v>
                </c:pt>
                <c:pt idx="68">
                  <c:v>34929338.6368041</c:v>
                </c:pt>
                <c:pt idx="69">
                  <c:v>34539571.8352123</c:v>
                </c:pt>
                <c:pt idx="70">
                  <c:v>34209699.5477655</c:v>
                </c:pt>
                <c:pt idx="71">
                  <c:v>33719551.1512113</c:v>
                </c:pt>
                <c:pt idx="72">
                  <c:v>33330301.4369956</c:v>
                </c:pt>
                <c:pt idx="73">
                  <c:v>32921472.9498282</c:v>
                </c:pt>
                <c:pt idx="74">
                  <c:v>32433655.8796157</c:v>
                </c:pt>
                <c:pt idx="75">
                  <c:v>32086762.5210052</c:v>
                </c:pt>
                <c:pt idx="76">
                  <c:v>31771798.2909434</c:v>
                </c:pt>
                <c:pt idx="77">
                  <c:v>31358862.6901023</c:v>
                </c:pt>
                <c:pt idx="78">
                  <c:v>30992417.6351973</c:v>
                </c:pt>
                <c:pt idx="79">
                  <c:v>30732975.6100448</c:v>
                </c:pt>
                <c:pt idx="80">
                  <c:v>30436767.2590535</c:v>
                </c:pt>
                <c:pt idx="81">
                  <c:v>30080721.6854825</c:v>
                </c:pt>
                <c:pt idx="82">
                  <c:v>29784011.334636</c:v>
                </c:pt>
                <c:pt idx="83">
                  <c:v>29450937.5764684</c:v>
                </c:pt>
                <c:pt idx="84">
                  <c:v>29133484.5519616</c:v>
                </c:pt>
                <c:pt idx="85">
                  <c:v>28911023.4013552</c:v>
                </c:pt>
                <c:pt idx="86">
                  <c:v>28705399.5279982</c:v>
                </c:pt>
                <c:pt idx="87">
                  <c:v>28388982.3225783</c:v>
                </c:pt>
                <c:pt idx="88">
                  <c:v>28106346.8412242</c:v>
                </c:pt>
                <c:pt idx="89">
                  <c:v>27869453.8222796</c:v>
                </c:pt>
                <c:pt idx="90">
                  <c:v>27662589.3644156</c:v>
                </c:pt>
                <c:pt idx="91">
                  <c:v>27394270.7882434</c:v>
                </c:pt>
                <c:pt idx="92">
                  <c:v>27176288.5802638</c:v>
                </c:pt>
                <c:pt idx="93">
                  <c:v>26957054.1239819</c:v>
                </c:pt>
                <c:pt idx="94">
                  <c:v>26698025.4834322</c:v>
                </c:pt>
                <c:pt idx="95">
                  <c:v>26506693.5801142</c:v>
                </c:pt>
                <c:pt idx="96">
                  <c:v>26335892.4814101</c:v>
                </c:pt>
                <c:pt idx="97">
                  <c:v>26107258.8099879</c:v>
                </c:pt>
                <c:pt idx="98">
                  <c:v>25891707.8896447</c:v>
                </c:pt>
                <c:pt idx="99">
                  <c:v>25725078.9485174</c:v>
                </c:pt>
                <c:pt idx="100">
                  <c:v>25545301.5808864</c:v>
                </c:pt>
                <c:pt idx="101">
                  <c:v>25338173.5212504</c:v>
                </c:pt>
                <c:pt idx="102">
                  <c:v>25160383.2765512</c:v>
                </c:pt>
                <c:pt idx="103">
                  <c:v>24966658.7010156</c:v>
                </c:pt>
                <c:pt idx="104">
                  <c:v>24780824.6145069</c:v>
                </c:pt>
                <c:pt idx="105">
                  <c:v>24635912.1776118</c:v>
                </c:pt>
                <c:pt idx="106">
                  <c:v>24498393.5970882</c:v>
                </c:pt>
                <c:pt idx="107">
                  <c:v>24321050.4460172</c:v>
                </c:pt>
                <c:pt idx="108">
                  <c:v>24147444.9000373</c:v>
                </c:pt>
                <c:pt idx="109">
                  <c:v>23996434.5629258</c:v>
                </c:pt>
                <c:pt idx="110">
                  <c:v>23863298.7799948</c:v>
                </c:pt>
                <c:pt idx="111">
                  <c:v>23698232.3631553</c:v>
                </c:pt>
                <c:pt idx="112">
                  <c:v>23559575.5155917</c:v>
                </c:pt>
                <c:pt idx="113">
                  <c:v>23422444.6126509</c:v>
                </c:pt>
                <c:pt idx="114">
                  <c:v>23263669.8142741</c:v>
                </c:pt>
                <c:pt idx="115">
                  <c:v>23177092.9904826</c:v>
                </c:pt>
                <c:pt idx="116">
                  <c:v>23071456.3215834</c:v>
                </c:pt>
                <c:pt idx="117">
                  <c:v>22922197.6499932</c:v>
                </c:pt>
                <c:pt idx="118">
                  <c:v>22783742.7855105</c:v>
                </c:pt>
                <c:pt idx="119">
                  <c:v>22670970.211551</c:v>
                </c:pt>
                <c:pt idx="120">
                  <c:v>22552859.3070155</c:v>
                </c:pt>
                <c:pt idx="121">
                  <c:v>22419695.7703957</c:v>
                </c:pt>
                <c:pt idx="122">
                  <c:v>22302263.8965123</c:v>
                </c:pt>
                <c:pt idx="123">
                  <c:v>22176711.7905841</c:v>
                </c:pt>
                <c:pt idx="124">
                  <c:v>22055628.618638</c:v>
                </c:pt>
                <c:pt idx="125">
                  <c:v>21970967.3803399</c:v>
                </c:pt>
                <c:pt idx="126">
                  <c:v>21894012.5384405</c:v>
                </c:pt>
                <c:pt idx="127">
                  <c:v>21773666.5909366</c:v>
                </c:pt>
                <c:pt idx="128">
                  <c:v>21657872.2005513</c:v>
                </c:pt>
                <c:pt idx="129">
                  <c:v>21554274.8692503</c:v>
                </c:pt>
                <c:pt idx="130">
                  <c:v>21462257.6763985</c:v>
                </c:pt>
                <c:pt idx="131">
                  <c:v>21351033.7260982</c:v>
                </c:pt>
                <c:pt idx="132">
                  <c:v>21254694.5104317</c:v>
                </c:pt>
                <c:pt idx="133">
                  <c:v>21160191.4177436</c:v>
                </c:pt>
                <c:pt idx="134">
                  <c:v>21052746.5884192</c:v>
                </c:pt>
                <c:pt idx="135">
                  <c:v>20967000.6368416</c:v>
                </c:pt>
                <c:pt idx="136">
                  <c:v>20882218.1698308</c:v>
                </c:pt>
                <c:pt idx="137">
                  <c:v>20788151.4145782</c:v>
                </c:pt>
                <c:pt idx="138">
                  <c:v>20692373.9713029</c:v>
                </c:pt>
                <c:pt idx="139">
                  <c:v>20612627.4136714</c:v>
                </c:pt>
                <c:pt idx="140">
                  <c:v>20530924.6065026</c:v>
                </c:pt>
                <c:pt idx="141">
                  <c:v>20439096.7740764</c:v>
                </c:pt>
                <c:pt idx="142">
                  <c:v>20356991.3528321</c:v>
                </c:pt>
                <c:pt idx="143">
                  <c:v>20269819.4120983</c:v>
                </c:pt>
                <c:pt idx="144">
                  <c:v>20184618.7265474</c:v>
                </c:pt>
                <c:pt idx="145">
                  <c:v>20108713.7546509</c:v>
                </c:pt>
                <c:pt idx="146">
                  <c:v>20042652.0672282</c:v>
                </c:pt>
                <c:pt idx="147">
                  <c:v>19961286.314379</c:v>
                </c:pt>
                <c:pt idx="148">
                  <c:v>19879482.1351471</c:v>
                </c:pt>
                <c:pt idx="149">
                  <c:v>19805802.4205446</c:v>
                </c:pt>
                <c:pt idx="150">
                  <c:v>19740486.7500405</c:v>
                </c:pt>
                <c:pt idx="151">
                  <c:v>19662321.581091</c:v>
                </c:pt>
                <c:pt idx="152">
                  <c:v>19593937.2584287</c:v>
                </c:pt>
                <c:pt idx="153">
                  <c:v>19526833.1787866</c:v>
                </c:pt>
                <c:pt idx="154">
                  <c:v>19450570.5383659</c:v>
                </c:pt>
                <c:pt idx="155">
                  <c:v>19385757.0043296</c:v>
                </c:pt>
                <c:pt idx="156">
                  <c:v>19322541.1851544</c:v>
                </c:pt>
                <c:pt idx="157">
                  <c:v>19254153.3859502</c:v>
                </c:pt>
                <c:pt idx="158">
                  <c:v>19184603.4763718</c:v>
                </c:pt>
                <c:pt idx="159">
                  <c:v>19125460.0068259</c:v>
                </c:pt>
                <c:pt idx="160">
                  <c:v>19066068.9233417</c:v>
                </c:pt>
                <c:pt idx="161">
                  <c:v>18999634.8911922</c:v>
                </c:pt>
                <c:pt idx="162">
                  <c:v>18939718.3543072</c:v>
                </c:pt>
                <c:pt idx="163">
                  <c:v>18876444.6082359</c:v>
                </c:pt>
                <c:pt idx="164">
                  <c:v>18813638.7693429</c:v>
                </c:pt>
                <c:pt idx="165">
                  <c:v>18756710.1130943</c:v>
                </c:pt>
                <c:pt idx="166">
                  <c:v>18706780.1413464</c:v>
                </c:pt>
                <c:pt idx="167">
                  <c:v>18646803.1173483</c:v>
                </c:pt>
                <c:pt idx="168">
                  <c:v>18586198.9630132</c:v>
                </c:pt>
                <c:pt idx="169">
                  <c:v>18544241.875376</c:v>
                </c:pt>
                <c:pt idx="170">
                  <c:v>18489306.7049991</c:v>
                </c:pt>
                <c:pt idx="171">
                  <c:v>18440644.6598969</c:v>
                </c:pt>
                <c:pt idx="172">
                  <c:v>18382574.7030696</c:v>
                </c:pt>
                <c:pt idx="173">
                  <c:v>18332444.3052215</c:v>
                </c:pt>
                <c:pt idx="174">
                  <c:v>18275540.7612425</c:v>
                </c:pt>
                <c:pt idx="175">
                  <c:v>18232385.8005251</c:v>
                </c:pt>
                <c:pt idx="176">
                  <c:v>18181877.5319287</c:v>
                </c:pt>
                <c:pt idx="177">
                  <c:v>18132864.4280839</c:v>
                </c:pt>
                <c:pt idx="178">
                  <c:v>18080674.9213419</c:v>
                </c:pt>
                <c:pt idx="179">
                  <c:v>18030285.6733247</c:v>
                </c:pt>
                <c:pt idx="180">
                  <c:v>17984335.7857074</c:v>
                </c:pt>
                <c:pt idx="181">
                  <c:v>17939606.070038</c:v>
                </c:pt>
                <c:pt idx="182">
                  <c:v>17888865.7562299</c:v>
                </c:pt>
                <c:pt idx="183">
                  <c:v>17845264.7043421</c:v>
                </c:pt>
                <c:pt idx="184">
                  <c:v>17798363.6952244</c:v>
                </c:pt>
                <c:pt idx="185">
                  <c:v>17751324.4254559</c:v>
                </c:pt>
                <c:pt idx="186">
                  <c:v>17705984.9747047</c:v>
                </c:pt>
                <c:pt idx="187">
                  <c:v>17665224.9300195</c:v>
                </c:pt>
                <c:pt idx="188">
                  <c:v>17618824.4558215</c:v>
                </c:pt>
                <c:pt idx="189">
                  <c:v>17573803.2577756</c:v>
                </c:pt>
                <c:pt idx="190">
                  <c:v>17531039.4723473</c:v>
                </c:pt>
                <c:pt idx="191">
                  <c:v>17493093.6967647</c:v>
                </c:pt>
                <c:pt idx="192">
                  <c:v>17448480.173861</c:v>
                </c:pt>
                <c:pt idx="193">
                  <c:v>17407630.5598069</c:v>
                </c:pt>
                <c:pt idx="194">
                  <c:v>17368972.9585344</c:v>
                </c:pt>
                <c:pt idx="195">
                  <c:v>17326532.4477037</c:v>
                </c:pt>
                <c:pt idx="196">
                  <c:v>17286561.6979333</c:v>
                </c:pt>
                <c:pt idx="197">
                  <c:v>17247991.7474575</c:v>
                </c:pt>
                <c:pt idx="198">
                  <c:v>17207137.616757</c:v>
                </c:pt>
                <c:pt idx="199">
                  <c:v>17167569.0670862</c:v>
                </c:pt>
                <c:pt idx="200">
                  <c:v>17131160.8742221</c:v>
                </c:pt>
                <c:pt idx="201">
                  <c:v>17096122.4780195</c:v>
                </c:pt>
                <c:pt idx="202">
                  <c:v>17056245.8604913</c:v>
                </c:pt>
                <c:pt idx="203">
                  <c:v>17020847.9394676</c:v>
                </c:pt>
                <c:pt idx="204">
                  <c:v>16983861.717016</c:v>
                </c:pt>
                <c:pt idx="205">
                  <c:v>16946644.0774089</c:v>
                </c:pt>
                <c:pt idx="206">
                  <c:v>16910732.395795</c:v>
                </c:pt>
                <c:pt idx="207">
                  <c:v>16878199.7917873</c:v>
                </c:pt>
                <c:pt idx="208">
                  <c:v>16841596.5519987</c:v>
                </c:pt>
                <c:pt idx="209">
                  <c:v>16805903.2690708</c:v>
                </c:pt>
                <c:pt idx="210">
                  <c:v>16771970.2104397</c:v>
                </c:pt>
                <c:pt idx="211">
                  <c:v>16741596.8332473</c:v>
                </c:pt>
                <c:pt idx="212">
                  <c:v>16706085.3438651</c:v>
                </c:pt>
                <c:pt idx="213">
                  <c:v>16673299.9595115</c:v>
                </c:pt>
                <c:pt idx="214">
                  <c:v>16641934.7070432</c:v>
                </c:pt>
                <c:pt idx="215">
                  <c:v>16608052.8143132</c:v>
                </c:pt>
                <c:pt idx="216">
                  <c:v>16575907.8799343</c:v>
                </c:pt>
                <c:pt idx="217">
                  <c:v>16545130.2342341</c:v>
                </c:pt>
                <c:pt idx="218">
                  <c:v>16512344.7317245</c:v>
                </c:pt>
                <c:pt idx="219">
                  <c:v>16480425.9650936</c:v>
                </c:pt>
                <c:pt idx="220">
                  <c:v>16450806.4146924</c:v>
                </c:pt>
                <c:pt idx="221">
                  <c:v>16422673.648942</c:v>
                </c:pt>
                <c:pt idx="222">
                  <c:v>16390580.8495869</c:v>
                </c:pt>
                <c:pt idx="223">
                  <c:v>16361671.4792621</c:v>
                </c:pt>
                <c:pt idx="224">
                  <c:v>16331938.2408212</c:v>
                </c:pt>
                <c:pt idx="225">
                  <c:v>16301702.0447451</c:v>
                </c:pt>
                <c:pt idx="226">
                  <c:v>16272497.5098475</c:v>
                </c:pt>
                <c:pt idx="227">
                  <c:v>16245782.5102399</c:v>
                </c:pt>
                <c:pt idx="228">
                  <c:v>16216115.6502684</c:v>
                </c:pt>
                <c:pt idx="229">
                  <c:v>16187064.1234333</c:v>
                </c:pt>
                <c:pt idx="230">
                  <c:v>16159471.9818494</c:v>
                </c:pt>
                <c:pt idx="231">
                  <c:v>16134550.1772128</c:v>
                </c:pt>
                <c:pt idx="232">
                  <c:v>16105602.0389205</c:v>
                </c:pt>
                <c:pt idx="233">
                  <c:v>16078786.268857</c:v>
                </c:pt>
                <c:pt idx="234">
                  <c:v>16052814.3254298</c:v>
                </c:pt>
                <c:pt idx="235">
                  <c:v>16025144.2245414</c:v>
                </c:pt>
                <c:pt idx="236">
                  <c:v>15998713.9836757</c:v>
                </c:pt>
                <c:pt idx="237">
                  <c:v>15973634.7415324</c:v>
                </c:pt>
                <c:pt idx="238">
                  <c:v>15946715.2692882</c:v>
                </c:pt>
                <c:pt idx="239">
                  <c:v>15920389.9196027</c:v>
                </c:pt>
                <c:pt idx="240">
                  <c:v>15895745.7864442</c:v>
                </c:pt>
                <c:pt idx="241">
                  <c:v>15872668.1817831</c:v>
                </c:pt>
                <c:pt idx="242">
                  <c:v>15846264.0246599</c:v>
                </c:pt>
                <c:pt idx="243">
                  <c:v>15822169.7477855</c:v>
                </c:pt>
                <c:pt idx="244">
                  <c:v>15797807.6108224</c:v>
                </c:pt>
                <c:pt idx="245">
                  <c:v>15772742.5598782</c:v>
                </c:pt>
                <c:pt idx="246">
                  <c:v>15748525.7448018</c:v>
                </c:pt>
                <c:pt idx="247">
                  <c:v>15726140.3246237</c:v>
                </c:pt>
                <c:pt idx="248">
                  <c:v>15701593.3328254</c:v>
                </c:pt>
                <c:pt idx="249">
                  <c:v>15677466.8328452</c:v>
                </c:pt>
                <c:pt idx="250">
                  <c:v>15654607.961394</c:v>
                </c:pt>
                <c:pt idx="251">
                  <c:v>15633755.1736265</c:v>
                </c:pt>
                <c:pt idx="252">
                  <c:v>15609680.8259964</c:v>
                </c:pt>
                <c:pt idx="253">
                  <c:v>15587364.0624606</c:v>
                </c:pt>
                <c:pt idx="254">
                  <c:v>15565441.066039</c:v>
                </c:pt>
                <c:pt idx="255">
                  <c:v>15542409.3133217</c:v>
                </c:pt>
                <c:pt idx="256">
                  <c:v>15520274.8845463</c:v>
                </c:pt>
                <c:pt idx="257">
                  <c:v>15499504.3392385</c:v>
                </c:pt>
                <c:pt idx="258">
                  <c:v>15476994.3113695</c:v>
                </c:pt>
                <c:pt idx="259">
                  <c:v>15454895.9607733</c:v>
                </c:pt>
                <c:pt idx="260">
                  <c:v>15434021.1926538</c:v>
                </c:pt>
                <c:pt idx="261">
                  <c:v>15414776.4724441</c:v>
                </c:pt>
                <c:pt idx="262">
                  <c:v>15392657.0790714</c:v>
                </c:pt>
                <c:pt idx="263">
                  <c:v>15372224.3902199</c:v>
                </c:pt>
                <c:pt idx="264">
                  <c:v>15351951.6325889</c:v>
                </c:pt>
                <c:pt idx="265">
                  <c:v>15330817.9648152</c:v>
                </c:pt>
                <c:pt idx="266">
                  <c:v>15310409.1108002</c:v>
                </c:pt>
                <c:pt idx="267">
                  <c:v>15291325.6539407</c:v>
                </c:pt>
                <c:pt idx="268">
                  <c:v>15270667.639112</c:v>
                </c:pt>
                <c:pt idx="269">
                  <c:v>15250299.3355341</c:v>
                </c:pt>
                <c:pt idx="270">
                  <c:v>15231080.9344896</c:v>
                </c:pt>
                <c:pt idx="271">
                  <c:v>15213355.857114</c:v>
                </c:pt>
                <c:pt idx="272">
                  <c:v>15193003.6039326</c:v>
                </c:pt>
                <c:pt idx="273">
                  <c:v>15174168.0547797</c:v>
                </c:pt>
                <c:pt idx="274">
                  <c:v>15155356.7435587</c:v>
                </c:pt>
                <c:pt idx="275">
                  <c:v>15135882.7348709</c:v>
                </c:pt>
                <c:pt idx="276">
                  <c:v>15117058.8585164</c:v>
                </c:pt>
                <c:pt idx="277">
                  <c:v>15099635.7474899</c:v>
                </c:pt>
                <c:pt idx="278">
                  <c:v>15080529.2483492</c:v>
                </c:pt>
                <c:pt idx="279">
                  <c:v>15061708.1974107</c:v>
                </c:pt>
                <c:pt idx="280">
                  <c:v>15043758.8934509</c:v>
                </c:pt>
                <c:pt idx="281">
                  <c:v>15027501.4555869</c:v>
                </c:pt>
                <c:pt idx="282">
                  <c:v>15008695.7201893</c:v>
                </c:pt>
                <c:pt idx="283">
                  <c:v>14991113.2781478</c:v>
                </c:pt>
                <c:pt idx="284">
                  <c:v>14974040.4232803</c:v>
                </c:pt>
                <c:pt idx="285">
                  <c:v>14955970.3582235</c:v>
                </c:pt>
                <c:pt idx="286">
                  <c:v>14938541.4292199</c:v>
                </c:pt>
                <c:pt idx="287">
                  <c:v>14922031.7051405</c:v>
                </c:pt>
                <c:pt idx="288">
                  <c:v>14904402.3750806</c:v>
                </c:pt>
                <c:pt idx="289">
                  <c:v>14886972.2328209</c:v>
                </c:pt>
                <c:pt idx="290">
                  <c:v>14870625.7681776</c:v>
                </c:pt>
                <c:pt idx="291">
                  <c:v>14855361.8344791</c:v>
                </c:pt>
                <c:pt idx="292">
                  <c:v>14837922.8825767</c:v>
                </c:pt>
                <c:pt idx="293">
                  <c:v>14821847.8801424</c:v>
                </c:pt>
                <c:pt idx="294">
                  <c:v>14805478.6227763</c:v>
                </c:pt>
                <c:pt idx="295">
                  <c:v>14788801.2598046</c:v>
                </c:pt>
                <c:pt idx="296">
                  <c:v>14772587.7392713</c:v>
                </c:pt>
                <c:pt idx="297">
                  <c:v>14757833.4941149</c:v>
                </c:pt>
                <c:pt idx="298">
                  <c:v>14741418.3065607</c:v>
                </c:pt>
                <c:pt idx="299">
                  <c:v>14725197.9376942</c:v>
                </c:pt>
                <c:pt idx="300">
                  <c:v>14709566.9070113</c:v>
                </c:pt>
                <c:pt idx="301">
                  <c:v>14695695.3888154</c:v>
                </c:pt>
                <c:pt idx="302">
                  <c:v>14679514.0315438</c:v>
                </c:pt>
                <c:pt idx="303">
                  <c:v>14664196.2780097</c:v>
                </c:pt>
                <c:pt idx="304">
                  <c:v>14649692.7581578</c:v>
                </c:pt>
                <c:pt idx="305">
                  <c:v>14634065.5269772</c:v>
                </c:pt>
                <c:pt idx="306">
                  <c:v>14619023.5256296</c:v>
                </c:pt>
                <c:pt idx="307">
                  <c:v>14604559.7500535</c:v>
                </c:pt>
                <c:pt idx="308">
                  <c:v>14589344.1733785</c:v>
                </c:pt>
                <c:pt idx="309">
                  <c:v>14574262.9543477</c:v>
                </c:pt>
                <c:pt idx="310">
                  <c:v>14560237.1056792</c:v>
                </c:pt>
                <c:pt idx="311">
                  <c:v>14546951.2289599</c:v>
                </c:pt>
                <c:pt idx="312">
                  <c:v>14531845.1231714</c:v>
                </c:pt>
                <c:pt idx="313">
                  <c:v>14518011.4050842</c:v>
                </c:pt>
                <c:pt idx="314">
                  <c:v>14503595.011226</c:v>
                </c:pt>
                <c:pt idx="315">
                  <c:v>14489167.1995601</c:v>
                </c:pt>
                <c:pt idx="316">
                  <c:v>14475056.5023018</c:v>
                </c:pt>
                <c:pt idx="317">
                  <c:v>14462484.586519</c:v>
                </c:pt>
                <c:pt idx="318">
                  <c:v>14448247.4178402</c:v>
                </c:pt>
                <c:pt idx="319">
                  <c:v>14434137.7246941</c:v>
                </c:pt>
                <c:pt idx="320">
                  <c:v>14420379.9380707</c:v>
                </c:pt>
                <c:pt idx="321">
                  <c:v>14408459.3153129</c:v>
                </c:pt>
                <c:pt idx="322">
                  <c:v>14394404.3935812</c:v>
                </c:pt>
                <c:pt idx="323">
                  <c:v>14380920.7489266</c:v>
                </c:pt>
                <c:pt idx="324">
                  <c:v>14368533.4941896</c:v>
                </c:pt>
                <c:pt idx="325">
                  <c:v>14354898.290987</c:v>
                </c:pt>
                <c:pt idx="326">
                  <c:v>14341812.6866283</c:v>
                </c:pt>
                <c:pt idx="327">
                  <c:v>14329005.3555195</c:v>
                </c:pt>
                <c:pt idx="328">
                  <c:v>14315756.998472</c:v>
                </c:pt>
                <c:pt idx="329">
                  <c:v>14302594.8874937</c:v>
                </c:pt>
                <c:pt idx="330">
                  <c:v>14290489.6296119</c:v>
                </c:pt>
                <c:pt idx="331">
                  <c:v>14278826.3158326</c:v>
                </c:pt>
                <c:pt idx="332">
                  <c:v>14265630.7381289</c:v>
                </c:pt>
                <c:pt idx="333">
                  <c:v>14253660.8420825</c:v>
                </c:pt>
                <c:pt idx="334">
                  <c:v>14240834.4718177</c:v>
                </c:pt>
                <c:pt idx="335">
                  <c:v>14228257.9431553</c:v>
                </c:pt>
                <c:pt idx="336">
                  <c:v>14215877.4264998</c:v>
                </c:pt>
                <c:pt idx="337">
                  <c:v>14205136.2256511</c:v>
                </c:pt>
                <c:pt idx="338">
                  <c:v>14192703.6579841</c:v>
                </c:pt>
                <c:pt idx="339">
                  <c:v>14180347.0189558</c:v>
                </c:pt>
                <c:pt idx="340">
                  <c:v>14168132.7839069</c:v>
                </c:pt>
                <c:pt idx="341">
                  <c:v>14157845.3309638</c:v>
                </c:pt>
                <c:pt idx="342">
                  <c:v>14145553.8659431</c:v>
                </c:pt>
                <c:pt idx="343">
                  <c:v>14133584.199389</c:v>
                </c:pt>
                <c:pt idx="344">
                  <c:v>14122986.3175985</c:v>
                </c:pt>
                <c:pt idx="345">
                  <c:v>14111013.83929</c:v>
                </c:pt>
                <c:pt idx="346">
                  <c:v>14099570.7320203</c:v>
                </c:pt>
                <c:pt idx="347">
                  <c:v>14088129.3884314</c:v>
                </c:pt>
                <c:pt idx="348">
                  <c:v>14076521.5618186</c:v>
                </c:pt>
                <c:pt idx="349">
                  <c:v>14064962.8878337</c:v>
                </c:pt>
                <c:pt idx="350">
                  <c:v>14054487.2987512</c:v>
                </c:pt>
                <c:pt idx="351">
                  <c:v>14044183.0391941</c:v>
                </c:pt>
                <c:pt idx="352">
                  <c:v>14032589.4112835</c:v>
                </c:pt>
                <c:pt idx="353">
                  <c:v>14022209.3295795</c:v>
                </c:pt>
                <c:pt idx="354">
                  <c:v>14010702.2457277</c:v>
                </c:pt>
                <c:pt idx="355">
                  <c:v>13999686.0788806</c:v>
                </c:pt>
                <c:pt idx="356">
                  <c:v>13988761.0216523</c:v>
                </c:pt>
                <c:pt idx="357">
                  <c:v>13979596.6938939</c:v>
                </c:pt>
                <c:pt idx="358">
                  <c:v>13968697.4186416</c:v>
                </c:pt>
                <c:pt idx="359">
                  <c:v>13957833.7954035</c:v>
                </c:pt>
                <c:pt idx="360">
                  <c:v>13946918.8479605</c:v>
                </c:pt>
                <c:pt idx="361">
                  <c:v>13938032.1261265</c:v>
                </c:pt>
                <c:pt idx="362">
                  <c:v>13927239.9334629</c:v>
                </c:pt>
                <c:pt idx="363">
                  <c:v>13916545.9351428</c:v>
                </c:pt>
                <c:pt idx="364">
                  <c:v>13907502.9340248</c:v>
                </c:pt>
                <c:pt idx="365">
                  <c:v>13896954.0663899</c:v>
                </c:pt>
                <c:pt idx="366">
                  <c:v>13886926.4296901</c:v>
                </c:pt>
                <c:pt idx="367">
                  <c:v>13876634.6474161</c:v>
                </c:pt>
                <c:pt idx="368">
                  <c:v>13866428.923554</c:v>
                </c:pt>
                <c:pt idx="369">
                  <c:v>13856242.5590995</c:v>
                </c:pt>
                <c:pt idx="370">
                  <c:v>13847186.7144526</c:v>
                </c:pt>
                <c:pt idx="371">
                  <c:v>13838046.7939493</c:v>
                </c:pt>
                <c:pt idx="372">
                  <c:v>13827831.3039779</c:v>
                </c:pt>
                <c:pt idx="373">
                  <c:v>13818844.8346885</c:v>
                </c:pt>
                <c:pt idx="374">
                  <c:v>13808456.4952799</c:v>
                </c:pt>
                <c:pt idx="375">
                  <c:v>13798789.6435139</c:v>
                </c:pt>
                <c:pt idx="376">
                  <c:v>13789118.7928224</c:v>
                </c:pt>
                <c:pt idx="377">
                  <c:v>13781349.6333797</c:v>
                </c:pt>
                <c:pt idx="378">
                  <c:v>13771789.253271</c:v>
                </c:pt>
                <c:pt idx="379">
                  <c:v>13762232.9892622</c:v>
                </c:pt>
                <c:pt idx="380">
                  <c:v>13752439.0479403</c:v>
                </c:pt>
                <c:pt idx="381">
                  <c:v>13744783.9706709</c:v>
                </c:pt>
                <c:pt idx="382">
                  <c:v>13735301.3857141</c:v>
                </c:pt>
                <c:pt idx="383">
                  <c:v>13725707.6950199</c:v>
                </c:pt>
                <c:pt idx="384">
                  <c:v>13718053.5264953</c:v>
                </c:pt>
                <c:pt idx="385">
                  <c:v>13708757.9857558</c:v>
                </c:pt>
                <c:pt idx="386">
                  <c:v>13699985.2025143</c:v>
                </c:pt>
                <c:pt idx="387">
                  <c:v>13690684.3569156</c:v>
                </c:pt>
                <c:pt idx="388">
                  <c:v>13681708.7369343</c:v>
                </c:pt>
                <c:pt idx="389">
                  <c:v>13672727.50406</c:v>
                </c:pt>
                <c:pt idx="390">
                  <c:v>13664942.1521174</c:v>
                </c:pt>
                <c:pt idx="391">
                  <c:v>13656824.900456</c:v>
                </c:pt>
                <c:pt idx="392">
                  <c:v>13647828.2032318</c:v>
                </c:pt>
                <c:pt idx="393">
                  <c:v>13640098.2366875</c:v>
                </c:pt>
                <c:pt idx="394">
                  <c:v>13630683.7181569</c:v>
                </c:pt>
                <c:pt idx="395">
                  <c:v>13622215.068591</c:v>
                </c:pt>
                <c:pt idx="396">
                  <c:v>13613653.0602897</c:v>
                </c:pt>
                <c:pt idx="397">
                  <c:v>13607149.6421952</c:v>
                </c:pt>
                <c:pt idx="398">
                  <c:v>13598791.9046564</c:v>
                </c:pt>
                <c:pt idx="399">
                  <c:v>13590414.408298</c:v>
                </c:pt>
                <c:pt idx="400">
                  <c:v>13581615.3834654</c:v>
                </c:pt>
                <c:pt idx="401">
                  <c:v>13575069.6359128</c:v>
                </c:pt>
                <c:pt idx="402">
                  <c:v>13566763.1526203</c:v>
                </c:pt>
                <c:pt idx="403">
                  <c:v>13558143.6249437</c:v>
                </c:pt>
                <c:pt idx="404">
                  <c:v>13551761.0158105</c:v>
                </c:pt>
                <c:pt idx="405">
                  <c:v>13543600.3392603</c:v>
                </c:pt>
                <c:pt idx="406">
                  <c:v>13535971.739027</c:v>
                </c:pt>
                <c:pt idx="407">
                  <c:v>13527549.2149879</c:v>
                </c:pt>
                <c:pt idx="408">
                  <c:v>13519680.4958704</c:v>
                </c:pt>
                <c:pt idx="409">
                  <c:v>13511784.2813569</c:v>
                </c:pt>
                <c:pt idx="410">
                  <c:v>13505163.3754753</c:v>
                </c:pt>
                <c:pt idx="411">
                  <c:v>13497967.8600451</c:v>
                </c:pt>
                <c:pt idx="412">
                  <c:v>13490077.9019301</c:v>
                </c:pt>
                <c:pt idx="413">
                  <c:v>13483509.9176655</c:v>
                </c:pt>
                <c:pt idx="414">
                  <c:v>13474967.9049098</c:v>
                </c:pt>
                <c:pt idx="415">
                  <c:v>13467588.4471604</c:v>
                </c:pt>
                <c:pt idx="416">
                  <c:v>13460030.1116011</c:v>
                </c:pt>
                <c:pt idx="417">
                  <c:v>13454696.8188242</c:v>
                </c:pt>
                <c:pt idx="418">
                  <c:v>13447445.8674299</c:v>
                </c:pt>
                <c:pt idx="419">
                  <c:v>13440158.8334617</c:v>
                </c:pt>
                <c:pt idx="420">
                  <c:v>13432267.6139404</c:v>
                </c:pt>
                <c:pt idx="421">
                  <c:v>13426740.6116668</c:v>
                </c:pt>
                <c:pt idx="422">
                  <c:v>13419514.9905236</c:v>
                </c:pt>
                <c:pt idx="423">
                  <c:v>13411779.1728942</c:v>
                </c:pt>
                <c:pt idx="424">
                  <c:v>13406579.9148335</c:v>
                </c:pt>
                <c:pt idx="425">
                  <c:v>13399469.3287168</c:v>
                </c:pt>
                <c:pt idx="426">
                  <c:v>13392906.6464028</c:v>
                </c:pt>
                <c:pt idx="427">
                  <c:v>13385283.4173599</c:v>
                </c:pt>
                <c:pt idx="428">
                  <c:v>13378428.5271522</c:v>
                </c:pt>
                <c:pt idx="429">
                  <c:v>13371525.8954344</c:v>
                </c:pt>
                <c:pt idx="430">
                  <c:v>13365987.7156293</c:v>
                </c:pt>
                <c:pt idx="431">
                  <c:v>13359640.5561355</c:v>
                </c:pt>
                <c:pt idx="432">
                  <c:v>13352773.0571531</c:v>
                </c:pt>
                <c:pt idx="433">
                  <c:v>13347296.6028518</c:v>
                </c:pt>
                <c:pt idx="434">
                  <c:v>13339553.9521265</c:v>
                </c:pt>
                <c:pt idx="435">
                  <c:v>13333175.9943765</c:v>
                </c:pt>
                <c:pt idx="436">
                  <c:v>13326537.3406758</c:v>
                </c:pt>
                <c:pt idx="437">
                  <c:v>13322292.2826532</c:v>
                </c:pt>
                <c:pt idx="438">
                  <c:v>13316071.0051644</c:v>
                </c:pt>
                <c:pt idx="439">
                  <c:v>13309805.0083619</c:v>
                </c:pt>
                <c:pt idx="440">
                  <c:v>13302754.7043691</c:v>
                </c:pt>
                <c:pt idx="441">
                  <c:v>13298170.7632874</c:v>
                </c:pt>
                <c:pt idx="442">
                  <c:v>13291946.595384</c:v>
                </c:pt>
                <c:pt idx="443">
                  <c:v>13285020.5188791</c:v>
                </c:pt>
                <c:pt idx="444">
                  <c:v>13280923.2621862</c:v>
                </c:pt>
                <c:pt idx="445">
                  <c:v>13274787.7328258</c:v>
                </c:pt>
                <c:pt idx="446">
                  <c:v>13269222.2834955</c:v>
                </c:pt>
                <c:pt idx="447">
                  <c:v>13262333.9158829</c:v>
                </c:pt>
                <c:pt idx="448">
                  <c:v>13256406.0067642</c:v>
                </c:pt>
                <c:pt idx="449">
                  <c:v>13250409.9072912</c:v>
                </c:pt>
                <c:pt idx="450">
                  <c:v>13245874.1789858</c:v>
                </c:pt>
                <c:pt idx="451">
                  <c:v>13240311.1290998</c:v>
                </c:pt>
                <c:pt idx="452">
                  <c:v>13234383.6859731</c:v>
                </c:pt>
                <c:pt idx="453">
                  <c:v>13229929.4861291</c:v>
                </c:pt>
                <c:pt idx="454">
                  <c:v>13222916.6863578</c:v>
                </c:pt>
                <c:pt idx="455">
                  <c:v>13217447.4496932</c:v>
                </c:pt>
                <c:pt idx="456">
                  <c:v>13211639.7293183</c:v>
                </c:pt>
                <c:pt idx="457">
                  <c:v>13208392.9807329</c:v>
                </c:pt>
                <c:pt idx="458">
                  <c:v>13203115.9299795</c:v>
                </c:pt>
                <c:pt idx="459">
                  <c:v>13197792.6081506</c:v>
                </c:pt>
                <c:pt idx="460">
                  <c:v>13191508.4027378</c:v>
                </c:pt>
                <c:pt idx="461">
                  <c:v>13187786.6323029</c:v>
                </c:pt>
                <c:pt idx="462">
                  <c:v>13182472.0665224</c:v>
                </c:pt>
                <c:pt idx="463">
                  <c:v>13176269.9100074</c:v>
                </c:pt>
                <c:pt idx="464">
                  <c:v>13173177.2220132</c:v>
                </c:pt>
                <c:pt idx="465">
                  <c:v>13167922.4202857</c:v>
                </c:pt>
                <c:pt idx="466">
                  <c:v>13163267.9173904</c:v>
                </c:pt>
                <c:pt idx="467">
                  <c:v>13157037.3342929</c:v>
                </c:pt>
                <c:pt idx="468">
                  <c:v>13151927.9941517</c:v>
                </c:pt>
                <c:pt idx="469">
                  <c:v>13146726.6622218</c:v>
                </c:pt>
                <c:pt idx="470">
                  <c:v>13143090.3154892</c:v>
                </c:pt>
                <c:pt idx="471">
                  <c:v>13138232.8851742</c:v>
                </c:pt>
                <c:pt idx="472">
                  <c:v>13133135.6278126</c:v>
                </c:pt>
                <c:pt idx="473">
                  <c:v>13129611.9628785</c:v>
                </c:pt>
                <c:pt idx="474">
                  <c:v>13123232.5009916</c:v>
                </c:pt>
                <c:pt idx="475">
                  <c:v>13118547.6079124</c:v>
                </c:pt>
                <c:pt idx="476">
                  <c:v>13113448.8834792</c:v>
                </c:pt>
                <c:pt idx="477">
                  <c:v>13111084.855091</c:v>
                </c:pt>
                <c:pt idx="478">
                  <c:v>13106633.9277457</c:v>
                </c:pt>
                <c:pt idx="479">
                  <c:v>13102140.353081</c:v>
                </c:pt>
                <c:pt idx="480">
                  <c:v>13096509.9049875</c:v>
                </c:pt>
                <c:pt idx="481">
                  <c:v>13093546.0467883</c:v>
                </c:pt>
                <c:pt idx="482">
                  <c:v>13089012.0042448</c:v>
                </c:pt>
                <c:pt idx="483">
                  <c:v>13083406.9519275</c:v>
                </c:pt>
                <c:pt idx="484">
                  <c:v>13081191.026817</c:v>
                </c:pt>
                <c:pt idx="485">
                  <c:v>13076682.4815613</c:v>
                </c:pt>
                <c:pt idx="486">
                  <c:v>13072816.2691682</c:v>
                </c:pt>
                <c:pt idx="487">
                  <c:v>13067131.5354443</c:v>
                </c:pt>
                <c:pt idx="488">
                  <c:v>13062692.9776849</c:v>
                </c:pt>
                <c:pt idx="489">
                  <c:v>13058129.7769529</c:v>
                </c:pt>
                <c:pt idx="490">
                  <c:v>13055254.5035761</c:v>
                </c:pt>
                <c:pt idx="491">
                  <c:v>13050995.1431438</c:v>
                </c:pt>
                <c:pt idx="492">
                  <c:v>13046574.4303472</c:v>
                </c:pt>
                <c:pt idx="493">
                  <c:v>13043858.0359237</c:v>
                </c:pt>
                <c:pt idx="494">
                  <c:v>13037972.7511029</c:v>
                </c:pt>
                <c:pt idx="495">
                  <c:v>13033908.3650983</c:v>
                </c:pt>
                <c:pt idx="496">
                  <c:v>13029351.2568539</c:v>
                </c:pt>
                <c:pt idx="497">
                  <c:v>13027730.4353892</c:v>
                </c:pt>
                <c:pt idx="498">
                  <c:v>13023954.6496076</c:v>
                </c:pt>
                <c:pt idx="499">
                  <c:v>13020142.6448855</c:v>
                </c:pt>
                <c:pt idx="500">
                  <c:v>13015009.7642069</c:v>
                </c:pt>
                <c:pt idx="501">
                  <c:v>13012678.3336719</c:v>
                </c:pt>
                <c:pt idx="502">
                  <c:v>13008760.3573983</c:v>
                </c:pt>
                <c:pt idx="503">
                  <c:v>13003578.713291</c:v>
                </c:pt>
                <c:pt idx="504">
                  <c:v>13002096.3561399</c:v>
                </c:pt>
                <c:pt idx="505">
                  <c:v>12998171.8778885</c:v>
                </c:pt>
                <c:pt idx="506">
                  <c:v>12994950.0810705</c:v>
                </c:pt>
                <c:pt idx="507">
                  <c:v>12989674.6373087</c:v>
                </c:pt>
                <c:pt idx="508">
                  <c:v>12985736.87709</c:v>
                </c:pt>
                <c:pt idx="509">
                  <c:v>12981623.5279026</c:v>
                </c:pt>
                <c:pt idx="510">
                  <c:v>12979360.252854</c:v>
                </c:pt>
                <c:pt idx="511">
                  <c:v>12975581.3661423</c:v>
                </c:pt>
                <c:pt idx="512">
                  <c:v>12971662.2760713</c:v>
                </c:pt>
                <c:pt idx="513">
                  <c:v>12969632.0791427</c:v>
                </c:pt>
                <c:pt idx="514">
                  <c:v>12964085.6171529</c:v>
                </c:pt>
                <c:pt idx="515">
                  <c:v>12960473.8405681</c:v>
                </c:pt>
                <c:pt idx="516">
                  <c:v>12956272.7471795</c:v>
                </c:pt>
                <c:pt idx="517">
                  <c:v>12955276.5238775</c:v>
                </c:pt>
                <c:pt idx="518">
                  <c:v>12952040.6799189</c:v>
                </c:pt>
                <c:pt idx="519">
                  <c:v>12948778.2620788</c:v>
                </c:pt>
                <c:pt idx="520">
                  <c:v>12943982.3377266</c:v>
                </c:pt>
                <c:pt idx="521">
                  <c:v>12942183.7865046</c:v>
                </c:pt>
                <c:pt idx="522">
                  <c:v>12938735.5346587</c:v>
                </c:pt>
                <c:pt idx="523">
                  <c:v>12933792.4589344</c:v>
                </c:pt>
                <c:pt idx="524">
                  <c:v>12932956.8912434</c:v>
                </c:pt>
                <c:pt idx="525">
                  <c:v>12929491.4273048</c:v>
                </c:pt>
                <c:pt idx="526">
                  <c:v>12926823.0580578</c:v>
                </c:pt>
                <c:pt idx="527">
                  <c:v>12921851.8026778</c:v>
                </c:pt>
                <c:pt idx="528">
                  <c:v>12918289.8527629</c:v>
                </c:pt>
                <c:pt idx="529">
                  <c:v>12914463.7667734</c:v>
                </c:pt>
                <c:pt idx="530">
                  <c:v>12912735.8373279</c:v>
                </c:pt>
                <c:pt idx="531">
                  <c:v>12909373.6015333</c:v>
                </c:pt>
                <c:pt idx="532">
                  <c:v>12905833.2749045</c:v>
                </c:pt>
                <c:pt idx="533">
                  <c:v>12904475.8800793</c:v>
                </c:pt>
                <c:pt idx="534">
                  <c:v>12899165.6794004</c:v>
                </c:pt>
                <c:pt idx="535">
                  <c:v>12895918.7462214</c:v>
                </c:pt>
                <c:pt idx="536">
                  <c:v>12891931.020373</c:v>
                </c:pt>
                <c:pt idx="537">
                  <c:v>12891557.0796601</c:v>
                </c:pt>
                <c:pt idx="538">
                  <c:v>12888845.8146137</c:v>
                </c:pt>
                <c:pt idx="539">
                  <c:v>12886136.3413932</c:v>
                </c:pt>
                <c:pt idx="540">
                  <c:v>12881587.8986988</c:v>
                </c:pt>
                <c:pt idx="541">
                  <c:v>12880337.5345446</c:v>
                </c:pt>
                <c:pt idx="542">
                  <c:v>12877341.579759</c:v>
                </c:pt>
                <c:pt idx="543">
                  <c:v>12872494.0680646</c:v>
                </c:pt>
                <c:pt idx="544">
                  <c:v>12872407.8410476</c:v>
                </c:pt>
                <c:pt idx="545">
                  <c:v>12869422.5225241</c:v>
                </c:pt>
                <c:pt idx="546">
                  <c:v>12867413.3691847</c:v>
                </c:pt>
                <c:pt idx="547">
                  <c:v>12862753.8305743</c:v>
                </c:pt>
                <c:pt idx="548">
                  <c:v>12859580.8100711</c:v>
                </c:pt>
                <c:pt idx="549">
                  <c:v>12855961.6154111</c:v>
                </c:pt>
                <c:pt idx="550">
                  <c:v>12854894.1899765</c:v>
                </c:pt>
                <c:pt idx="551">
                  <c:v>12852017.842401</c:v>
                </c:pt>
                <c:pt idx="552">
                  <c:v>12848885.5119428</c:v>
                </c:pt>
                <c:pt idx="553">
                  <c:v>12848499.1335447</c:v>
                </c:pt>
                <c:pt idx="554">
                  <c:v>12843487.3024835</c:v>
                </c:pt>
                <c:pt idx="555">
                  <c:v>12840736.2705488</c:v>
                </c:pt>
                <c:pt idx="556">
                  <c:v>12836905.5173005</c:v>
                </c:pt>
                <c:pt idx="557">
                  <c:v>12837375.5319406</c:v>
                </c:pt>
                <c:pt idx="558">
                  <c:v>12835483.1132512</c:v>
                </c:pt>
                <c:pt idx="559">
                  <c:v>12833768.6340134</c:v>
                </c:pt>
                <c:pt idx="560">
                  <c:v>12829592.7926493</c:v>
                </c:pt>
                <c:pt idx="561">
                  <c:v>12829116.4079132</c:v>
                </c:pt>
                <c:pt idx="562">
                  <c:v>12826970.3342756</c:v>
                </c:pt>
                <c:pt idx="563">
                  <c:v>12822154.4207126</c:v>
                </c:pt>
                <c:pt idx="564">
                  <c:v>12823347.8657255</c:v>
                </c:pt>
                <c:pt idx="565">
                  <c:v>12822704.1948163</c:v>
                </c:pt>
                <c:pt idx="566">
                  <c:v>12821693.3111622</c:v>
                </c:pt>
                <c:pt idx="567">
                  <c:v>12817625.436648</c:v>
                </c:pt>
                <c:pt idx="568">
                  <c:v>12817667.2728684</c:v>
                </c:pt>
                <c:pt idx="569">
                  <c:v>12814006.9240924</c:v>
                </c:pt>
                <c:pt idx="570">
                  <c:v>12814506.8720003</c:v>
                </c:pt>
                <c:pt idx="571">
                  <c:v>12813486.4076165</c:v>
                </c:pt>
                <c:pt idx="572">
                  <c:v>12811133.8244863</c:v>
                </c:pt>
                <c:pt idx="573">
                  <c:v>12815096.6037256</c:v>
                </c:pt>
                <c:pt idx="574">
                  <c:v>12814801.1535647</c:v>
                </c:pt>
                <c:pt idx="575">
                  <c:v>12814283.6063315</c:v>
                </c:pt>
                <c:pt idx="576">
                  <c:v>12810372.8668914</c:v>
                </c:pt>
                <c:pt idx="577">
                  <c:v>12813836.3216268</c:v>
                </c:pt>
                <c:pt idx="578">
                  <c:v>12814092.9100082</c:v>
                </c:pt>
                <c:pt idx="579">
                  <c:v>12815452.8704495</c:v>
                </c:pt>
                <c:pt idx="580">
                  <c:v>12814609.7127988</c:v>
                </c:pt>
                <c:pt idx="581">
                  <c:v>12814416.0318124</c:v>
                </c:pt>
                <c:pt idx="582">
                  <c:v>12814155.4455103</c:v>
                </c:pt>
                <c:pt idx="583">
                  <c:v>12811620.8184845</c:v>
                </c:pt>
                <c:pt idx="584">
                  <c:v>12810452.8882903</c:v>
                </c:pt>
                <c:pt idx="585">
                  <c:v>12811684.1113183</c:v>
                </c:pt>
                <c:pt idx="586">
                  <c:v>12811756.7813293</c:v>
                </c:pt>
                <c:pt idx="587">
                  <c:v>12812316.8467559</c:v>
                </c:pt>
                <c:pt idx="588">
                  <c:v>12811978.8237869</c:v>
                </c:pt>
                <c:pt idx="589">
                  <c:v>12811970.6571738</c:v>
                </c:pt>
                <c:pt idx="590">
                  <c:v>12812210.1423982</c:v>
                </c:pt>
                <c:pt idx="591">
                  <c:v>12812303.7251417</c:v>
                </c:pt>
                <c:pt idx="592">
                  <c:v>12811738.6932939</c:v>
                </c:pt>
                <c:pt idx="593">
                  <c:v>12812719.9354942</c:v>
                </c:pt>
                <c:pt idx="594">
                  <c:v>12812801.8672891</c:v>
                </c:pt>
                <c:pt idx="595">
                  <c:v>12813183.2513599</c:v>
                </c:pt>
                <c:pt idx="596">
                  <c:v>12812822.9691566</c:v>
                </c:pt>
                <c:pt idx="597">
                  <c:v>12813120.3232947</c:v>
                </c:pt>
                <c:pt idx="598">
                  <c:v>12812853.4635352</c:v>
                </c:pt>
                <c:pt idx="599">
                  <c:v>12811768.6061831</c:v>
                </c:pt>
                <c:pt idx="600">
                  <c:v>12813182.1849792</c:v>
                </c:pt>
                <c:pt idx="601">
                  <c:v>12812788.9707747</c:v>
                </c:pt>
                <c:pt idx="602">
                  <c:v>12813042.3121762</c:v>
                </c:pt>
                <c:pt idx="603">
                  <c:v>12812267.7017465</c:v>
                </c:pt>
                <c:pt idx="604">
                  <c:v>12812195.613077</c:v>
                </c:pt>
                <c:pt idx="605">
                  <c:v>12812302.9250628</c:v>
                </c:pt>
                <c:pt idx="606">
                  <c:v>12812086.2409933</c:v>
                </c:pt>
                <c:pt idx="607">
                  <c:v>12812059.1081207</c:v>
                </c:pt>
                <c:pt idx="608">
                  <c:v>12812040.2795796</c:v>
                </c:pt>
                <c:pt idx="609">
                  <c:v>12811979.3736142</c:v>
                </c:pt>
                <c:pt idx="610">
                  <c:v>12811926.4201726</c:v>
                </c:pt>
                <c:pt idx="611">
                  <c:v>12811977.2556147</c:v>
                </c:pt>
                <c:pt idx="612">
                  <c:v>12811936.4633993</c:v>
                </c:pt>
                <c:pt idx="613">
                  <c:v>12812017.0875562</c:v>
                </c:pt>
                <c:pt idx="614">
                  <c:v>12812202.6189182</c:v>
                </c:pt>
                <c:pt idx="615">
                  <c:v>12812323.0604362</c:v>
                </c:pt>
                <c:pt idx="616">
                  <c:v>12812363.0973681</c:v>
                </c:pt>
                <c:pt idx="617">
                  <c:v>12812201.5976176</c:v>
                </c:pt>
                <c:pt idx="618">
                  <c:v>12812021.5889293</c:v>
                </c:pt>
                <c:pt idx="619">
                  <c:v>12812185.3239459</c:v>
                </c:pt>
                <c:pt idx="620">
                  <c:v>12812410.063838</c:v>
                </c:pt>
                <c:pt idx="621">
                  <c:v>12812237.460681</c:v>
                </c:pt>
                <c:pt idx="622">
                  <c:v>12812210.0026795</c:v>
                </c:pt>
                <c:pt idx="623">
                  <c:v>12812221.7154523</c:v>
                </c:pt>
                <c:pt idx="624">
                  <c:v>12812231.1365988</c:v>
                </c:pt>
                <c:pt idx="625">
                  <c:v>12812085.5898557</c:v>
                </c:pt>
                <c:pt idx="626">
                  <c:v>12812198.6309467</c:v>
                </c:pt>
                <c:pt idx="627">
                  <c:v>12812136.2105588</c:v>
                </c:pt>
                <c:pt idx="628">
                  <c:v>12812240.3660258</c:v>
                </c:pt>
                <c:pt idx="629">
                  <c:v>12812344.6628021</c:v>
                </c:pt>
                <c:pt idx="630">
                  <c:v>12812196.0321731</c:v>
                </c:pt>
                <c:pt idx="631">
                  <c:v>12812233.9449051</c:v>
                </c:pt>
                <c:pt idx="632">
                  <c:v>12812206.5379162</c:v>
                </c:pt>
                <c:pt idx="633">
                  <c:v>12812211.5849262</c:v>
                </c:pt>
                <c:pt idx="634">
                  <c:v>12812228.3939789</c:v>
                </c:pt>
                <c:pt idx="635">
                  <c:v>12812256.9462867</c:v>
                </c:pt>
                <c:pt idx="636">
                  <c:v>12812231.5270486</c:v>
                </c:pt>
                <c:pt idx="637">
                  <c:v>12812184.1557289</c:v>
                </c:pt>
                <c:pt idx="638">
                  <c:v>12812268.1562957</c:v>
                </c:pt>
                <c:pt idx="639">
                  <c:v>12812223.1881016</c:v>
                </c:pt>
                <c:pt idx="640">
                  <c:v>12812228.1372776</c:v>
                </c:pt>
                <c:pt idx="641">
                  <c:v>12812176.9751339</c:v>
                </c:pt>
                <c:pt idx="642">
                  <c:v>12812147.5576481</c:v>
                </c:pt>
                <c:pt idx="643">
                  <c:v>12812176.3994511</c:v>
                </c:pt>
                <c:pt idx="644">
                  <c:v>12812216.4151718</c:v>
                </c:pt>
                <c:pt idx="645">
                  <c:v>12812187.5815118</c:v>
                </c:pt>
                <c:pt idx="646">
                  <c:v>12812123.1846899</c:v>
                </c:pt>
                <c:pt idx="647">
                  <c:v>12812147.0736308</c:v>
                </c:pt>
                <c:pt idx="648">
                  <c:v>12812177.6337865</c:v>
                </c:pt>
                <c:pt idx="649">
                  <c:v>12812192.7427369</c:v>
                </c:pt>
                <c:pt idx="650">
                  <c:v>12812167.1579506</c:v>
                </c:pt>
                <c:pt idx="651">
                  <c:v>12812187.7184827</c:v>
                </c:pt>
                <c:pt idx="652">
                  <c:v>12812188.9501348</c:v>
                </c:pt>
                <c:pt idx="653">
                  <c:v>12812174.647796</c:v>
                </c:pt>
                <c:pt idx="654">
                  <c:v>12812175.9923218</c:v>
                </c:pt>
                <c:pt idx="655">
                  <c:v>12812169.780969</c:v>
                </c:pt>
                <c:pt idx="656">
                  <c:v>12812176.4389398</c:v>
                </c:pt>
                <c:pt idx="657">
                  <c:v>12812171.8763261</c:v>
                </c:pt>
                <c:pt idx="658">
                  <c:v>12812157.4284884</c:v>
                </c:pt>
                <c:pt idx="659">
                  <c:v>12812161.158991</c:v>
                </c:pt>
                <c:pt idx="660">
                  <c:v>12812161.8040015</c:v>
                </c:pt>
                <c:pt idx="661">
                  <c:v>12812148.8954145</c:v>
                </c:pt>
                <c:pt idx="662">
                  <c:v>12812160.8919641</c:v>
                </c:pt>
                <c:pt idx="663">
                  <c:v>12812174.394508</c:v>
                </c:pt>
                <c:pt idx="664">
                  <c:v>12812160.7494255</c:v>
                </c:pt>
                <c:pt idx="665">
                  <c:v>12812149.9229195</c:v>
                </c:pt>
                <c:pt idx="666">
                  <c:v>12812159.2729975</c:v>
                </c:pt>
                <c:pt idx="667">
                  <c:v>12812158.7947252</c:v>
                </c:pt>
                <c:pt idx="668">
                  <c:v>12812167.5572635</c:v>
                </c:pt>
                <c:pt idx="669">
                  <c:v>12812158.5743198</c:v>
                </c:pt>
                <c:pt idx="670">
                  <c:v>12812154.3466529</c:v>
                </c:pt>
                <c:pt idx="671">
                  <c:v>12812157.3381243</c:v>
                </c:pt>
                <c:pt idx="672">
                  <c:v>12812154.7392282</c:v>
                </c:pt>
                <c:pt idx="673">
                  <c:v>12812158.861226</c:v>
                </c:pt>
                <c:pt idx="674">
                  <c:v>12812155.2900664</c:v>
                </c:pt>
                <c:pt idx="675">
                  <c:v>12812155.7631438</c:v>
                </c:pt>
                <c:pt idx="676">
                  <c:v>12812153.3931952</c:v>
                </c:pt>
                <c:pt idx="677">
                  <c:v>12812151.5211872</c:v>
                </c:pt>
                <c:pt idx="678">
                  <c:v>12812150.1829809</c:v>
                </c:pt>
                <c:pt idx="679">
                  <c:v>12812152.3722773</c:v>
                </c:pt>
                <c:pt idx="680">
                  <c:v>12812151.7413004</c:v>
                </c:pt>
                <c:pt idx="681">
                  <c:v>12812143.0739544</c:v>
                </c:pt>
                <c:pt idx="682">
                  <c:v>12812154.2028168</c:v>
                </c:pt>
                <c:pt idx="683">
                  <c:v>12812148.4335782</c:v>
                </c:pt>
                <c:pt idx="684">
                  <c:v>12812150.336073</c:v>
                </c:pt>
                <c:pt idx="685">
                  <c:v>12812149.0704758</c:v>
                </c:pt>
                <c:pt idx="686">
                  <c:v>12812150.3036966</c:v>
                </c:pt>
                <c:pt idx="687">
                  <c:v>12812149.178833</c:v>
                </c:pt>
                <c:pt idx="688">
                  <c:v>12812149.3598779</c:v>
                </c:pt>
                <c:pt idx="689">
                  <c:v>12812149.352927</c:v>
                </c:pt>
                <c:pt idx="690">
                  <c:v>12812146.0234955</c:v>
                </c:pt>
                <c:pt idx="691">
                  <c:v>12812146.0614583</c:v>
                </c:pt>
                <c:pt idx="692">
                  <c:v>12812144.6132583</c:v>
                </c:pt>
                <c:pt idx="693">
                  <c:v>12812148.1642477</c:v>
                </c:pt>
                <c:pt idx="694">
                  <c:v>12812146.5501592</c:v>
                </c:pt>
                <c:pt idx="695">
                  <c:v>12812144.9134816</c:v>
                </c:pt>
                <c:pt idx="696">
                  <c:v>12812147.6934761</c:v>
                </c:pt>
                <c:pt idx="697">
                  <c:v>12812147.8352626</c:v>
                </c:pt>
                <c:pt idx="698">
                  <c:v>12812148.0402442</c:v>
                </c:pt>
                <c:pt idx="699">
                  <c:v>12812146.5790168</c:v>
                </c:pt>
                <c:pt idx="700">
                  <c:v>12812149.5739422</c:v>
                </c:pt>
                <c:pt idx="701">
                  <c:v>12812148.5242267</c:v>
                </c:pt>
                <c:pt idx="702">
                  <c:v>12812147.5170068</c:v>
                </c:pt>
                <c:pt idx="703">
                  <c:v>12812147.5736847</c:v>
                </c:pt>
                <c:pt idx="704">
                  <c:v>12812145.3656878</c:v>
                </c:pt>
                <c:pt idx="705">
                  <c:v>12812143.4159297</c:v>
                </c:pt>
                <c:pt idx="706">
                  <c:v>12812143.7365061</c:v>
                </c:pt>
                <c:pt idx="707">
                  <c:v>12812140.8102624</c:v>
                </c:pt>
                <c:pt idx="708">
                  <c:v>12812140.8898079</c:v>
                </c:pt>
                <c:pt idx="709">
                  <c:v>12812140.3099154</c:v>
                </c:pt>
                <c:pt idx="710">
                  <c:v>12812141.1880353</c:v>
                </c:pt>
                <c:pt idx="711">
                  <c:v>12812140.7868669</c:v>
                </c:pt>
                <c:pt idx="712">
                  <c:v>12812140.7504551</c:v>
                </c:pt>
                <c:pt idx="713">
                  <c:v>12812139.3892162</c:v>
                </c:pt>
                <c:pt idx="714">
                  <c:v>12812139.1053954</c:v>
                </c:pt>
                <c:pt idx="715">
                  <c:v>12812140.0908982</c:v>
                </c:pt>
                <c:pt idx="716">
                  <c:v>12812139.3802798</c:v>
                </c:pt>
                <c:pt idx="717">
                  <c:v>12812141.9308551</c:v>
                </c:pt>
                <c:pt idx="718">
                  <c:v>12812139.7361788</c:v>
                </c:pt>
                <c:pt idx="719">
                  <c:v>12812138.7178397</c:v>
                </c:pt>
                <c:pt idx="720">
                  <c:v>12812138.5486821</c:v>
                </c:pt>
                <c:pt idx="721">
                  <c:v>12812136.6114321</c:v>
                </c:pt>
                <c:pt idx="722">
                  <c:v>12812137.2656306</c:v>
                </c:pt>
                <c:pt idx="723">
                  <c:v>12812136.3031794</c:v>
                </c:pt>
                <c:pt idx="724">
                  <c:v>12812135.1724136</c:v>
                </c:pt>
                <c:pt idx="725">
                  <c:v>12812137.2070496</c:v>
                </c:pt>
                <c:pt idx="726">
                  <c:v>12812137.2407974</c:v>
                </c:pt>
                <c:pt idx="727">
                  <c:v>12812136.2114945</c:v>
                </c:pt>
                <c:pt idx="728">
                  <c:v>12812135.2912219</c:v>
                </c:pt>
                <c:pt idx="729">
                  <c:v>12812136.9223673</c:v>
                </c:pt>
                <c:pt idx="730">
                  <c:v>12812136.8323283</c:v>
                </c:pt>
                <c:pt idx="731">
                  <c:v>12812136.1833027</c:v>
                </c:pt>
                <c:pt idx="732">
                  <c:v>12812136.4733162</c:v>
                </c:pt>
                <c:pt idx="733">
                  <c:v>12812136.9776191</c:v>
                </c:pt>
                <c:pt idx="734">
                  <c:v>12812137.1816808</c:v>
                </c:pt>
                <c:pt idx="735">
                  <c:v>12812136.6338826</c:v>
                </c:pt>
                <c:pt idx="736">
                  <c:v>12812136.9705392</c:v>
                </c:pt>
                <c:pt idx="737">
                  <c:v>12812136.7258966</c:v>
                </c:pt>
                <c:pt idx="738">
                  <c:v>12812135.8940847</c:v>
                </c:pt>
                <c:pt idx="739">
                  <c:v>12812135.7938879</c:v>
                </c:pt>
                <c:pt idx="740">
                  <c:v>12812135.1645181</c:v>
                </c:pt>
                <c:pt idx="741">
                  <c:v>12812135.3273074</c:v>
                </c:pt>
                <c:pt idx="742">
                  <c:v>12812135.7669139</c:v>
                </c:pt>
                <c:pt idx="743">
                  <c:v>12812134.9841734</c:v>
                </c:pt>
                <c:pt idx="744">
                  <c:v>12812133.7074553</c:v>
                </c:pt>
                <c:pt idx="745">
                  <c:v>12812134.9224888</c:v>
                </c:pt>
                <c:pt idx="746">
                  <c:v>12812134.6572311</c:v>
                </c:pt>
                <c:pt idx="747">
                  <c:v>12812134.5461459</c:v>
                </c:pt>
                <c:pt idx="748">
                  <c:v>12812134.7406129</c:v>
                </c:pt>
                <c:pt idx="749">
                  <c:v>12812134.9305354</c:v>
                </c:pt>
                <c:pt idx="750">
                  <c:v>12812134.6463433</c:v>
                </c:pt>
                <c:pt idx="751">
                  <c:v>12812133.0656051</c:v>
                </c:pt>
                <c:pt idx="752">
                  <c:v>12812132.7142808</c:v>
                </c:pt>
                <c:pt idx="753">
                  <c:v>12812133.235893</c:v>
                </c:pt>
                <c:pt idx="754">
                  <c:v>12812133.125222</c:v>
                </c:pt>
                <c:pt idx="755">
                  <c:v>12812132.1869618</c:v>
                </c:pt>
                <c:pt idx="756">
                  <c:v>12812132.9826517</c:v>
                </c:pt>
                <c:pt idx="757">
                  <c:v>12812133.0946815</c:v>
                </c:pt>
                <c:pt idx="758">
                  <c:v>12812133.13188</c:v>
                </c:pt>
                <c:pt idx="759">
                  <c:v>12812133.2081445</c:v>
                </c:pt>
                <c:pt idx="760">
                  <c:v>12812133.3627816</c:v>
                </c:pt>
                <c:pt idx="761">
                  <c:v>12812133.4894988</c:v>
                </c:pt>
                <c:pt idx="762">
                  <c:v>12812133.5919344</c:v>
                </c:pt>
                <c:pt idx="763">
                  <c:v>12812133.5957626</c:v>
                </c:pt>
                <c:pt idx="764">
                  <c:v>12812133.8329015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Main!$E$2:$E$766</c:f>
              <c:numCache>
                <c:formatCode>General</c:formatCode>
                <c:ptCount val="765"/>
                <c:pt idx="0">
                  <c:v>13420604.5055108</c:v>
                </c:pt>
                <c:pt idx="1">
                  <c:v>13420604.5055108</c:v>
                </c:pt>
                <c:pt idx="2">
                  <c:v>13420604.5055108</c:v>
                </c:pt>
                <c:pt idx="3">
                  <c:v>13420604.5055108</c:v>
                </c:pt>
                <c:pt idx="4">
                  <c:v>13420604.5055108</c:v>
                </c:pt>
                <c:pt idx="5">
                  <c:v>13420604.5055108</c:v>
                </c:pt>
                <c:pt idx="6">
                  <c:v>13420604.5055108</c:v>
                </c:pt>
                <c:pt idx="7">
                  <c:v>13420604.5055108</c:v>
                </c:pt>
                <c:pt idx="8">
                  <c:v>13420604.5055108</c:v>
                </c:pt>
                <c:pt idx="9">
                  <c:v>13420604.5055108</c:v>
                </c:pt>
                <c:pt idx="10">
                  <c:v>13420604.5055108</c:v>
                </c:pt>
                <c:pt idx="11">
                  <c:v>13420604.5055108</c:v>
                </c:pt>
                <c:pt idx="12">
                  <c:v>13420604.5055108</c:v>
                </c:pt>
                <c:pt idx="13">
                  <c:v>13420604.5055108</c:v>
                </c:pt>
                <c:pt idx="14">
                  <c:v>13420604.5055108</c:v>
                </c:pt>
                <c:pt idx="15">
                  <c:v>13420604.5055108</c:v>
                </c:pt>
                <c:pt idx="16">
                  <c:v>13420604.5055108</c:v>
                </c:pt>
                <c:pt idx="17">
                  <c:v>13420604.5055108</c:v>
                </c:pt>
                <c:pt idx="18">
                  <c:v>13420604.5055108</c:v>
                </c:pt>
                <c:pt idx="19">
                  <c:v>13420604.5055108</c:v>
                </c:pt>
                <c:pt idx="20">
                  <c:v>13420604.5055108</c:v>
                </c:pt>
                <c:pt idx="21">
                  <c:v>13420604.5055108</c:v>
                </c:pt>
                <c:pt idx="22">
                  <c:v>13420604.5055108</c:v>
                </c:pt>
                <c:pt idx="23">
                  <c:v>13420604.5055108</c:v>
                </c:pt>
                <c:pt idx="24">
                  <c:v>13420604.5055108</c:v>
                </c:pt>
                <c:pt idx="25">
                  <c:v>13420604.5055108</c:v>
                </c:pt>
                <c:pt idx="26">
                  <c:v>13420604.5055108</c:v>
                </c:pt>
                <c:pt idx="27">
                  <c:v>13420604.5055108</c:v>
                </c:pt>
                <c:pt idx="28">
                  <c:v>13420604.5055108</c:v>
                </c:pt>
                <c:pt idx="29">
                  <c:v>13420604.5055108</c:v>
                </c:pt>
                <c:pt idx="30">
                  <c:v>13420604.5055108</c:v>
                </c:pt>
                <c:pt idx="31">
                  <c:v>13420604.5055108</c:v>
                </c:pt>
                <c:pt idx="32">
                  <c:v>13420604.5055108</c:v>
                </c:pt>
                <c:pt idx="33">
                  <c:v>13420604.5055108</c:v>
                </c:pt>
                <c:pt idx="34">
                  <c:v>13420604.5055108</c:v>
                </c:pt>
                <c:pt idx="35">
                  <c:v>13420604.5055108</c:v>
                </c:pt>
                <c:pt idx="36">
                  <c:v>13420604.5055108</c:v>
                </c:pt>
                <c:pt idx="37">
                  <c:v>13420604.5055108</c:v>
                </c:pt>
                <c:pt idx="38">
                  <c:v>13420604.5055108</c:v>
                </c:pt>
                <c:pt idx="39">
                  <c:v>13420604.5055108</c:v>
                </c:pt>
                <c:pt idx="40">
                  <c:v>13420604.5055108</c:v>
                </c:pt>
                <c:pt idx="41">
                  <c:v>13420604.5055108</c:v>
                </c:pt>
                <c:pt idx="42">
                  <c:v>13420604.5055108</c:v>
                </c:pt>
                <c:pt idx="43">
                  <c:v>13420604.5055108</c:v>
                </c:pt>
                <c:pt idx="44">
                  <c:v>13420604.5055108</c:v>
                </c:pt>
                <c:pt idx="45">
                  <c:v>13420604.5055108</c:v>
                </c:pt>
                <c:pt idx="46">
                  <c:v>13420604.5055108</c:v>
                </c:pt>
                <c:pt idx="47">
                  <c:v>13420604.5055108</c:v>
                </c:pt>
                <c:pt idx="48">
                  <c:v>13420604.5055108</c:v>
                </c:pt>
                <c:pt idx="49">
                  <c:v>13420604.5055108</c:v>
                </c:pt>
                <c:pt idx="50">
                  <c:v>13420604.5055108</c:v>
                </c:pt>
                <c:pt idx="51">
                  <c:v>13420604.5055108</c:v>
                </c:pt>
                <c:pt idx="52">
                  <c:v>13420604.5055108</c:v>
                </c:pt>
                <c:pt idx="53">
                  <c:v>13420604.5055108</c:v>
                </c:pt>
                <c:pt idx="54">
                  <c:v>13420604.5055108</c:v>
                </c:pt>
                <c:pt idx="55">
                  <c:v>13420604.5055108</c:v>
                </c:pt>
                <c:pt idx="56">
                  <c:v>13420604.5055108</c:v>
                </c:pt>
                <c:pt idx="57">
                  <c:v>13420604.5055108</c:v>
                </c:pt>
                <c:pt idx="58">
                  <c:v>13420604.5055108</c:v>
                </c:pt>
                <c:pt idx="59">
                  <c:v>13420604.5055108</c:v>
                </c:pt>
                <c:pt idx="60">
                  <c:v>13420604.5055108</c:v>
                </c:pt>
                <c:pt idx="61">
                  <c:v>13420604.5055108</c:v>
                </c:pt>
                <c:pt idx="62">
                  <c:v>13420604.5055108</c:v>
                </c:pt>
                <c:pt idx="63">
                  <c:v>13420604.5055108</c:v>
                </c:pt>
                <c:pt idx="64">
                  <c:v>13420604.5055108</c:v>
                </c:pt>
                <c:pt idx="65">
                  <c:v>13420604.5055108</c:v>
                </c:pt>
                <c:pt idx="66">
                  <c:v>13420604.5055108</c:v>
                </c:pt>
                <c:pt idx="67">
                  <c:v>13420604.5055108</c:v>
                </c:pt>
                <c:pt idx="68">
                  <c:v>13420604.5055108</c:v>
                </c:pt>
                <c:pt idx="69">
                  <c:v>13420604.5055108</c:v>
                </c:pt>
                <c:pt idx="70">
                  <c:v>13420604.5055108</c:v>
                </c:pt>
                <c:pt idx="71">
                  <c:v>13420604.5055108</c:v>
                </c:pt>
                <c:pt idx="72">
                  <c:v>13420604.5055108</c:v>
                </c:pt>
                <c:pt idx="73">
                  <c:v>13420604.5055108</c:v>
                </c:pt>
                <c:pt idx="74">
                  <c:v>13420604.5055108</c:v>
                </c:pt>
                <c:pt idx="75">
                  <c:v>13420604.5055108</c:v>
                </c:pt>
                <c:pt idx="76">
                  <c:v>13420604.5055108</c:v>
                </c:pt>
                <c:pt idx="77">
                  <c:v>13420604.5055108</c:v>
                </c:pt>
                <c:pt idx="78">
                  <c:v>13420604.5055108</c:v>
                </c:pt>
                <c:pt idx="79">
                  <c:v>13420604.5055108</c:v>
                </c:pt>
                <c:pt idx="80">
                  <c:v>13420604.5055108</c:v>
                </c:pt>
                <c:pt idx="81">
                  <c:v>13420604.5055108</c:v>
                </c:pt>
                <c:pt idx="82">
                  <c:v>13420604.5055108</c:v>
                </c:pt>
                <c:pt idx="83">
                  <c:v>13420604.5055108</c:v>
                </c:pt>
                <c:pt idx="84">
                  <c:v>13420604.5055108</c:v>
                </c:pt>
                <c:pt idx="85">
                  <c:v>13420604.5055108</c:v>
                </c:pt>
                <c:pt idx="86">
                  <c:v>13420604.5055108</c:v>
                </c:pt>
                <c:pt idx="87">
                  <c:v>13420604.5055108</c:v>
                </c:pt>
                <c:pt idx="88">
                  <c:v>13420604.5055108</c:v>
                </c:pt>
                <c:pt idx="89">
                  <c:v>13420604.5055108</c:v>
                </c:pt>
                <c:pt idx="90">
                  <c:v>13420604.5055108</c:v>
                </c:pt>
                <c:pt idx="91">
                  <c:v>13420604.5055108</c:v>
                </c:pt>
                <c:pt idx="92">
                  <c:v>13420604.5055108</c:v>
                </c:pt>
                <c:pt idx="93">
                  <c:v>13420604.5055108</c:v>
                </c:pt>
                <c:pt idx="94">
                  <c:v>13420604.5055108</c:v>
                </c:pt>
                <c:pt idx="95">
                  <c:v>13420604.5055108</c:v>
                </c:pt>
                <c:pt idx="96">
                  <c:v>13420604.5055108</c:v>
                </c:pt>
                <c:pt idx="97">
                  <c:v>13420604.5055108</c:v>
                </c:pt>
                <c:pt idx="98">
                  <c:v>13420604.5055108</c:v>
                </c:pt>
                <c:pt idx="99">
                  <c:v>13420604.5055108</c:v>
                </c:pt>
                <c:pt idx="100">
                  <c:v>13420604.5055108</c:v>
                </c:pt>
                <c:pt idx="101">
                  <c:v>13420604.5055108</c:v>
                </c:pt>
                <c:pt idx="102">
                  <c:v>13420604.5055108</c:v>
                </c:pt>
                <c:pt idx="103">
                  <c:v>13420604.5055108</c:v>
                </c:pt>
                <c:pt idx="104">
                  <c:v>13420604.5055108</c:v>
                </c:pt>
                <c:pt idx="105">
                  <c:v>13420604.5055108</c:v>
                </c:pt>
                <c:pt idx="106">
                  <c:v>13420604.5055108</c:v>
                </c:pt>
                <c:pt idx="107">
                  <c:v>13420604.5055108</c:v>
                </c:pt>
                <c:pt idx="108">
                  <c:v>13420604.5055108</c:v>
                </c:pt>
                <c:pt idx="109">
                  <c:v>13420604.5055108</c:v>
                </c:pt>
                <c:pt idx="110">
                  <c:v>13420604.5055108</c:v>
                </c:pt>
                <c:pt idx="111">
                  <c:v>13420604.5055108</c:v>
                </c:pt>
                <c:pt idx="112">
                  <c:v>13420604.5055108</c:v>
                </c:pt>
                <c:pt idx="113">
                  <c:v>13420604.5055108</c:v>
                </c:pt>
                <c:pt idx="114">
                  <c:v>13420604.5055108</c:v>
                </c:pt>
                <c:pt idx="115">
                  <c:v>13420604.5055108</c:v>
                </c:pt>
                <c:pt idx="116">
                  <c:v>13420604.5055108</c:v>
                </c:pt>
                <c:pt idx="117">
                  <c:v>13420604.5055108</c:v>
                </c:pt>
                <c:pt idx="118">
                  <c:v>13420604.5055108</c:v>
                </c:pt>
                <c:pt idx="119">
                  <c:v>13420604.5055108</c:v>
                </c:pt>
                <c:pt idx="120">
                  <c:v>13420604.5055108</c:v>
                </c:pt>
                <c:pt idx="121">
                  <c:v>13420604.5055108</c:v>
                </c:pt>
                <c:pt idx="122">
                  <c:v>13420604.5055108</c:v>
                </c:pt>
                <c:pt idx="123">
                  <c:v>13420604.5055108</c:v>
                </c:pt>
                <c:pt idx="124">
                  <c:v>13420604.5055108</c:v>
                </c:pt>
                <c:pt idx="125">
                  <c:v>13420604.5055108</c:v>
                </c:pt>
                <c:pt idx="126">
                  <c:v>13420604.5055108</c:v>
                </c:pt>
                <c:pt idx="127">
                  <c:v>13420604.5055108</c:v>
                </c:pt>
                <c:pt idx="128">
                  <c:v>13420604.5055108</c:v>
                </c:pt>
                <c:pt idx="129">
                  <c:v>13420604.5055108</c:v>
                </c:pt>
                <c:pt idx="130">
                  <c:v>13420604.5055108</c:v>
                </c:pt>
                <c:pt idx="131">
                  <c:v>13420604.5055108</c:v>
                </c:pt>
                <c:pt idx="132">
                  <c:v>13420604.5055108</c:v>
                </c:pt>
                <c:pt idx="133">
                  <c:v>13420604.5055108</c:v>
                </c:pt>
                <c:pt idx="134">
                  <c:v>13420604.5055108</c:v>
                </c:pt>
                <c:pt idx="135">
                  <c:v>13420604.5055108</c:v>
                </c:pt>
                <c:pt idx="136">
                  <c:v>13420604.5055108</c:v>
                </c:pt>
                <c:pt idx="137">
                  <c:v>13420604.5055108</c:v>
                </c:pt>
                <c:pt idx="138">
                  <c:v>13420604.5055108</c:v>
                </c:pt>
                <c:pt idx="139">
                  <c:v>13420604.5055108</c:v>
                </c:pt>
                <c:pt idx="140">
                  <c:v>13420604.5055108</c:v>
                </c:pt>
                <c:pt idx="141">
                  <c:v>13420604.5055108</c:v>
                </c:pt>
                <c:pt idx="142">
                  <c:v>13420604.5055108</c:v>
                </c:pt>
                <c:pt idx="143">
                  <c:v>13420604.5055108</c:v>
                </c:pt>
                <c:pt idx="144">
                  <c:v>13420604.5055108</c:v>
                </c:pt>
                <c:pt idx="145">
                  <c:v>13420604.5055108</c:v>
                </c:pt>
                <c:pt idx="146">
                  <c:v>13420604.5055108</c:v>
                </c:pt>
                <c:pt idx="147">
                  <c:v>13420604.5055108</c:v>
                </c:pt>
                <c:pt idx="148">
                  <c:v>13420604.5055108</c:v>
                </c:pt>
                <c:pt idx="149">
                  <c:v>13420604.5055108</c:v>
                </c:pt>
                <c:pt idx="150">
                  <c:v>13420604.5055108</c:v>
                </c:pt>
                <c:pt idx="151">
                  <c:v>13420604.5055108</c:v>
                </c:pt>
                <c:pt idx="152">
                  <c:v>13420604.5055108</c:v>
                </c:pt>
                <c:pt idx="153">
                  <c:v>13420604.5055108</c:v>
                </c:pt>
                <c:pt idx="154">
                  <c:v>13420604.5055108</c:v>
                </c:pt>
                <c:pt idx="155">
                  <c:v>13420604.5055108</c:v>
                </c:pt>
                <c:pt idx="156">
                  <c:v>13420604.5055108</c:v>
                </c:pt>
                <c:pt idx="157">
                  <c:v>13420604.5055108</c:v>
                </c:pt>
                <c:pt idx="158">
                  <c:v>13420604.5055108</c:v>
                </c:pt>
                <c:pt idx="159">
                  <c:v>13420604.5055108</c:v>
                </c:pt>
                <c:pt idx="160">
                  <c:v>13420604.5055108</c:v>
                </c:pt>
                <c:pt idx="161">
                  <c:v>13420604.5055108</c:v>
                </c:pt>
                <c:pt idx="162">
                  <c:v>13420604.5055108</c:v>
                </c:pt>
                <c:pt idx="163">
                  <c:v>13420604.5055108</c:v>
                </c:pt>
                <c:pt idx="164">
                  <c:v>13420604.5055108</c:v>
                </c:pt>
                <c:pt idx="165">
                  <c:v>13420604.5055108</c:v>
                </c:pt>
                <c:pt idx="166">
                  <c:v>13420604.5055108</c:v>
                </c:pt>
                <c:pt idx="167">
                  <c:v>13420604.5055108</c:v>
                </c:pt>
                <c:pt idx="168">
                  <c:v>13420604.5055108</c:v>
                </c:pt>
                <c:pt idx="169">
                  <c:v>13420604.5055108</c:v>
                </c:pt>
                <c:pt idx="170">
                  <c:v>13420604.5055108</c:v>
                </c:pt>
                <c:pt idx="171">
                  <c:v>13420604.5055108</c:v>
                </c:pt>
                <c:pt idx="172">
                  <c:v>13420604.5055108</c:v>
                </c:pt>
                <c:pt idx="173">
                  <c:v>13420604.5055108</c:v>
                </c:pt>
                <c:pt idx="174">
                  <c:v>13420604.5055108</c:v>
                </c:pt>
                <c:pt idx="175">
                  <c:v>13420604.5055108</c:v>
                </c:pt>
                <c:pt idx="176">
                  <c:v>13420604.5055108</c:v>
                </c:pt>
                <c:pt idx="177">
                  <c:v>13420604.5055108</c:v>
                </c:pt>
                <c:pt idx="178">
                  <c:v>13420604.5055108</c:v>
                </c:pt>
                <c:pt idx="179">
                  <c:v>13420604.5055108</c:v>
                </c:pt>
                <c:pt idx="180">
                  <c:v>13420604.5055108</c:v>
                </c:pt>
                <c:pt idx="181">
                  <c:v>13420604.5055108</c:v>
                </c:pt>
                <c:pt idx="182">
                  <c:v>13420604.5055108</c:v>
                </c:pt>
                <c:pt idx="183">
                  <c:v>13420604.5055108</c:v>
                </c:pt>
                <c:pt idx="184">
                  <c:v>13420604.5055108</c:v>
                </c:pt>
                <c:pt idx="185">
                  <c:v>13420604.5055108</c:v>
                </c:pt>
                <c:pt idx="186">
                  <c:v>13420604.5055108</c:v>
                </c:pt>
                <c:pt idx="187">
                  <c:v>13420604.5055108</c:v>
                </c:pt>
                <c:pt idx="188">
                  <c:v>13420604.5055108</c:v>
                </c:pt>
                <c:pt idx="189">
                  <c:v>13420604.5055108</c:v>
                </c:pt>
                <c:pt idx="190">
                  <c:v>13420604.5055108</c:v>
                </c:pt>
                <c:pt idx="191">
                  <c:v>13420604.5055108</c:v>
                </c:pt>
                <c:pt idx="192">
                  <c:v>13420604.5055108</c:v>
                </c:pt>
                <c:pt idx="193">
                  <c:v>13420604.5055108</c:v>
                </c:pt>
                <c:pt idx="194">
                  <c:v>13420604.5055108</c:v>
                </c:pt>
                <c:pt idx="195">
                  <c:v>13420604.5055108</c:v>
                </c:pt>
                <c:pt idx="196">
                  <c:v>13420604.5055108</c:v>
                </c:pt>
                <c:pt idx="197">
                  <c:v>13420604.5055108</c:v>
                </c:pt>
                <c:pt idx="198">
                  <c:v>13420604.5055108</c:v>
                </c:pt>
                <c:pt idx="199">
                  <c:v>13420604.5055108</c:v>
                </c:pt>
                <c:pt idx="200">
                  <c:v>13420604.5055108</c:v>
                </c:pt>
                <c:pt idx="201">
                  <c:v>13420604.5055108</c:v>
                </c:pt>
                <c:pt idx="202">
                  <c:v>13420604.5055108</c:v>
                </c:pt>
                <c:pt idx="203">
                  <c:v>13420604.5055108</c:v>
                </c:pt>
                <c:pt idx="204">
                  <c:v>13420604.5055108</c:v>
                </c:pt>
                <c:pt idx="205">
                  <c:v>13420604.5055108</c:v>
                </c:pt>
                <c:pt idx="206">
                  <c:v>13420604.5055108</c:v>
                </c:pt>
                <c:pt idx="207">
                  <c:v>13420604.5055108</c:v>
                </c:pt>
                <c:pt idx="208">
                  <c:v>13420604.5055108</c:v>
                </c:pt>
                <c:pt idx="209">
                  <c:v>13420604.5055108</c:v>
                </c:pt>
                <c:pt idx="210">
                  <c:v>13420604.5055108</c:v>
                </c:pt>
                <c:pt idx="211">
                  <c:v>13420604.5055108</c:v>
                </c:pt>
                <c:pt idx="212">
                  <c:v>13420604.5055108</c:v>
                </c:pt>
                <c:pt idx="213">
                  <c:v>13420604.5055108</c:v>
                </c:pt>
                <c:pt idx="214">
                  <c:v>13420604.5055108</c:v>
                </c:pt>
                <c:pt idx="215">
                  <c:v>13420604.5055108</c:v>
                </c:pt>
                <c:pt idx="216">
                  <c:v>13420604.5055108</c:v>
                </c:pt>
                <c:pt idx="217">
                  <c:v>13420604.5055108</c:v>
                </c:pt>
                <c:pt idx="218">
                  <c:v>13420604.5055108</c:v>
                </c:pt>
                <c:pt idx="219">
                  <c:v>13420604.5055108</c:v>
                </c:pt>
                <c:pt idx="220">
                  <c:v>13420604.5055108</c:v>
                </c:pt>
                <c:pt idx="221">
                  <c:v>13420604.5055108</c:v>
                </c:pt>
                <c:pt idx="222">
                  <c:v>13420604.5055108</c:v>
                </c:pt>
                <c:pt idx="223">
                  <c:v>13420604.5055108</c:v>
                </c:pt>
                <c:pt idx="224">
                  <c:v>13420604.5055108</c:v>
                </c:pt>
                <c:pt idx="225">
                  <c:v>13420604.5055108</c:v>
                </c:pt>
                <c:pt idx="226">
                  <c:v>13420604.5055108</c:v>
                </c:pt>
                <c:pt idx="227">
                  <c:v>13420604.5055108</c:v>
                </c:pt>
                <c:pt idx="228">
                  <c:v>13420604.5055108</c:v>
                </c:pt>
                <c:pt idx="229">
                  <c:v>13420604.5055108</c:v>
                </c:pt>
                <c:pt idx="230">
                  <c:v>13420604.5055108</c:v>
                </c:pt>
                <c:pt idx="231">
                  <c:v>13420604.5055108</c:v>
                </c:pt>
                <c:pt idx="232">
                  <c:v>13420604.5055108</c:v>
                </c:pt>
                <c:pt idx="233">
                  <c:v>13420604.5055108</c:v>
                </c:pt>
                <c:pt idx="234">
                  <c:v>13420604.5055108</c:v>
                </c:pt>
                <c:pt idx="235">
                  <c:v>13420604.5055108</c:v>
                </c:pt>
                <c:pt idx="236">
                  <c:v>13420604.5055108</c:v>
                </c:pt>
                <c:pt idx="237">
                  <c:v>13420604.5055108</c:v>
                </c:pt>
                <c:pt idx="238">
                  <c:v>13420604.5055108</c:v>
                </c:pt>
                <c:pt idx="239">
                  <c:v>13420604.5055108</c:v>
                </c:pt>
                <c:pt idx="240">
                  <c:v>13420604.5055108</c:v>
                </c:pt>
                <c:pt idx="241">
                  <c:v>13420604.5055108</c:v>
                </c:pt>
                <c:pt idx="242">
                  <c:v>13420604.5055108</c:v>
                </c:pt>
                <c:pt idx="243">
                  <c:v>13420604.5055108</c:v>
                </c:pt>
                <c:pt idx="244">
                  <c:v>13420604.5055108</c:v>
                </c:pt>
                <c:pt idx="245">
                  <c:v>13420604.5055108</c:v>
                </c:pt>
                <c:pt idx="246">
                  <c:v>13420604.5055108</c:v>
                </c:pt>
                <c:pt idx="247">
                  <c:v>13420604.5055108</c:v>
                </c:pt>
                <c:pt idx="248">
                  <c:v>13420604.5055108</c:v>
                </c:pt>
                <c:pt idx="249">
                  <c:v>13420604.5055108</c:v>
                </c:pt>
                <c:pt idx="250">
                  <c:v>13420604.5055108</c:v>
                </c:pt>
                <c:pt idx="251">
                  <c:v>13420604.5055108</c:v>
                </c:pt>
                <c:pt idx="252">
                  <c:v>13420604.5055108</c:v>
                </c:pt>
                <c:pt idx="253">
                  <c:v>13420604.5055108</c:v>
                </c:pt>
                <c:pt idx="254">
                  <c:v>13420604.5055108</c:v>
                </c:pt>
                <c:pt idx="255">
                  <c:v>13420604.5055108</c:v>
                </c:pt>
                <c:pt idx="256">
                  <c:v>13420604.5055108</c:v>
                </c:pt>
                <c:pt idx="257">
                  <c:v>13420604.5055108</c:v>
                </c:pt>
                <c:pt idx="258">
                  <c:v>13420604.5055108</c:v>
                </c:pt>
                <c:pt idx="259">
                  <c:v>13420604.5055108</c:v>
                </c:pt>
                <c:pt idx="260">
                  <c:v>13420604.5055108</c:v>
                </c:pt>
                <c:pt idx="261">
                  <c:v>13420604.5055108</c:v>
                </c:pt>
                <c:pt idx="262">
                  <c:v>13420604.5055108</c:v>
                </c:pt>
                <c:pt idx="263">
                  <c:v>13420604.5055108</c:v>
                </c:pt>
                <c:pt idx="264">
                  <c:v>13420604.5055108</c:v>
                </c:pt>
                <c:pt idx="265">
                  <c:v>13420604.5055108</c:v>
                </c:pt>
                <c:pt idx="266">
                  <c:v>13420604.5055108</c:v>
                </c:pt>
                <c:pt idx="267">
                  <c:v>13420604.5055108</c:v>
                </c:pt>
                <c:pt idx="268">
                  <c:v>13420604.5055108</c:v>
                </c:pt>
                <c:pt idx="269">
                  <c:v>13420604.5055108</c:v>
                </c:pt>
                <c:pt idx="270">
                  <c:v>13420604.5055108</c:v>
                </c:pt>
                <c:pt idx="271">
                  <c:v>13420604.5055108</c:v>
                </c:pt>
                <c:pt idx="272">
                  <c:v>13420604.5055108</c:v>
                </c:pt>
                <c:pt idx="273">
                  <c:v>13420604.5055108</c:v>
                </c:pt>
                <c:pt idx="274">
                  <c:v>13420604.5055108</c:v>
                </c:pt>
                <c:pt idx="275">
                  <c:v>13420604.5055108</c:v>
                </c:pt>
                <c:pt idx="276">
                  <c:v>13420604.5055108</c:v>
                </c:pt>
                <c:pt idx="277">
                  <c:v>13420604.5055108</c:v>
                </c:pt>
                <c:pt idx="278">
                  <c:v>13420604.5055108</c:v>
                </c:pt>
                <c:pt idx="279">
                  <c:v>13420604.5055108</c:v>
                </c:pt>
                <c:pt idx="280">
                  <c:v>13420604.5055108</c:v>
                </c:pt>
                <c:pt idx="281">
                  <c:v>13420604.5055108</c:v>
                </c:pt>
                <c:pt idx="282">
                  <c:v>13420604.5055108</c:v>
                </c:pt>
                <c:pt idx="283">
                  <c:v>13420604.5055108</c:v>
                </c:pt>
                <c:pt idx="284">
                  <c:v>13420604.5055108</c:v>
                </c:pt>
                <c:pt idx="285">
                  <c:v>13420604.5055108</c:v>
                </c:pt>
                <c:pt idx="286">
                  <c:v>13420604.5055108</c:v>
                </c:pt>
                <c:pt idx="287">
                  <c:v>13420604.5055108</c:v>
                </c:pt>
                <c:pt idx="288">
                  <c:v>13420604.5055108</c:v>
                </c:pt>
                <c:pt idx="289">
                  <c:v>13420604.5055108</c:v>
                </c:pt>
                <c:pt idx="290">
                  <c:v>13420604.5055108</c:v>
                </c:pt>
                <c:pt idx="291">
                  <c:v>13420604.5055108</c:v>
                </c:pt>
                <c:pt idx="292">
                  <c:v>13420604.5055108</c:v>
                </c:pt>
                <c:pt idx="293">
                  <c:v>13420604.5055108</c:v>
                </c:pt>
                <c:pt idx="294">
                  <c:v>13420604.5055108</c:v>
                </c:pt>
                <c:pt idx="295">
                  <c:v>13420604.5055108</c:v>
                </c:pt>
                <c:pt idx="296">
                  <c:v>13420604.5055108</c:v>
                </c:pt>
                <c:pt idx="297">
                  <c:v>13420604.5055108</c:v>
                </c:pt>
                <c:pt idx="298">
                  <c:v>13420604.5055108</c:v>
                </c:pt>
                <c:pt idx="299">
                  <c:v>13420604.5055108</c:v>
                </c:pt>
                <c:pt idx="300">
                  <c:v>13420604.5055108</c:v>
                </c:pt>
                <c:pt idx="301">
                  <c:v>13420604.5055108</c:v>
                </c:pt>
                <c:pt idx="302">
                  <c:v>13420604.5055108</c:v>
                </c:pt>
                <c:pt idx="303">
                  <c:v>13420604.5055108</c:v>
                </c:pt>
                <c:pt idx="304">
                  <c:v>13420604.5055108</c:v>
                </c:pt>
                <c:pt idx="305">
                  <c:v>13420604.5055108</c:v>
                </c:pt>
                <c:pt idx="306">
                  <c:v>13420604.5055108</c:v>
                </c:pt>
                <c:pt idx="307">
                  <c:v>13420604.5055108</c:v>
                </c:pt>
                <c:pt idx="308">
                  <c:v>13420604.5055108</c:v>
                </c:pt>
                <c:pt idx="309">
                  <c:v>13420604.5055108</c:v>
                </c:pt>
                <c:pt idx="310">
                  <c:v>13420604.5055108</c:v>
                </c:pt>
                <c:pt idx="311">
                  <c:v>13420604.5055108</c:v>
                </c:pt>
                <c:pt idx="312">
                  <c:v>13420604.5055108</c:v>
                </c:pt>
                <c:pt idx="313">
                  <c:v>13420604.5055108</c:v>
                </c:pt>
                <c:pt idx="314">
                  <c:v>13420604.5055108</c:v>
                </c:pt>
                <c:pt idx="315">
                  <c:v>13420604.5055108</c:v>
                </c:pt>
                <c:pt idx="316">
                  <c:v>13420604.5055108</c:v>
                </c:pt>
                <c:pt idx="317">
                  <c:v>13420604.5055108</c:v>
                </c:pt>
                <c:pt idx="318">
                  <c:v>13420604.5055108</c:v>
                </c:pt>
                <c:pt idx="319">
                  <c:v>13420604.5055108</c:v>
                </c:pt>
                <c:pt idx="320">
                  <c:v>13420604.5055108</c:v>
                </c:pt>
                <c:pt idx="321">
                  <c:v>13420604.5055108</c:v>
                </c:pt>
                <c:pt idx="322">
                  <c:v>13420604.5055108</c:v>
                </c:pt>
                <c:pt idx="323">
                  <c:v>13420604.5055108</c:v>
                </c:pt>
                <c:pt idx="324">
                  <c:v>13420604.5055108</c:v>
                </c:pt>
                <c:pt idx="325">
                  <c:v>13420604.5055108</c:v>
                </c:pt>
                <c:pt idx="326">
                  <c:v>13420604.5055108</c:v>
                </c:pt>
                <c:pt idx="327">
                  <c:v>13420604.5055108</c:v>
                </c:pt>
                <c:pt idx="328">
                  <c:v>13420604.5055108</c:v>
                </c:pt>
                <c:pt idx="329">
                  <c:v>13420604.5055108</c:v>
                </c:pt>
                <c:pt idx="330">
                  <c:v>13420604.5055108</c:v>
                </c:pt>
                <c:pt idx="331">
                  <c:v>13420604.5055108</c:v>
                </c:pt>
                <c:pt idx="332">
                  <c:v>13420604.5055108</c:v>
                </c:pt>
                <c:pt idx="333">
                  <c:v>13420604.5055108</c:v>
                </c:pt>
                <c:pt idx="334">
                  <c:v>13420604.5055108</c:v>
                </c:pt>
                <c:pt idx="335">
                  <c:v>13420604.5055108</c:v>
                </c:pt>
                <c:pt idx="336">
                  <c:v>13420604.5055108</c:v>
                </c:pt>
                <c:pt idx="337">
                  <c:v>13420604.5055108</c:v>
                </c:pt>
                <c:pt idx="338">
                  <c:v>13420604.5055108</c:v>
                </c:pt>
                <c:pt idx="339">
                  <c:v>13420604.5055108</c:v>
                </c:pt>
                <c:pt idx="340">
                  <c:v>13420604.5055108</c:v>
                </c:pt>
                <c:pt idx="341">
                  <c:v>13420604.5055108</c:v>
                </c:pt>
                <c:pt idx="342">
                  <c:v>13420604.5055108</c:v>
                </c:pt>
                <c:pt idx="343">
                  <c:v>13420604.5055108</c:v>
                </c:pt>
                <c:pt idx="344">
                  <c:v>13420604.5055108</c:v>
                </c:pt>
                <c:pt idx="345">
                  <c:v>13420604.5055108</c:v>
                </c:pt>
                <c:pt idx="346">
                  <c:v>13420604.5055108</c:v>
                </c:pt>
                <c:pt idx="347">
                  <c:v>13420604.5055108</c:v>
                </c:pt>
                <c:pt idx="348">
                  <c:v>13420604.5055108</c:v>
                </c:pt>
                <c:pt idx="349">
                  <c:v>13420604.5055108</c:v>
                </c:pt>
                <c:pt idx="350">
                  <c:v>13420604.5055108</c:v>
                </c:pt>
                <c:pt idx="351">
                  <c:v>13420604.5055108</c:v>
                </c:pt>
                <c:pt idx="352">
                  <c:v>13420604.5055108</c:v>
                </c:pt>
                <c:pt idx="353">
                  <c:v>13420604.5055108</c:v>
                </c:pt>
                <c:pt idx="354">
                  <c:v>13420604.5055108</c:v>
                </c:pt>
                <c:pt idx="355">
                  <c:v>13420604.5055108</c:v>
                </c:pt>
                <c:pt idx="356">
                  <c:v>13420604.5055108</c:v>
                </c:pt>
                <c:pt idx="357">
                  <c:v>13420604.5055108</c:v>
                </c:pt>
                <c:pt idx="358">
                  <c:v>13420604.5055108</c:v>
                </c:pt>
                <c:pt idx="359">
                  <c:v>13420604.5055108</c:v>
                </c:pt>
                <c:pt idx="360">
                  <c:v>13420604.5055108</c:v>
                </c:pt>
                <c:pt idx="361">
                  <c:v>13420604.5055108</c:v>
                </c:pt>
                <c:pt idx="362">
                  <c:v>13420604.5055108</c:v>
                </c:pt>
                <c:pt idx="363">
                  <c:v>13420604.5055108</c:v>
                </c:pt>
                <c:pt idx="364">
                  <c:v>13420604.5055108</c:v>
                </c:pt>
                <c:pt idx="365">
                  <c:v>13420604.5055108</c:v>
                </c:pt>
                <c:pt idx="366">
                  <c:v>13420604.5055108</c:v>
                </c:pt>
                <c:pt idx="367">
                  <c:v>13420604.5055108</c:v>
                </c:pt>
                <c:pt idx="368">
                  <c:v>13420604.5055108</c:v>
                </c:pt>
                <c:pt idx="369">
                  <c:v>13420604.5055108</c:v>
                </c:pt>
                <c:pt idx="370">
                  <c:v>13420604.5055108</c:v>
                </c:pt>
                <c:pt idx="371">
                  <c:v>13420604.5055108</c:v>
                </c:pt>
                <c:pt idx="372">
                  <c:v>13420604.5055108</c:v>
                </c:pt>
                <c:pt idx="373">
                  <c:v>13420604.5055108</c:v>
                </c:pt>
                <c:pt idx="374">
                  <c:v>13420604.5055108</c:v>
                </c:pt>
                <c:pt idx="375">
                  <c:v>13420604.5055108</c:v>
                </c:pt>
                <c:pt idx="376">
                  <c:v>13420604.5055108</c:v>
                </c:pt>
                <c:pt idx="377">
                  <c:v>13420604.5055108</c:v>
                </c:pt>
                <c:pt idx="378">
                  <c:v>13420604.5055108</c:v>
                </c:pt>
                <c:pt idx="379">
                  <c:v>13420604.5055108</c:v>
                </c:pt>
                <c:pt idx="380">
                  <c:v>13420604.5055108</c:v>
                </c:pt>
                <c:pt idx="381">
                  <c:v>13420604.5055108</c:v>
                </c:pt>
                <c:pt idx="382">
                  <c:v>13420604.5055108</c:v>
                </c:pt>
                <c:pt idx="383">
                  <c:v>13420604.5055108</c:v>
                </c:pt>
                <c:pt idx="384">
                  <c:v>13420604.5055108</c:v>
                </c:pt>
                <c:pt idx="385">
                  <c:v>13420604.5055108</c:v>
                </c:pt>
                <c:pt idx="386">
                  <c:v>13420604.5055108</c:v>
                </c:pt>
                <c:pt idx="387">
                  <c:v>13420604.5055108</c:v>
                </c:pt>
                <c:pt idx="388">
                  <c:v>13420604.5055108</c:v>
                </c:pt>
                <c:pt idx="389">
                  <c:v>13420604.5055108</c:v>
                </c:pt>
                <c:pt idx="390">
                  <c:v>13420604.5055108</c:v>
                </c:pt>
                <c:pt idx="391">
                  <c:v>13420604.5055108</c:v>
                </c:pt>
                <c:pt idx="392">
                  <c:v>13420604.5055108</c:v>
                </c:pt>
                <c:pt idx="393">
                  <c:v>13420604.5055108</c:v>
                </c:pt>
                <c:pt idx="394">
                  <c:v>13420604.5055108</c:v>
                </c:pt>
                <c:pt idx="395">
                  <c:v>13420604.5055108</c:v>
                </c:pt>
                <c:pt idx="396">
                  <c:v>13420604.5055108</c:v>
                </c:pt>
                <c:pt idx="397">
                  <c:v>13420604.5055108</c:v>
                </c:pt>
                <c:pt idx="398">
                  <c:v>13420604.5055108</c:v>
                </c:pt>
                <c:pt idx="399">
                  <c:v>13420604.5055108</c:v>
                </c:pt>
                <c:pt idx="400">
                  <c:v>13420604.5055108</c:v>
                </c:pt>
                <c:pt idx="401">
                  <c:v>13420604.5055108</c:v>
                </c:pt>
                <c:pt idx="402">
                  <c:v>13420604.5055108</c:v>
                </c:pt>
                <c:pt idx="403">
                  <c:v>13420604.5055108</c:v>
                </c:pt>
                <c:pt idx="404">
                  <c:v>13420604.5055108</c:v>
                </c:pt>
                <c:pt idx="405">
                  <c:v>13420604.5055108</c:v>
                </c:pt>
                <c:pt idx="406">
                  <c:v>13420604.5055108</c:v>
                </c:pt>
                <c:pt idx="407">
                  <c:v>13420604.5055108</c:v>
                </c:pt>
                <c:pt idx="408">
                  <c:v>13420604.5055108</c:v>
                </c:pt>
                <c:pt idx="409">
                  <c:v>13420604.5055108</c:v>
                </c:pt>
                <c:pt idx="410">
                  <c:v>13420604.5055108</c:v>
                </c:pt>
                <c:pt idx="411">
                  <c:v>13420604.5055108</c:v>
                </c:pt>
                <c:pt idx="412">
                  <c:v>13420604.5055108</c:v>
                </c:pt>
                <c:pt idx="413">
                  <c:v>13420604.5055108</c:v>
                </c:pt>
                <c:pt idx="414">
                  <c:v>13420604.5055108</c:v>
                </c:pt>
                <c:pt idx="415">
                  <c:v>13420604.5055108</c:v>
                </c:pt>
                <c:pt idx="416">
                  <c:v>13420604.5055108</c:v>
                </c:pt>
                <c:pt idx="417">
                  <c:v>13420604.5055108</c:v>
                </c:pt>
                <c:pt idx="418">
                  <c:v>13420604.5055108</c:v>
                </c:pt>
                <c:pt idx="419">
                  <c:v>13420604.5055108</c:v>
                </c:pt>
                <c:pt idx="420">
                  <c:v>13420604.5055108</c:v>
                </c:pt>
                <c:pt idx="421">
                  <c:v>13420604.5055108</c:v>
                </c:pt>
                <c:pt idx="422">
                  <c:v>13420604.5055108</c:v>
                </c:pt>
                <c:pt idx="423">
                  <c:v>13420604.5055108</c:v>
                </c:pt>
                <c:pt idx="424">
                  <c:v>13420604.5055108</c:v>
                </c:pt>
                <c:pt idx="425">
                  <c:v>13420604.5055108</c:v>
                </c:pt>
                <c:pt idx="426">
                  <c:v>13420604.5055108</c:v>
                </c:pt>
                <c:pt idx="427">
                  <c:v>13420604.5055108</c:v>
                </c:pt>
                <c:pt idx="428">
                  <c:v>13420604.5055108</c:v>
                </c:pt>
                <c:pt idx="429">
                  <c:v>13420604.5055108</c:v>
                </c:pt>
                <c:pt idx="430">
                  <c:v>13420604.5055108</c:v>
                </c:pt>
                <c:pt idx="431">
                  <c:v>13420604.5055108</c:v>
                </c:pt>
                <c:pt idx="432">
                  <c:v>13420604.5055108</c:v>
                </c:pt>
                <c:pt idx="433">
                  <c:v>13420604.5055108</c:v>
                </c:pt>
                <c:pt idx="434">
                  <c:v>13420604.5055108</c:v>
                </c:pt>
                <c:pt idx="435">
                  <c:v>13420604.5055108</c:v>
                </c:pt>
                <c:pt idx="436">
                  <c:v>13420604.5055108</c:v>
                </c:pt>
                <c:pt idx="437">
                  <c:v>13420604.5055108</c:v>
                </c:pt>
                <c:pt idx="438">
                  <c:v>13420604.5055108</c:v>
                </c:pt>
                <c:pt idx="439">
                  <c:v>13420604.5055108</c:v>
                </c:pt>
                <c:pt idx="440">
                  <c:v>13420604.5055108</c:v>
                </c:pt>
                <c:pt idx="441">
                  <c:v>13420604.5055108</c:v>
                </c:pt>
                <c:pt idx="442">
                  <c:v>13420604.5055108</c:v>
                </c:pt>
                <c:pt idx="443">
                  <c:v>13420604.5055108</c:v>
                </c:pt>
                <c:pt idx="444">
                  <c:v>13420604.5055108</c:v>
                </c:pt>
                <c:pt idx="445">
                  <c:v>13420604.5055108</c:v>
                </c:pt>
                <c:pt idx="446">
                  <c:v>13420604.5055108</c:v>
                </c:pt>
                <c:pt idx="447">
                  <c:v>13420604.5055108</c:v>
                </c:pt>
                <c:pt idx="448">
                  <c:v>13420604.5055108</c:v>
                </c:pt>
                <c:pt idx="449">
                  <c:v>13420604.5055108</c:v>
                </c:pt>
                <c:pt idx="450">
                  <c:v>13420604.5055108</c:v>
                </c:pt>
                <c:pt idx="451">
                  <c:v>13420604.5055108</c:v>
                </c:pt>
                <c:pt idx="452">
                  <c:v>13420604.5055108</c:v>
                </c:pt>
                <c:pt idx="453">
                  <c:v>13420604.5055108</c:v>
                </c:pt>
                <c:pt idx="454">
                  <c:v>13420604.5055108</c:v>
                </c:pt>
                <c:pt idx="455">
                  <c:v>13420604.5055108</c:v>
                </c:pt>
                <c:pt idx="456">
                  <c:v>13420604.5055108</c:v>
                </c:pt>
                <c:pt idx="457">
                  <c:v>13420604.5055108</c:v>
                </c:pt>
                <c:pt idx="458">
                  <c:v>13420604.5055108</c:v>
                </c:pt>
                <c:pt idx="459">
                  <c:v>13420604.5055108</c:v>
                </c:pt>
                <c:pt idx="460">
                  <c:v>13420604.5055108</c:v>
                </c:pt>
                <c:pt idx="461">
                  <c:v>13420604.5055108</c:v>
                </c:pt>
                <c:pt idx="462">
                  <c:v>13420604.5055108</c:v>
                </c:pt>
                <c:pt idx="463">
                  <c:v>13420604.5055108</c:v>
                </c:pt>
                <c:pt idx="464">
                  <c:v>13420604.5055108</c:v>
                </c:pt>
                <c:pt idx="465">
                  <c:v>13420604.5055108</c:v>
                </c:pt>
                <c:pt idx="466">
                  <c:v>13420604.5055108</c:v>
                </c:pt>
                <c:pt idx="467">
                  <c:v>13420604.5055108</c:v>
                </c:pt>
                <c:pt idx="468">
                  <c:v>13420604.5055108</c:v>
                </c:pt>
                <c:pt idx="469">
                  <c:v>13420604.5055108</c:v>
                </c:pt>
                <c:pt idx="470">
                  <c:v>13420604.5055108</c:v>
                </c:pt>
                <c:pt idx="471">
                  <c:v>13420604.5055108</c:v>
                </c:pt>
                <c:pt idx="472">
                  <c:v>13420604.5055108</c:v>
                </c:pt>
                <c:pt idx="473">
                  <c:v>13420604.5055108</c:v>
                </c:pt>
                <c:pt idx="474">
                  <c:v>13420604.5055108</c:v>
                </c:pt>
                <c:pt idx="475">
                  <c:v>13420604.5055108</c:v>
                </c:pt>
                <c:pt idx="476">
                  <c:v>13420604.5055108</c:v>
                </c:pt>
                <c:pt idx="477">
                  <c:v>13420604.5055108</c:v>
                </c:pt>
                <c:pt idx="478">
                  <c:v>13420604.5055108</c:v>
                </c:pt>
                <c:pt idx="479">
                  <c:v>13420604.5055108</c:v>
                </c:pt>
                <c:pt idx="480">
                  <c:v>13420604.5055108</c:v>
                </c:pt>
                <c:pt idx="481">
                  <c:v>13420604.5055108</c:v>
                </c:pt>
                <c:pt idx="482">
                  <c:v>13420604.5055108</c:v>
                </c:pt>
                <c:pt idx="483">
                  <c:v>13420604.5055108</c:v>
                </c:pt>
                <c:pt idx="484">
                  <c:v>13420604.5055108</c:v>
                </c:pt>
                <c:pt idx="485">
                  <c:v>13420604.5055108</c:v>
                </c:pt>
                <c:pt idx="486">
                  <c:v>13420604.5055108</c:v>
                </c:pt>
                <c:pt idx="487">
                  <c:v>13420604.5055108</c:v>
                </c:pt>
                <c:pt idx="488">
                  <c:v>13420604.5055108</c:v>
                </c:pt>
                <c:pt idx="489">
                  <c:v>13420604.5055108</c:v>
                </c:pt>
                <c:pt idx="490">
                  <c:v>13420604.5055108</c:v>
                </c:pt>
                <c:pt idx="491">
                  <c:v>13420604.5055108</c:v>
                </c:pt>
                <c:pt idx="492">
                  <c:v>13420604.5055108</c:v>
                </c:pt>
                <c:pt idx="493">
                  <c:v>13420604.5055108</c:v>
                </c:pt>
                <c:pt idx="494">
                  <c:v>13420604.5055108</c:v>
                </c:pt>
                <c:pt idx="495">
                  <c:v>13420604.5055108</c:v>
                </c:pt>
                <c:pt idx="496">
                  <c:v>13420604.5055108</c:v>
                </c:pt>
                <c:pt idx="497">
                  <c:v>13420604.5055108</c:v>
                </c:pt>
                <c:pt idx="498">
                  <c:v>13420604.5055108</c:v>
                </c:pt>
                <c:pt idx="499">
                  <c:v>13420604.5055108</c:v>
                </c:pt>
                <c:pt idx="500">
                  <c:v>13420604.5055108</c:v>
                </c:pt>
                <c:pt idx="501">
                  <c:v>13420604.5055108</c:v>
                </c:pt>
                <c:pt idx="502">
                  <c:v>13420604.5055108</c:v>
                </c:pt>
                <c:pt idx="503">
                  <c:v>13420604.5055108</c:v>
                </c:pt>
                <c:pt idx="504">
                  <c:v>13420604.5055108</c:v>
                </c:pt>
                <c:pt idx="505">
                  <c:v>13420604.5055108</c:v>
                </c:pt>
                <c:pt idx="506">
                  <c:v>13420604.5055108</c:v>
                </c:pt>
                <c:pt idx="507">
                  <c:v>13420604.5055108</c:v>
                </c:pt>
                <c:pt idx="508">
                  <c:v>13420604.5055108</c:v>
                </c:pt>
                <c:pt idx="509">
                  <c:v>13420604.5055108</c:v>
                </c:pt>
                <c:pt idx="510">
                  <c:v>13420604.5055108</c:v>
                </c:pt>
                <c:pt idx="511">
                  <c:v>13420604.5055108</c:v>
                </c:pt>
                <c:pt idx="512">
                  <c:v>13420604.5055108</c:v>
                </c:pt>
                <c:pt idx="513">
                  <c:v>13420604.5055108</c:v>
                </c:pt>
                <c:pt idx="514">
                  <c:v>13420604.5055108</c:v>
                </c:pt>
                <c:pt idx="515">
                  <c:v>13420604.5055108</c:v>
                </c:pt>
                <c:pt idx="516">
                  <c:v>13420604.5055108</c:v>
                </c:pt>
                <c:pt idx="517">
                  <c:v>13420604.5055108</c:v>
                </c:pt>
                <c:pt idx="518">
                  <c:v>13420604.5055108</c:v>
                </c:pt>
                <c:pt idx="519">
                  <c:v>13420604.5055108</c:v>
                </c:pt>
                <c:pt idx="520">
                  <c:v>13420604.5055108</c:v>
                </c:pt>
                <c:pt idx="521">
                  <c:v>13420604.5055108</c:v>
                </c:pt>
                <c:pt idx="522">
                  <c:v>13420604.5055108</c:v>
                </c:pt>
                <c:pt idx="523">
                  <c:v>13420604.5055108</c:v>
                </c:pt>
                <c:pt idx="524">
                  <c:v>13420604.5055108</c:v>
                </c:pt>
                <c:pt idx="525">
                  <c:v>13420604.5055108</c:v>
                </c:pt>
                <c:pt idx="526">
                  <c:v>13420604.5055108</c:v>
                </c:pt>
                <c:pt idx="527">
                  <c:v>13420604.5055108</c:v>
                </c:pt>
                <c:pt idx="528">
                  <c:v>13420604.5055108</c:v>
                </c:pt>
                <c:pt idx="529">
                  <c:v>13420604.5055108</c:v>
                </c:pt>
                <c:pt idx="530">
                  <c:v>13420604.5055108</c:v>
                </c:pt>
                <c:pt idx="531">
                  <c:v>13420604.5055108</c:v>
                </c:pt>
                <c:pt idx="532">
                  <c:v>13420604.5055108</c:v>
                </c:pt>
                <c:pt idx="533">
                  <c:v>13420604.5055108</c:v>
                </c:pt>
                <c:pt idx="534">
                  <c:v>13420604.5055108</c:v>
                </c:pt>
                <c:pt idx="535">
                  <c:v>13420604.5055108</c:v>
                </c:pt>
                <c:pt idx="536">
                  <c:v>13420604.5055108</c:v>
                </c:pt>
                <c:pt idx="537">
                  <c:v>13420604.5055108</c:v>
                </c:pt>
                <c:pt idx="538">
                  <c:v>13420604.5055108</c:v>
                </c:pt>
                <c:pt idx="539">
                  <c:v>13420604.5055108</c:v>
                </c:pt>
                <c:pt idx="540">
                  <c:v>13420604.5055108</c:v>
                </c:pt>
                <c:pt idx="541">
                  <c:v>13420604.5055108</c:v>
                </c:pt>
                <c:pt idx="542">
                  <c:v>13420604.5055108</c:v>
                </c:pt>
                <c:pt idx="543">
                  <c:v>13420604.5055108</c:v>
                </c:pt>
                <c:pt idx="544">
                  <c:v>13420604.5055108</c:v>
                </c:pt>
                <c:pt idx="545">
                  <c:v>13420604.5055108</c:v>
                </c:pt>
                <c:pt idx="546">
                  <c:v>13420604.5055108</c:v>
                </c:pt>
                <c:pt idx="547">
                  <c:v>13420604.5055108</c:v>
                </c:pt>
                <c:pt idx="548">
                  <c:v>13420604.5055108</c:v>
                </c:pt>
                <c:pt idx="549">
                  <c:v>13420604.5055108</c:v>
                </c:pt>
                <c:pt idx="550">
                  <c:v>13420604.5055108</c:v>
                </c:pt>
                <c:pt idx="551">
                  <c:v>13420604.5055108</c:v>
                </c:pt>
                <c:pt idx="552">
                  <c:v>13420604.5055108</c:v>
                </c:pt>
                <c:pt idx="553">
                  <c:v>13420604.5055108</c:v>
                </c:pt>
                <c:pt idx="554">
                  <c:v>13420604.5055108</c:v>
                </c:pt>
                <c:pt idx="555">
                  <c:v>13420604.5055108</c:v>
                </c:pt>
                <c:pt idx="556">
                  <c:v>13420604.5055108</c:v>
                </c:pt>
                <c:pt idx="557">
                  <c:v>13420604.5055108</c:v>
                </c:pt>
                <c:pt idx="558">
                  <c:v>13420604.5055108</c:v>
                </c:pt>
                <c:pt idx="559">
                  <c:v>13420604.5055108</c:v>
                </c:pt>
                <c:pt idx="560">
                  <c:v>13420604.5055108</c:v>
                </c:pt>
                <c:pt idx="561">
                  <c:v>13420604.5055108</c:v>
                </c:pt>
                <c:pt idx="562">
                  <c:v>13420604.5055108</c:v>
                </c:pt>
                <c:pt idx="563">
                  <c:v>13420604.5055108</c:v>
                </c:pt>
                <c:pt idx="564">
                  <c:v>13420604.5055108</c:v>
                </c:pt>
                <c:pt idx="565">
                  <c:v>13420604.5055108</c:v>
                </c:pt>
                <c:pt idx="566">
                  <c:v>13420604.5055108</c:v>
                </c:pt>
                <c:pt idx="567">
                  <c:v>13420604.5055108</c:v>
                </c:pt>
                <c:pt idx="568">
                  <c:v>13420604.5055108</c:v>
                </c:pt>
                <c:pt idx="569">
                  <c:v>13420604.5055108</c:v>
                </c:pt>
                <c:pt idx="570">
                  <c:v>13420604.5055108</c:v>
                </c:pt>
                <c:pt idx="571">
                  <c:v>13420604.5055108</c:v>
                </c:pt>
                <c:pt idx="572">
                  <c:v>13420604.5055108</c:v>
                </c:pt>
                <c:pt idx="573">
                  <c:v>13420604.5055108</c:v>
                </c:pt>
                <c:pt idx="574">
                  <c:v>13420604.5055108</c:v>
                </c:pt>
                <c:pt idx="575">
                  <c:v>13420604.5055108</c:v>
                </c:pt>
                <c:pt idx="576">
                  <c:v>13420604.5055108</c:v>
                </c:pt>
                <c:pt idx="577">
                  <c:v>13420604.5055108</c:v>
                </c:pt>
                <c:pt idx="578">
                  <c:v>13420604.5055108</c:v>
                </c:pt>
                <c:pt idx="579">
                  <c:v>13420604.5055108</c:v>
                </c:pt>
                <c:pt idx="580">
                  <c:v>13420604.5055108</c:v>
                </c:pt>
                <c:pt idx="581">
                  <c:v>13420604.5055108</c:v>
                </c:pt>
                <c:pt idx="582">
                  <c:v>13420604.5055108</c:v>
                </c:pt>
                <c:pt idx="583">
                  <c:v>13420604.5055108</c:v>
                </c:pt>
                <c:pt idx="584">
                  <c:v>13420604.5055108</c:v>
                </c:pt>
                <c:pt idx="585">
                  <c:v>13420604.5055108</c:v>
                </c:pt>
                <c:pt idx="586">
                  <c:v>13420604.5055108</c:v>
                </c:pt>
                <c:pt idx="587">
                  <c:v>13420604.5055108</c:v>
                </c:pt>
                <c:pt idx="588">
                  <c:v>13420604.5055108</c:v>
                </c:pt>
                <c:pt idx="589">
                  <c:v>13420604.5055108</c:v>
                </c:pt>
                <c:pt idx="590">
                  <c:v>13420604.5055108</c:v>
                </c:pt>
                <c:pt idx="591">
                  <c:v>13420604.5055108</c:v>
                </c:pt>
                <c:pt idx="592">
                  <c:v>13420604.5055108</c:v>
                </c:pt>
                <c:pt idx="593">
                  <c:v>13420604.5055108</c:v>
                </c:pt>
                <c:pt idx="594">
                  <c:v>13420604.5055108</c:v>
                </c:pt>
                <c:pt idx="595">
                  <c:v>13420604.5055108</c:v>
                </c:pt>
                <c:pt idx="596">
                  <c:v>13420604.5055108</c:v>
                </c:pt>
                <c:pt idx="597">
                  <c:v>13420604.5055108</c:v>
                </c:pt>
                <c:pt idx="598">
                  <c:v>13420604.5055108</c:v>
                </c:pt>
                <c:pt idx="599">
                  <c:v>13420604.5055108</c:v>
                </c:pt>
                <c:pt idx="600">
                  <c:v>13420604.5055108</c:v>
                </c:pt>
                <c:pt idx="601">
                  <c:v>13420604.5055108</c:v>
                </c:pt>
                <c:pt idx="602">
                  <c:v>13420604.5055108</c:v>
                </c:pt>
                <c:pt idx="603">
                  <c:v>13420604.5055108</c:v>
                </c:pt>
                <c:pt idx="604">
                  <c:v>13420604.5055108</c:v>
                </c:pt>
                <c:pt idx="605">
                  <c:v>13420604.5055108</c:v>
                </c:pt>
                <c:pt idx="606">
                  <c:v>13420604.5055108</c:v>
                </c:pt>
                <c:pt idx="607">
                  <c:v>13420604.5055108</c:v>
                </c:pt>
                <c:pt idx="608">
                  <c:v>13420604.5055108</c:v>
                </c:pt>
                <c:pt idx="609">
                  <c:v>13420604.5055108</c:v>
                </c:pt>
                <c:pt idx="610">
                  <c:v>13420604.5055108</c:v>
                </c:pt>
                <c:pt idx="611">
                  <c:v>13420604.5055108</c:v>
                </c:pt>
                <c:pt idx="612">
                  <c:v>13420604.5055108</c:v>
                </c:pt>
                <c:pt idx="613">
                  <c:v>13420604.5055108</c:v>
                </c:pt>
                <c:pt idx="614">
                  <c:v>13420604.5055108</c:v>
                </c:pt>
                <c:pt idx="615">
                  <c:v>13420604.5055108</c:v>
                </c:pt>
                <c:pt idx="616">
                  <c:v>13420604.5055108</c:v>
                </c:pt>
                <c:pt idx="617">
                  <c:v>13420604.5055108</c:v>
                </c:pt>
                <c:pt idx="618">
                  <c:v>13420604.5055108</c:v>
                </c:pt>
                <c:pt idx="619">
                  <c:v>13420604.5055108</c:v>
                </c:pt>
                <c:pt idx="620">
                  <c:v>13420604.5055108</c:v>
                </c:pt>
                <c:pt idx="621">
                  <c:v>13420604.5055108</c:v>
                </c:pt>
                <c:pt idx="622">
                  <c:v>13420604.5055108</c:v>
                </c:pt>
                <c:pt idx="623">
                  <c:v>13420604.5055108</c:v>
                </c:pt>
                <c:pt idx="624">
                  <c:v>13420604.5055108</c:v>
                </c:pt>
                <c:pt idx="625">
                  <c:v>13420604.5055108</c:v>
                </c:pt>
                <c:pt idx="626">
                  <c:v>13420604.5055108</c:v>
                </c:pt>
                <c:pt idx="627">
                  <c:v>13420604.5055108</c:v>
                </c:pt>
                <c:pt idx="628">
                  <c:v>13420604.5055108</c:v>
                </c:pt>
                <c:pt idx="629">
                  <c:v>13420604.5055108</c:v>
                </c:pt>
                <c:pt idx="630">
                  <c:v>13420604.5055108</c:v>
                </c:pt>
                <c:pt idx="631">
                  <c:v>13420604.5055108</c:v>
                </c:pt>
                <c:pt idx="632">
                  <c:v>13420604.5055108</c:v>
                </c:pt>
                <c:pt idx="633">
                  <c:v>13420604.5055108</c:v>
                </c:pt>
                <c:pt idx="634">
                  <c:v>13420604.5055108</c:v>
                </c:pt>
                <c:pt idx="635">
                  <c:v>13420604.5055108</c:v>
                </c:pt>
                <c:pt idx="636">
                  <c:v>13420604.5055108</c:v>
                </c:pt>
                <c:pt idx="637">
                  <c:v>13420604.5055108</c:v>
                </c:pt>
                <c:pt idx="638">
                  <c:v>13420604.5055108</c:v>
                </c:pt>
                <c:pt idx="639">
                  <c:v>13420604.5055108</c:v>
                </c:pt>
                <c:pt idx="640">
                  <c:v>13420604.5055108</c:v>
                </c:pt>
                <c:pt idx="641">
                  <c:v>13420604.5055108</c:v>
                </c:pt>
                <c:pt idx="642">
                  <c:v>13420604.5055108</c:v>
                </c:pt>
                <c:pt idx="643">
                  <c:v>13420604.5055108</c:v>
                </c:pt>
                <c:pt idx="644">
                  <c:v>13420604.5055108</c:v>
                </c:pt>
                <c:pt idx="645">
                  <c:v>13420604.5055108</c:v>
                </c:pt>
                <c:pt idx="646">
                  <c:v>13420604.5055108</c:v>
                </c:pt>
                <c:pt idx="647">
                  <c:v>13420604.5055108</c:v>
                </c:pt>
                <c:pt idx="648">
                  <c:v>13420604.5055108</c:v>
                </c:pt>
                <c:pt idx="649">
                  <c:v>13420604.5055108</c:v>
                </c:pt>
                <c:pt idx="650">
                  <c:v>13420604.5055108</c:v>
                </c:pt>
                <c:pt idx="651">
                  <c:v>13420604.5055108</c:v>
                </c:pt>
                <c:pt idx="652">
                  <c:v>13420604.5055108</c:v>
                </c:pt>
                <c:pt idx="653">
                  <c:v>13420604.5055108</c:v>
                </c:pt>
                <c:pt idx="654">
                  <c:v>13420604.5055108</c:v>
                </c:pt>
                <c:pt idx="655">
                  <c:v>13420604.5055108</c:v>
                </c:pt>
                <c:pt idx="656">
                  <c:v>13420604.5055108</c:v>
                </c:pt>
                <c:pt idx="657">
                  <c:v>13420604.5055108</c:v>
                </c:pt>
                <c:pt idx="658">
                  <c:v>13420604.5055108</c:v>
                </c:pt>
                <c:pt idx="659">
                  <c:v>13420604.5055108</c:v>
                </c:pt>
                <c:pt idx="660">
                  <c:v>13420604.5055108</c:v>
                </c:pt>
                <c:pt idx="661">
                  <c:v>13420604.5055108</c:v>
                </c:pt>
                <c:pt idx="662">
                  <c:v>13420604.5055108</c:v>
                </c:pt>
                <c:pt idx="663">
                  <c:v>13420604.5055108</c:v>
                </c:pt>
                <c:pt idx="664">
                  <c:v>13420604.5055108</c:v>
                </c:pt>
                <c:pt idx="665">
                  <c:v>13420604.5055108</c:v>
                </c:pt>
                <c:pt idx="666">
                  <c:v>13420604.5055108</c:v>
                </c:pt>
                <c:pt idx="667">
                  <c:v>13420604.5055108</c:v>
                </c:pt>
                <c:pt idx="668">
                  <c:v>13420604.5055108</c:v>
                </c:pt>
                <c:pt idx="669">
                  <c:v>13420604.5055108</c:v>
                </c:pt>
                <c:pt idx="670">
                  <c:v>13420604.5055108</c:v>
                </c:pt>
                <c:pt idx="671">
                  <c:v>13420604.5055108</c:v>
                </c:pt>
                <c:pt idx="672">
                  <c:v>13420604.5055108</c:v>
                </c:pt>
                <c:pt idx="673">
                  <c:v>13420604.5055108</c:v>
                </c:pt>
                <c:pt idx="674">
                  <c:v>13420604.5055108</c:v>
                </c:pt>
                <c:pt idx="675">
                  <c:v>13420604.5055108</c:v>
                </c:pt>
                <c:pt idx="676">
                  <c:v>13420604.5055108</c:v>
                </c:pt>
                <c:pt idx="677">
                  <c:v>13420604.5055108</c:v>
                </c:pt>
                <c:pt idx="678">
                  <c:v>13420604.5055108</c:v>
                </c:pt>
                <c:pt idx="679">
                  <c:v>13420604.5055108</c:v>
                </c:pt>
                <c:pt idx="680">
                  <c:v>13420604.5055108</c:v>
                </c:pt>
                <c:pt idx="681">
                  <c:v>13420604.5055108</c:v>
                </c:pt>
                <c:pt idx="682">
                  <c:v>13420604.5055108</c:v>
                </c:pt>
                <c:pt idx="683">
                  <c:v>13420604.5055108</c:v>
                </c:pt>
                <c:pt idx="684">
                  <c:v>13420604.5055108</c:v>
                </c:pt>
                <c:pt idx="685">
                  <c:v>13420604.5055108</c:v>
                </c:pt>
                <c:pt idx="686">
                  <c:v>13420604.5055108</c:v>
                </c:pt>
                <c:pt idx="687">
                  <c:v>13420604.5055108</c:v>
                </c:pt>
                <c:pt idx="688">
                  <c:v>13420604.5055108</c:v>
                </c:pt>
                <c:pt idx="689">
                  <c:v>13420604.5055108</c:v>
                </c:pt>
                <c:pt idx="690">
                  <c:v>13420604.5055108</c:v>
                </c:pt>
                <c:pt idx="691">
                  <c:v>13420604.5055108</c:v>
                </c:pt>
                <c:pt idx="692">
                  <c:v>13420604.5055108</c:v>
                </c:pt>
                <c:pt idx="693">
                  <c:v>13420604.5055108</c:v>
                </c:pt>
                <c:pt idx="694">
                  <c:v>13420604.5055108</c:v>
                </c:pt>
                <c:pt idx="695">
                  <c:v>13420604.5055108</c:v>
                </c:pt>
                <c:pt idx="696">
                  <c:v>13420604.5055108</c:v>
                </c:pt>
                <c:pt idx="697">
                  <c:v>13420604.5055108</c:v>
                </c:pt>
                <c:pt idx="698">
                  <c:v>13420604.5055108</c:v>
                </c:pt>
                <c:pt idx="699">
                  <c:v>13420604.5055108</c:v>
                </c:pt>
                <c:pt idx="700">
                  <c:v>13420604.5055108</c:v>
                </c:pt>
                <c:pt idx="701">
                  <c:v>13420604.5055108</c:v>
                </c:pt>
                <c:pt idx="702">
                  <c:v>13420604.5055108</c:v>
                </c:pt>
                <c:pt idx="703">
                  <c:v>13420604.5055108</c:v>
                </c:pt>
                <c:pt idx="704">
                  <c:v>13420604.5055108</c:v>
                </c:pt>
                <c:pt idx="705">
                  <c:v>13420604.5055108</c:v>
                </c:pt>
                <c:pt idx="706">
                  <c:v>13420604.5055108</c:v>
                </c:pt>
                <c:pt idx="707">
                  <c:v>13420604.5055108</c:v>
                </c:pt>
                <c:pt idx="708">
                  <c:v>13420604.5055108</c:v>
                </c:pt>
                <c:pt idx="709">
                  <c:v>13420604.5055108</c:v>
                </c:pt>
                <c:pt idx="710">
                  <c:v>13420604.5055108</c:v>
                </c:pt>
                <c:pt idx="711">
                  <c:v>13420604.5055108</c:v>
                </c:pt>
                <c:pt idx="712">
                  <c:v>13420604.5055108</c:v>
                </c:pt>
                <c:pt idx="713">
                  <c:v>13420604.5055108</c:v>
                </c:pt>
                <c:pt idx="714">
                  <c:v>13420604.5055108</c:v>
                </c:pt>
                <c:pt idx="715">
                  <c:v>13420604.5055108</c:v>
                </c:pt>
                <c:pt idx="716">
                  <c:v>13420604.5055108</c:v>
                </c:pt>
                <c:pt idx="717">
                  <c:v>13420604.5055108</c:v>
                </c:pt>
                <c:pt idx="718">
                  <c:v>13420604.5055108</c:v>
                </c:pt>
                <c:pt idx="719">
                  <c:v>13420604.5055108</c:v>
                </c:pt>
                <c:pt idx="720">
                  <c:v>13420604.5055108</c:v>
                </c:pt>
                <c:pt idx="721">
                  <c:v>13420604.5055108</c:v>
                </c:pt>
                <c:pt idx="722">
                  <c:v>13420604.5055108</c:v>
                </c:pt>
                <c:pt idx="723">
                  <c:v>13420604.5055108</c:v>
                </c:pt>
                <c:pt idx="724">
                  <c:v>13420604.5055108</c:v>
                </c:pt>
                <c:pt idx="725">
                  <c:v>13420604.5055108</c:v>
                </c:pt>
                <c:pt idx="726">
                  <c:v>13420604.5055108</c:v>
                </c:pt>
                <c:pt idx="727">
                  <c:v>13420604.5055108</c:v>
                </c:pt>
                <c:pt idx="728">
                  <c:v>13420604.5055108</c:v>
                </c:pt>
                <c:pt idx="729">
                  <c:v>13420604.5055108</c:v>
                </c:pt>
                <c:pt idx="730">
                  <c:v>13420604.5055108</c:v>
                </c:pt>
                <c:pt idx="731">
                  <c:v>13420604.5055108</c:v>
                </c:pt>
                <c:pt idx="732">
                  <c:v>13420604.5055108</c:v>
                </c:pt>
                <c:pt idx="733">
                  <c:v>13420604.5055108</c:v>
                </c:pt>
                <c:pt idx="734">
                  <c:v>13420604.5055108</c:v>
                </c:pt>
                <c:pt idx="735">
                  <c:v>13420604.5055108</c:v>
                </c:pt>
                <c:pt idx="736">
                  <c:v>13420604.5055108</c:v>
                </c:pt>
                <c:pt idx="737">
                  <c:v>13420604.5055108</c:v>
                </c:pt>
                <c:pt idx="738">
                  <c:v>13420604.5055108</c:v>
                </c:pt>
                <c:pt idx="739">
                  <c:v>13420604.5055108</c:v>
                </c:pt>
                <c:pt idx="740">
                  <c:v>13420604.5055108</c:v>
                </c:pt>
                <c:pt idx="741">
                  <c:v>13420604.5055108</c:v>
                </c:pt>
                <c:pt idx="742">
                  <c:v>13420604.5055108</c:v>
                </c:pt>
                <c:pt idx="743">
                  <c:v>13420604.5055108</c:v>
                </c:pt>
                <c:pt idx="744">
                  <c:v>13420604.5055108</c:v>
                </c:pt>
                <c:pt idx="745">
                  <c:v>13420604.5055108</c:v>
                </c:pt>
                <c:pt idx="746">
                  <c:v>13420604.5055108</c:v>
                </c:pt>
                <c:pt idx="747">
                  <c:v>13420604.5055108</c:v>
                </c:pt>
                <c:pt idx="748">
                  <c:v>13420604.5055108</c:v>
                </c:pt>
                <c:pt idx="749">
                  <c:v>13420604.5055108</c:v>
                </c:pt>
                <c:pt idx="750">
                  <c:v>13420604.5055108</c:v>
                </c:pt>
                <c:pt idx="751">
                  <c:v>13420604.5055108</c:v>
                </c:pt>
                <c:pt idx="752">
                  <c:v>13420604.5055108</c:v>
                </c:pt>
                <c:pt idx="753">
                  <c:v>13420604.5055108</c:v>
                </c:pt>
                <c:pt idx="754">
                  <c:v>13420604.5055108</c:v>
                </c:pt>
                <c:pt idx="755">
                  <c:v>13420604.5055108</c:v>
                </c:pt>
                <c:pt idx="756">
                  <c:v>13420604.5055108</c:v>
                </c:pt>
                <c:pt idx="757">
                  <c:v>13420604.5055108</c:v>
                </c:pt>
                <c:pt idx="758">
                  <c:v>13420604.5055108</c:v>
                </c:pt>
                <c:pt idx="759">
                  <c:v>13420604.5055108</c:v>
                </c:pt>
                <c:pt idx="760">
                  <c:v>13420604.5055108</c:v>
                </c:pt>
                <c:pt idx="761">
                  <c:v>13420604.5055108</c:v>
                </c:pt>
                <c:pt idx="762">
                  <c:v>13420604.5055108</c:v>
                </c:pt>
                <c:pt idx="763">
                  <c:v>13420604.5055108</c:v>
                </c:pt>
                <c:pt idx="764">
                  <c:v>13420604.5055108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Main!$F$2:$F$766</c:f>
              <c:numCache>
                <c:formatCode>General</c:formatCode>
                <c:ptCount val="765"/>
                <c:pt idx="0">
                  <c:v>4971290.58267637</c:v>
                </c:pt>
                <c:pt idx="1">
                  <c:v>49712905.8267638</c:v>
                </c:pt>
                <c:pt idx="2">
                  <c:v>47511713.4553731</c:v>
                </c:pt>
                <c:pt idx="3">
                  <c:v>45316792.3120853</c:v>
                </c:pt>
                <c:pt idx="4">
                  <c:v>43125855.3038365</c:v>
                </c:pt>
                <c:pt idx="5">
                  <c:v>40937235.1334445</c:v>
                </c:pt>
                <c:pt idx="6">
                  <c:v>38749577.2006177</c:v>
                </c:pt>
                <c:pt idx="7">
                  <c:v>36561643.4581035</c:v>
                </c:pt>
                <c:pt idx="8">
                  <c:v>34205779.0441987</c:v>
                </c:pt>
                <c:pt idx="9">
                  <c:v>31831769.8884391</c:v>
                </c:pt>
                <c:pt idx="10">
                  <c:v>24856452.9133819</c:v>
                </c:pt>
                <c:pt idx="11">
                  <c:v>22112457.0495002</c:v>
                </c:pt>
                <c:pt idx="12">
                  <c:v>20502050.726643</c:v>
                </c:pt>
                <c:pt idx="13">
                  <c:v>19254736.6281898</c:v>
                </c:pt>
                <c:pt idx="14">
                  <c:v>18858197.297551</c:v>
                </c:pt>
                <c:pt idx="15">
                  <c:v>17981041.8016039</c:v>
                </c:pt>
                <c:pt idx="16">
                  <c:v>17592075.9730474</c:v>
                </c:pt>
                <c:pt idx="17">
                  <c:v>16929068.8933618</c:v>
                </c:pt>
                <c:pt idx="18">
                  <c:v>16548230.4828678</c:v>
                </c:pt>
                <c:pt idx="19">
                  <c:v>16051142.5789683</c:v>
                </c:pt>
                <c:pt idx="20">
                  <c:v>16081386.5779263</c:v>
                </c:pt>
                <c:pt idx="21">
                  <c:v>14849341.38748</c:v>
                </c:pt>
                <c:pt idx="22">
                  <c:v>14352276.4664418</c:v>
                </c:pt>
                <c:pt idx="23">
                  <c:v>13928276.261285</c:v>
                </c:pt>
                <c:pt idx="24">
                  <c:v>12959189.9577476</c:v>
                </c:pt>
                <c:pt idx="25">
                  <c:v>12566124.1654699</c:v>
                </c:pt>
                <c:pt idx="26">
                  <c:v>12415257.9143526</c:v>
                </c:pt>
                <c:pt idx="27">
                  <c:v>12285599.3709832</c:v>
                </c:pt>
                <c:pt idx="28">
                  <c:v>11998460.7656912</c:v>
                </c:pt>
                <c:pt idx="29">
                  <c:v>11499248.0556044</c:v>
                </c:pt>
                <c:pt idx="30">
                  <c:v>11323767.1986273</c:v>
                </c:pt>
                <c:pt idx="31">
                  <c:v>10776966.7077254</c:v>
                </c:pt>
                <c:pt idx="32">
                  <c:v>10249824.2027036</c:v>
                </c:pt>
                <c:pt idx="33">
                  <c:v>9696763.17660016</c:v>
                </c:pt>
                <c:pt idx="34">
                  <c:v>9558844.69833937</c:v>
                </c:pt>
                <c:pt idx="35">
                  <c:v>9485568.46942672</c:v>
                </c:pt>
                <c:pt idx="36">
                  <c:v>9571853.59561374</c:v>
                </c:pt>
                <c:pt idx="37">
                  <c:v>9009770.33384686</c:v>
                </c:pt>
                <c:pt idx="38">
                  <c:v>8698194.90901569</c:v>
                </c:pt>
                <c:pt idx="39">
                  <c:v>8727716.93668787</c:v>
                </c:pt>
                <c:pt idx="40">
                  <c:v>8751620.0681922</c:v>
                </c:pt>
                <c:pt idx="41">
                  <c:v>8310654.40804365</c:v>
                </c:pt>
                <c:pt idx="42">
                  <c:v>8022577.98795921</c:v>
                </c:pt>
                <c:pt idx="43">
                  <c:v>7761259.50205262</c:v>
                </c:pt>
                <c:pt idx="44">
                  <c:v>7370516.13214605</c:v>
                </c:pt>
                <c:pt idx="45">
                  <c:v>7161345.70152394</c:v>
                </c:pt>
                <c:pt idx="46">
                  <c:v>6995454.33261661</c:v>
                </c:pt>
                <c:pt idx="47">
                  <c:v>6825612.57057328</c:v>
                </c:pt>
                <c:pt idx="48">
                  <c:v>6654012.81964253</c:v>
                </c:pt>
                <c:pt idx="49">
                  <c:v>6491271.7111071</c:v>
                </c:pt>
                <c:pt idx="50">
                  <c:v>6517272.6861643</c:v>
                </c:pt>
                <c:pt idx="51">
                  <c:v>6276620.62464644</c:v>
                </c:pt>
                <c:pt idx="52">
                  <c:v>6081791.88656594</c:v>
                </c:pt>
                <c:pt idx="53">
                  <c:v>5843292.11270045</c:v>
                </c:pt>
                <c:pt idx="54">
                  <c:v>5710409.74010688</c:v>
                </c:pt>
                <c:pt idx="55">
                  <c:v>5633140.84915756</c:v>
                </c:pt>
                <c:pt idx="56">
                  <c:v>5544969.53678043</c:v>
                </c:pt>
                <c:pt idx="57">
                  <c:v>5354700.23322583</c:v>
                </c:pt>
                <c:pt idx="58">
                  <c:v>5221269.2224135</c:v>
                </c:pt>
                <c:pt idx="59">
                  <c:v>5221235.80665001</c:v>
                </c:pt>
                <c:pt idx="60">
                  <c:v>5216356.61190414</c:v>
                </c:pt>
                <c:pt idx="61">
                  <c:v>5066568.91595337</c:v>
                </c:pt>
                <c:pt idx="62">
                  <c:v>4967438.29053851</c:v>
                </c:pt>
                <c:pt idx="63">
                  <c:v>4879651.06303389</c:v>
                </c:pt>
                <c:pt idx="64">
                  <c:v>4727036.30749538</c:v>
                </c:pt>
                <c:pt idx="65">
                  <c:v>4618762.67412027</c:v>
                </c:pt>
                <c:pt idx="66">
                  <c:v>4525412.54269117</c:v>
                </c:pt>
                <c:pt idx="67">
                  <c:v>4433374.88689478</c:v>
                </c:pt>
                <c:pt idx="68">
                  <c:v>4347411.20758658</c:v>
                </c:pt>
                <c:pt idx="69">
                  <c:v>4309363.7077373</c:v>
                </c:pt>
                <c:pt idx="70">
                  <c:v>4221048.01291761</c:v>
                </c:pt>
                <c:pt idx="71">
                  <c:v>4128995.54702827</c:v>
                </c:pt>
                <c:pt idx="72">
                  <c:v>4046517.40421322</c:v>
                </c:pt>
                <c:pt idx="73">
                  <c:v>3938381.86925307</c:v>
                </c:pt>
                <c:pt idx="74">
                  <c:v>3870508.41509156</c:v>
                </c:pt>
                <c:pt idx="75">
                  <c:v>3827053.57046108</c:v>
                </c:pt>
                <c:pt idx="76">
                  <c:v>3782614.06560865</c:v>
                </c:pt>
                <c:pt idx="77">
                  <c:v>3694005.03399248</c:v>
                </c:pt>
                <c:pt idx="78">
                  <c:v>3622641.54939074</c:v>
                </c:pt>
                <c:pt idx="79">
                  <c:v>3552675.72216626</c:v>
                </c:pt>
                <c:pt idx="80">
                  <c:v>3515598.32949384</c:v>
                </c:pt>
                <c:pt idx="81">
                  <c:v>3450255.15664813</c:v>
                </c:pt>
                <c:pt idx="82">
                  <c:v>3402202.96930933</c:v>
                </c:pt>
                <c:pt idx="83">
                  <c:v>3363294.31460858</c:v>
                </c:pt>
                <c:pt idx="84">
                  <c:v>3289881.70003445</c:v>
                </c:pt>
                <c:pt idx="85">
                  <c:v>3233620.22705362</c:v>
                </c:pt>
                <c:pt idx="86">
                  <c:v>3184568.02423071</c:v>
                </c:pt>
                <c:pt idx="87">
                  <c:v>3134286.82653065</c:v>
                </c:pt>
                <c:pt idx="88">
                  <c:v>3084884.47879801</c:v>
                </c:pt>
                <c:pt idx="89">
                  <c:v>3056795.51109591</c:v>
                </c:pt>
                <c:pt idx="90">
                  <c:v>3007491.14840498</c:v>
                </c:pt>
                <c:pt idx="91">
                  <c:v>2958743.52895561</c:v>
                </c:pt>
                <c:pt idx="92">
                  <c:v>2914514.47087185</c:v>
                </c:pt>
                <c:pt idx="93">
                  <c:v>2857981.17368971</c:v>
                </c:pt>
                <c:pt idx="94">
                  <c:v>2821715.63028366</c:v>
                </c:pt>
                <c:pt idx="95">
                  <c:v>2798632.77157153</c:v>
                </c:pt>
                <c:pt idx="96">
                  <c:v>2776505.15739967</c:v>
                </c:pt>
                <c:pt idx="97">
                  <c:v>2729854.72664858</c:v>
                </c:pt>
                <c:pt idx="98">
                  <c:v>2688976.6498132</c:v>
                </c:pt>
                <c:pt idx="99">
                  <c:v>2647458.06040912</c:v>
                </c:pt>
                <c:pt idx="100">
                  <c:v>2622956.23931124</c:v>
                </c:pt>
                <c:pt idx="101">
                  <c:v>2584909.1166966</c:v>
                </c:pt>
                <c:pt idx="102">
                  <c:v>2555690.79112107</c:v>
                </c:pt>
                <c:pt idx="103">
                  <c:v>2532712.01049771</c:v>
                </c:pt>
                <c:pt idx="104">
                  <c:v>2491276.78343223</c:v>
                </c:pt>
                <c:pt idx="105">
                  <c:v>2475080.60195449</c:v>
                </c:pt>
                <c:pt idx="106">
                  <c:v>2441862.99939042</c:v>
                </c:pt>
                <c:pt idx="107">
                  <c:v>2407969.96108945</c:v>
                </c:pt>
                <c:pt idx="108">
                  <c:v>2377737.10060459</c:v>
                </c:pt>
                <c:pt idx="109">
                  <c:v>2358789.30168382</c:v>
                </c:pt>
                <c:pt idx="110">
                  <c:v>2328881.11440008</c:v>
                </c:pt>
                <c:pt idx="111">
                  <c:v>2299531.63103597</c:v>
                </c:pt>
                <c:pt idx="112">
                  <c:v>2272280.13356463</c:v>
                </c:pt>
                <c:pt idx="113">
                  <c:v>2238054.13436307</c:v>
                </c:pt>
                <c:pt idx="114">
                  <c:v>2215223.08374201</c:v>
                </c:pt>
                <c:pt idx="115">
                  <c:v>2197193.99451693</c:v>
                </c:pt>
                <c:pt idx="116">
                  <c:v>2170132.9865806</c:v>
                </c:pt>
                <c:pt idx="117">
                  <c:v>2146756.74601132</c:v>
                </c:pt>
                <c:pt idx="118">
                  <c:v>2120367.68971301</c:v>
                </c:pt>
                <c:pt idx="119">
                  <c:v>2092940.20461284</c:v>
                </c:pt>
                <c:pt idx="120">
                  <c:v>2075648.77166644</c:v>
                </c:pt>
                <c:pt idx="121">
                  <c:v>2050601.40485426</c:v>
                </c:pt>
                <c:pt idx="122">
                  <c:v>2030571.13861568</c:v>
                </c:pt>
                <c:pt idx="123">
                  <c:v>2014898.75858194</c:v>
                </c:pt>
                <c:pt idx="124">
                  <c:v>1988122.00113755</c:v>
                </c:pt>
                <c:pt idx="125">
                  <c:v>1965229.88542424</c:v>
                </c:pt>
                <c:pt idx="126">
                  <c:v>1953061.97245614</c:v>
                </c:pt>
                <c:pt idx="127">
                  <c:v>1932691.6333212</c:v>
                </c:pt>
                <c:pt idx="128">
                  <c:v>1912558.30904418</c:v>
                </c:pt>
                <c:pt idx="129">
                  <c:v>1899299.20858662</c:v>
                </c:pt>
                <c:pt idx="130">
                  <c:v>1879382.49027505</c:v>
                </c:pt>
                <c:pt idx="131">
                  <c:v>1859995.82799655</c:v>
                </c:pt>
                <c:pt idx="132">
                  <c:v>1841591.86014035</c:v>
                </c:pt>
                <c:pt idx="133">
                  <c:v>1818698.35945431</c:v>
                </c:pt>
                <c:pt idx="134">
                  <c:v>1803093.69727658</c:v>
                </c:pt>
                <c:pt idx="135">
                  <c:v>1787160.30086176</c:v>
                </c:pt>
                <c:pt idx="136">
                  <c:v>1778007.33380995</c:v>
                </c:pt>
                <c:pt idx="137">
                  <c:v>1759994.346733</c:v>
                </c:pt>
                <c:pt idx="138">
                  <c:v>1742502.73851555</c:v>
                </c:pt>
                <c:pt idx="139">
                  <c:v>1724000.09304162</c:v>
                </c:pt>
                <c:pt idx="140">
                  <c:v>1712296.59587954</c:v>
                </c:pt>
                <c:pt idx="141">
                  <c:v>1695531.21189422</c:v>
                </c:pt>
                <c:pt idx="142">
                  <c:v>1681888.95259103</c:v>
                </c:pt>
                <c:pt idx="143">
                  <c:v>1671442.85488428</c:v>
                </c:pt>
                <c:pt idx="144">
                  <c:v>1653539.23019136</c:v>
                </c:pt>
                <c:pt idx="145">
                  <c:v>1640618.6393031</c:v>
                </c:pt>
                <c:pt idx="146">
                  <c:v>1624182.60620319</c:v>
                </c:pt>
                <c:pt idx="147">
                  <c:v>1610764.61267228</c:v>
                </c:pt>
                <c:pt idx="148">
                  <c:v>1596616.91659229</c:v>
                </c:pt>
                <c:pt idx="149">
                  <c:v>1587109.00885364</c:v>
                </c:pt>
                <c:pt idx="150">
                  <c:v>1573253.79418795</c:v>
                </c:pt>
                <c:pt idx="151">
                  <c:v>1559816.40357145</c:v>
                </c:pt>
                <c:pt idx="152">
                  <c:v>1546946.07739951</c:v>
                </c:pt>
                <c:pt idx="153">
                  <c:v>1530762.37456136</c:v>
                </c:pt>
                <c:pt idx="154">
                  <c:v>1519526.97721507</c:v>
                </c:pt>
                <c:pt idx="155">
                  <c:v>1507624.19169299</c:v>
                </c:pt>
                <c:pt idx="156">
                  <c:v>1500405.81059455</c:v>
                </c:pt>
                <c:pt idx="157">
                  <c:v>1487556.44972971</c:v>
                </c:pt>
                <c:pt idx="158">
                  <c:v>1475014.73730709</c:v>
                </c:pt>
                <c:pt idx="159">
                  <c:v>1461621.49987259</c:v>
                </c:pt>
                <c:pt idx="160">
                  <c:v>1453043.01361352</c:v>
                </c:pt>
                <c:pt idx="161">
                  <c:v>1440966.11432605</c:v>
                </c:pt>
                <c:pt idx="162">
                  <c:v>1431018.0451584</c:v>
                </c:pt>
                <c:pt idx="163">
                  <c:v>1423521.99603139</c:v>
                </c:pt>
                <c:pt idx="164">
                  <c:v>1410671.14108276</c:v>
                </c:pt>
                <c:pt idx="165">
                  <c:v>1401035.1825919</c:v>
                </c:pt>
                <c:pt idx="166">
                  <c:v>1388888.9481379</c:v>
                </c:pt>
                <c:pt idx="167">
                  <c:v>1378951.40533064</c:v>
                </c:pt>
                <c:pt idx="168">
                  <c:v>1368483.30741883</c:v>
                </c:pt>
                <c:pt idx="169">
                  <c:v>1361948.92691309</c:v>
                </c:pt>
                <c:pt idx="170">
                  <c:v>1354706.43479672</c:v>
                </c:pt>
                <c:pt idx="171">
                  <c:v>1344541.13948479</c:v>
                </c:pt>
                <c:pt idx="172">
                  <c:v>1334188.87845577</c:v>
                </c:pt>
                <c:pt idx="173">
                  <c:v>1322113.09494787</c:v>
                </c:pt>
                <c:pt idx="174">
                  <c:v>1313551.67567108</c:v>
                </c:pt>
                <c:pt idx="175">
                  <c:v>1305972.15895833</c:v>
                </c:pt>
                <c:pt idx="176">
                  <c:v>1296767.57347491</c:v>
                </c:pt>
                <c:pt idx="177">
                  <c:v>1290840.28903202</c:v>
                </c:pt>
                <c:pt idx="178">
                  <c:v>1281197.26486825</c:v>
                </c:pt>
                <c:pt idx="179">
                  <c:v>1271861.60827868</c:v>
                </c:pt>
                <c:pt idx="180">
                  <c:v>1261778.76978775</c:v>
                </c:pt>
                <c:pt idx="181">
                  <c:v>1255309.771578</c:v>
                </c:pt>
                <c:pt idx="182">
                  <c:v>1246525.82494697</c:v>
                </c:pt>
                <c:pt idx="183">
                  <c:v>1237366.93385015</c:v>
                </c:pt>
                <c:pt idx="184">
                  <c:v>1232074.62094435</c:v>
                </c:pt>
                <c:pt idx="185">
                  <c:v>1223155.57252572</c:v>
                </c:pt>
                <c:pt idx="186">
                  <c:v>1215435.87986725</c:v>
                </c:pt>
                <c:pt idx="187">
                  <c:v>1205988.7299118</c:v>
                </c:pt>
                <c:pt idx="188">
                  <c:v>1198205.79712302</c:v>
                </c:pt>
                <c:pt idx="189">
                  <c:v>1190680.26723441</c:v>
                </c:pt>
                <c:pt idx="190">
                  <c:v>1184913.24693794</c:v>
                </c:pt>
                <c:pt idx="191">
                  <c:v>1177077.13006323</c:v>
                </c:pt>
                <c:pt idx="192">
                  <c:v>1169154.50382071</c:v>
                </c:pt>
                <c:pt idx="193">
                  <c:v>1163324.81823973</c:v>
                </c:pt>
                <c:pt idx="194">
                  <c:v>1154158.52288849</c:v>
                </c:pt>
                <c:pt idx="195">
                  <c:v>1147436.44612599</c:v>
                </c:pt>
                <c:pt idx="196">
                  <c:v>1140370.16631611</c:v>
                </c:pt>
                <c:pt idx="197">
                  <c:v>1135780.04909511</c:v>
                </c:pt>
                <c:pt idx="198">
                  <c:v>1128513.04268336</c:v>
                </c:pt>
                <c:pt idx="199">
                  <c:v>1121449.04170903</c:v>
                </c:pt>
                <c:pt idx="200">
                  <c:v>1113711.44056128</c:v>
                </c:pt>
                <c:pt idx="201">
                  <c:v>1108763.77943993</c:v>
                </c:pt>
                <c:pt idx="202">
                  <c:v>1102050.5781539</c:v>
                </c:pt>
                <c:pt idx="203">
                  <c:v>1094849.18525541</c:v>
                </c:pt>
                <c:pt idx="204">
                  <c:v>1090618.24679971</c:v>
                </c:pt>
                <c:pt idx="205">
                  <c:v>1083714.6272871</c:v>
                </c:pt>
                <c:pt idx="206">
                  <c:v>1077691.98440686</c:v>
                </c:pt>
                <c:pt idx="207">
                  <c:v>1070276.13531599</c:v>
                </c:pt>
                <c:pt idx="208">
                  <c:v>1064172.3116095</c:v>
                </c:pt>
                <c:pt idx="209">
                  <c:v>1058244.4502562</c:v>
                </c:pt>
                <c:pt idx="210">
                  <c:v>1053710.89115173</c:v>
                </c:pt>
                <c:pt idx="211">
                  <c:v>1047561.28310815</c:v>
                </c:pt>
                <c:pt idx="212">
                  <c:v>1041345.4664429</c:v>
                </c:pt>
                <c:pt idx="213">
                  <c:v>1036712.34627549</c:v>
                </c:pt>
                <c:pt idx="214">
                  <c:v>1029463.72867503</c:v>
                </c:pt>
                <c:pt idx="215">
                  <c:v>1024115.96183974</c:v>
                </c:pt>
                <c:pt idx="216">
                  <c:v>1018495.8339091</c:v>
                </c:pt>
                <c:pt idx="217">
                  <c:v>1014873.40276595</c:v>
                </c:pt>
                <c:pt idx="218">
                  <c:v>1009156.45279281</c:v>
                </c:pt>
                <c:pt idx="219">
                  <c:v>1003566.7078699</c:v>
                </c:pt>
                <c:pt idx="220">
                  <c:v>997388.029109165</c:v>
                </c:pt>
                <c:pt idx="221">
                  <c:v>993445.945260493</c:v>
                </c:pt>
                <c:pt idx="222">
                  <c:v>988111.883904734</c:v>
                </c:pt>
                <c:pt idx="223">
                  <c:v>982324.46432234</c:v>
                </c:pt>
                <c:pt idx="224">
                  <c:v>978952.275222939</c:v>
                </c:pt>
                <c:pt idx="225">
                  <c:v>973470.75171816</c:v>
                </c:pt>
                <c:pt idx="226">
                  <c:v>968658.467630509</c:v>
                </c:pt>
                <c:pt idx="227">
                  <c:v>962689.622351649</c:v>
                </c:pt>
                <c:pt idx="228">
                  <c:v>957788.951584948</c:v>
                </c:pt>
                <c:pt idx="229">
                  <c:v>953012.584235233</c:v>
                </c:pt>
                <c:pt idx="230">
                  <c:v>949372.00274033</c:v>
                </c:pt>
                <c:pt idx="231">
                  <c:v>944429.25518596</c:v>
                </c:pt>
                <c:pt idx="232">
                  <c:v>939445.379612953</c:v>
                </c:pt>
                <c:pt idx="233">
                  <c:v>935715.123021183</c:v>
                </c:pt>
                <c:pt idx="234">
                  <c:v>929847.501888383</c:v>
                </c:pt>
                <c:pt idx="235">
                  <c:v>925517.841762304</c:v>
                </c:pt>
                <c:pt idx="236">
                  <c:v>920958.26328343</c:v>
                </c:pt>
                <c:pt idx="237">
                  <c:v>918058.958090402</c:v>
                </c:pt>
                <c:pt idx="238">
                  <c:v>913466.622686698</c:v>
                </c:pt>
                <c:pt idx="239">
                  <c:v>908953.35909296</c:v>
                </c:pt>
                <c:pt idx="240">
                  <c:v>903916.503745958</c:v>
                </c:pt>
                <c:pt idx="241">
                  <c:v>900724.235910994</c:v>
                </c:pt>
                <c:pt idx="242">
                  <c:v>896405.310221655</c:v>
                </c:pt>
                <c:pt idx="243">
                  <c:v>891665.456810183</c:v>
                </c:pt>
                <c:pt idx="244">
                  <c:v>888951.614438155</c:v>
                </c:pt>
                <c:pt idx="245">
                  <c:v>884514.503696782</c:v>
                </c:pt>
                <c:pt idx="246">
                  <c:v>880605.760299733</c:v>
                </c:pt>
                <c:pt idx="247">
                  <c:v>875705.495084667</c:v>
                </c:pt>
                <c:pt idx="248">
                  <c:v>871702.752645147</c:v>
                </c:pt>
                <c:pt idx="249">
                  <c:v>867789.531459862</c:v>
                </c:pt>
                <c:pt idx="250">
                  <c:v>864826.576366588</c:v>
                </c:pt>
                <c:pt idx="251">
                  <c:v>860779.963442565</c:v>
                </c:pt>
                <c:pt idx="252">
                  <c:v>856713.234419987</c:v>
                </c:pt>
                <c:pt idx="253">
                  <c:v>853672.475608061</c:v>
                </c:pt>
                <c:pt idx="254">
                  <c:v>848831.407861103</c:v>
                </c:pt>
                <c:pt idx="255">
                  <c:v>845275.478749661</c:v>
                </c:pt>
                <c:pt idx="256">
                  <c:v>841518.018698627</c:v>
                </c:pt>
                <c:pt idx="257">
                  <c:v>839179.018759066</c:v>
                </c:pt>
                <c:pt idx="258">
                  <c:v>835431.184191167</c:v>
                </c:pt>
                <c:pt idx="259">
                  <c:v>831731.305764109</c:v>
                </c:pt>
                <c:pt idx="260">
                  <c:v>827556.507690105</c:v>
                </c:pt>
                <c:pt idx="261">
                  <c:v>824943.597255927</c:v>
                </c:pt>
                <c:pt idx="262">
                  <c:v>821394.957548635</c:v>
                </c:pt>
                <c:pt idx="263">
                  <c:v>817451.542451545</c:v>
                </c:pt>
                <c:pt idx="264">
                  <c:v>815253.580797794</c:v>
                </c:pt>
                <c:pt idx="265">
                  <c:v>811607.194571646</c:v>
                </c:pt>
                <c:pt idx="266">
                  <c:v>808391.762278987</c:v>
                </c:pt>
                <c:pt idx="267">
                  <c:v>804302.712040562</c:v>
                </c:pt>
                <c:pt idx="268">
                  <c:v>800989.944469886</c:v>
                </c:pt>
                <c:pt idx="269">
                  <c:v>797742.78017607</c:v>
                </c:pt>
                <c:pt idx="270">
                  <c:v>795311.349261636</c:v>
                </c:pt>
                <c:pt idx="271">
                  <c:v>791950.680453191</c:v>
                </c:pt>
                <c:pt idx="272">
                  <c:v>788587.327334187</c:v>
                </c:pt>
                <c:pt idx="273">
                  <c:v>786088.331729288</c:v>
                </c:pt>
                <c:pt idx="274">
                  <c:v>782031.034372769</c:v>
                </c:pt>
                <c:pt idx="275">
                  <c:v>779078.377247015</c:v>
                </c:pt>
                <c:pt idx="276">
                  <c:v>775943.568577997</c:v>
                </c:pt>
                <c:pt idx="277">
                  <c:v>774050.694968875</c:v>
                </c:pt>
                <c:pt idx="278">
                  <c:v>770955.615507716</c:v>
                </c:pt>
                <c:pt idx="279">
                  <c:v>767887.882044313</c:v>
                </c:pt>
                <c:pt idx="280">
                  <c:v>764380.91624522</c:v>
                </c:pt>
                <c:pt idx="281">
                  <c:v>762228.33695875</c:v>
                </c:pt>
                <c:pt idx="282">
                  <c:v>759280.668476284</c:v>
                </c:pt>
                <c:pt idx="283">
                  <c:v>755957.795152252</c:v>
                </c:pt>
                <c:pt idx="284">
                  <c:v>754176.030413797</c:v>
                </c:pt>
                <c:pt idx="285">
                  <c:v>751145.493896895</c:v>
                </c:pt>
                <c:pt idx="286">
                  <c:v>748476.615208624</c:v>
                </c:pt>
                <c:pt idx="287">
                  <c:v>745018.581888256</c:v>
                </c:pt>
                <c:pt idx="288">
                  <c:v>742249.914905529</c:v>
                </c:pt>
                <c:pt idx="289">
                  <c:v>739529.865563432</c:v>
                </c:pt>
                <c:pt idx="290">
                  <c:v>737526.969211531</c:v>
                </c:pt>
                <c:pt idx="291">
                  <c:v>734705.03367759</c:v>
                </c:pt>
                <c:pt idx="292">
                  <c:v>731895.798546709</c:v>
                </c:pt>
                <c:pt idx="293">
                  <c:v>729834.262638315</c:v>
                </c:pt>
                <c:pt idx="294">
                  <c:v>726389.781345027</c:v>
                </c:pt>
                <c:pt idx="295">
                  <c:v>723919.496643541</c:v>
                </c:pt>
                <c:pt idx="296">
                  <c:v>721280.12686154</c:v>
                </c:pt>
                <c:pt idx="297">
                  <c:v>719752.766075186</c:v>
                </c:pt>
                <c:pt idx="298">
                  <c:v>717176.207060736</c:v>
                </c:pt>
                <c:pt idx="299">
                  <c:v>714612.958854469</c:v>
                </c:pt>
                <c:pt idx="300">
                  <c:v>711635.708398429</c:v>
                </c:pt>
                <c:pt idx="301">
                  <c:v>709858.425195735</c:v>
                </c:pt>
                <c:pt idx="302">
                  <c:v>707392.066067784</c:v>
                </c:pt>
                <c:pt idx="303">
                  <c:v>704563.795614431</c:v>
                </c:pt>
                <c:pt idx="304">
                  <c:v>703127.646551997</c:v>
                </c:pt>
                <c:pt idx="305">
                  <c:v>700589.766677645</c:v>
                </c:pt>
                <c:pt idx="306">
                  <c:v>698363.297689941</c:v>
                </c:pt>
                <c:pt idx="307">
                  <c:v>695407.237169059</c:v>
                </c:pt>
                <c:pt idx="308">
                  <c:v>693078.493832616</c:v>
                </c:pt>
                <c:pt idx="309">
                  <c:v>690785.911238886</c:v>
                </c:pt>
                <c:pt idx="310">
                  <c:v>689138.014213611</c:v>
                </c:pt>
                <c:pt idx="311">
                  <c:v>686749.468120492</c:v>
                </c:pt>
                <c:pt idx="312">
                  <c:v>684388.201946469</c:v>
                </c:pt>
                <c:pt idx="313">
                  <c:v>682689.644850789</c:v>
                </c:pt>
                <c:pt idx="314">
                  <c:v>679735.088960166</c:v>
                </c:pt>
                <c:pt idx="315">
                  <c:v>677660.311357523</c:v>
                </c:pt>
                <c:pt idx="316">
                  <c:v>675424.792105081</c:v>
                </c:pt>
                <c:pt idx="317">
                  <c:v>674205.754257092</c:v>
                </c:pt>
                <c:pt idx="318">
                  <c:v>672052.351316657</c:v>
                </c:pt>
                <c:pt idx="319">
                  <c:v>669902.491403671</c:v>
                </c:pt>
                <c:pt idx="320">
                  <c:v>667355.146942989</c:v>
                </c:pt>
                <c:pt idx="321">
                  <c:v>665891.845085584</c:v>
                </c:pt>
                <c:pt idx="322">
                  <c:v>663821.172031856</c:v>
                </c:pt>
                <c:pt idx="323">
                  <c:v>661395.960777622</c:v>
                </c:pt>
                <c:pt idx="324">
                  <c:v>660255.428555783</c:v>
                </c:pt>
                <c:pt idx="325">
                  <c:v>658122.307270397</c:v>
                </c:pt>
                <c:pt idx="326">
                  <c:v>656263.734240362</c:v>
                </c:pt>
                <c:pt idx="327">
                  <c:v>653715.758531423</c:v>
                </c:pt>
                <c:pt idx="328">
                  <c:v>651751.807548524</c:v>
                </c:pt>
                <c:pt idx="329">
                  <c:v>649814.600790669</c:v>
                </c:pt>
                <c:pt idx="330">
                  <c:v>648469.162812337</c:v>
                </c:pt>
                <c:pt idx="331">
                  <c:v>646437.60661792</c:v>
                </c:pt>
                <c:pt idx="332">
                  <c:v>644448.1374388</c:v>
                </c:pt>
                <c:pt idx="333">
                  <c:v>643059.434431034</c:v>
                </c:pt>
                <c:pt idx="334">
                  <c:v>640505.275635341</c:v>
                </c:pt>
                <c:pt idx="335">
                  <c:v>638763.327713015</c:v>
                </c:pt>
                <c:pt idx="336">
                  <c:v>636865.226500903</c:v>
                </c:pt>
                <c:pt idx="337">
                  <c:v>635914.180605009</c:v>
                </c:pt>
                <c:pt idx="338">
                  <c:v>634115.848597337</c:v>
                </c:pt>
                <c:pt idx="339">
                  <c:v>632314.201932199</c:v>
                </c:pt>
                <c:pt idx="340">
                  <c:v>630124.089172918</c:v>
                </c:pt>
                <c:pt idx="341">
                  <c:v>628930.565629049</c:v>
                </c:pt>
                <c:pt idx="342">
                  <c:v>627194.185534541</c:v>
                </c:pt>
                <c:pt idx="343">
                  <c:v>625105.021854075</c:v>
                </c:pt>
                <c:pt idx="344">
                  <c:v>624225.214695443</c:v>
                </c:pt>
                <c:pt idx="345">
                  <c:v>622434.005662317</c:v>
                </c:pt>
                <c:pt idx="346">
                  <c:v>620890.195200716</c:v>
                </c:pt>
                <c:pt idx="347">
                  <c:v>618681.447423267</c:v>
                </c:pt>
                <c:pt idx="348">
                  <c:v>617028.091349964</c:v>
                </c:pt>
                <c:pt idx="349">
                  <c:v>615394.155911298</c:v>
                </c:pt>
                <c:pt idx="350">
                  <c:v>614314.107226553</c:v>
                </c:pt>
                <c:pt idx="351">
                  <c:v>612583.844882703</c:v>
                </c:pt>
                <c:pt idx="352">
                  <c:v>610911.613493077</c:v>
                </c:pt>
                <c:pt idx="353">
                  <c:v>609795.479097286</c:v>
                </c:pt>
                <c:pt idx="354">
                  <c:v>607576.18438895</c:v>
                </c:pt>
                <c:pt idx="355">
                  <c:v>606122.132268933</c:v>
                </c:pt>
                <c:pt idx="356">
                  <c:v>604513.379312628</c:v>
                </c:pt>
                <c:pt idx="357">
                  <c:v>603802.452276606</c:v>
                </c:pt>
                <c:pt idx="358">
                  <c:v>602310.907401091</c:v>
                </c:pt>
                <c:pt idx="359">
                  <c:v>600811.328342491</c:v>
                </c:pt>
                <c:pt idx="360">
                  <c:v>598925.675989237</c:v>
                </c:pt>
                <c:pt idx="361">
                  <c:v>597970.381938917</c:v>
                </c:pt>
                <c:pt idx="362">
                  <c:v>596524.717729868</c:v>
                </c:pt>
                <c:pt idx="363">
                  <c:v>594722.66244423</c:v>
                </c:pt>
                <c:pt idx="364">
                  <c:v>594080.018498893</c:v>
                </c:pt>
                <c:pt idx="365">
                  <c:v>592586.225954877</c:v>
                </c:pt>
                <c:pt idx="366">
                  <c:v>591319.945847905</c:v>
                </c:pt>
                <c:pt idx="367">
                  <c:v>589399.969323359</c:v>
                </c:pt>
                <c:pt idx="368">
                  <c:v>588018.488032756</c:v>
                </c:pt>
                <c:pt idx="369">
                  <c:v>586650.584398571</c:v>
                </c:pt>
                <c:pt idx="370">
                  <c:v>585810.4814528</c:v>
                </c:pt>
                <c:pt idx="371">
                  <c:v>584341.026839072</c:v>
                </c:pt>
                <c:pt idx="372">
                  <c:v>582947.473202835</c:v>
                </c:pt>
                <c:pt idx="373">
                  <c:v>582078.619729342</c:v>
                </c:pt>
                <c:pt idx="374">
                  <c:v>580146.423439161</c:v>
                </c:pt>
                <c:pt idx="375">
                  <c:v>578948.567990793</c:v>
                </c:pt>
                <c:pt idx="376">
                  <c:v>577594.77025868</c:v>
                </c:pt>
                <c:pt idx="377">
                  <c:v>577105.288296391</c:v>
                </c:pt>
                <c:pt idx="378">
                  <c:v>575886.864777815</c:v>
                </c:pt>
                <c:pt idx="379">
                  <c:v>574657.44325058</c:v>
                </c:pt>
                <c:pt idx="380">
                  <c:v>573038.414538805</c:v>
                </c:pt>
                <c:pt idx="381">
                  <c:v>572299.184301642</c:v>
                </c:pt>
                <c:pt idx="382">
                  <c:v>571113.932645107</c:v>
                </c:pt>
                <c:pt idx="383">
                  <c:v>569563.594707231</c:v>
                </c:pt>
                <c:pt idx="384">
                  <c:v>569142.906369352</c:v>
                </c:pt>
                <c:pt idx="385">
                  <c:v>567915.56714774</c:v>
                </c:pt>
                <c:pt idx="386">
                  <c:v>566901.459316967</c:v>
                </c:pt>
                <c:pt idx="387">
                  <c:v>565233.509442171</c:v>
                </c:pt>
                <c:pt idx="388">
                  <c:v>564096.56231594</c:v>
                </c:pt>
                <c:pt idx="389">
                  <c:v>562968.434598622</c:v>
                </c:pt>
                <c:pt idx="390">
                  <c:v>562351.37648467</c:v>
                </c:pt>
                <c:pt idx="391">
                  <c:v>561113.41693182</c:v>
                </c:pt>
                <c:pt idx="392">
                  <c:v>559971.726533564</c:v>
                </c:pt>
                <c:pt idx="393">
                  <c:v>559333.763991373</c:v>
                </c:pt>
                <c:pt idx="394">
                  <c:v>557654.031944141</c:v>
                </c:pt>
                <c:pt idx="395">
                  <c:v>556690.219771635</c:v>
                </c:pt>
                <c:pt idx="396">
                  <c:v>555566.909138544</c:v>
                </c:pt>
                <c:pt idx="397">
                  <c:v>555286.497908556</c:v>
                </c:pt>
                <c:pt idx="398">
                  <c:v>554317.922756745</c:v>
                </c:pt>
                <c:pt idx="399">
                  <c:v>553337.02840263</c:v>
                </c:pt>
                <c:pt idx="400">
                  <c:v>551957.694775557</c:v>
                </c:pt>
                <c:pt idx="401">
                  <c:v>551418.889582066</c:v>
                </c:pt>
                <c:pt idx="402">
                  <c:v>550473.15315363</c:v>
                </c:pt>
                <c:pt idx="403">
                  <c:v>549148.890941476</c:v>
                </c:pt>
                <c:pt idx="404">
                  <c:v>548940.39107772</c:v>
                </c:pt>
                <c:pt idx="405">
                  <c:v>547957.815858932</c:v>
                </c:pt>
                <c:pt idx="406">
                  <c:v>547178.718818289</c:v>
                </c:pt>
                <c:pt idx="407">
                  <c:v>545735.699677122</c:v>
                </c:pt>
                <c:pt idx="408">
                  <c:v>544823.464469789</c:v>
                </c:pt>
                <c:pt idx="409">
                  <c:v>543916.1132419</c:v>
                </c:pt>
                <c:pt idx="410">
                  <c:v>543510.600150824</c:v>
                </c:pt>
                <c:pt idx="411">
                  <c:v>542482.311050047</c:v>
                </c:pt>
                <c:pt idx="412">
                  <c:v>541573.304080809</c:v>
                </c:pt>
                <c:pt idx="413">
                  <c:v>541155.537840327</c:v>
                </c:pt>
                <c:pt idx="414">
                  <c:v>539702.263946455</c:v>
                </c:pt>
                <c:pt idx="415">
                  <c:v>538955.959163855</c:v>
                </c:pt>
                <c:pt idx="416">
                  <c:v>538044.639809542</c:v>
                </c:pt>
                <c:pt idx="417">
                  <c:v>537964.012424747</c:v>
                </c:pt>
                <c:pt idx="418">
                  <c:v>537227.943783406</c:v>
                </c:pt>
                <c:pt idx="419">
                  <c:v>536479.923908948</c:v>
                </c:pt>
                <c:pt idx="420">
                  <c:v>535319.807444027</c:v>
                </c:pt>
                <c:pt idx="421">
                  <c:v>534969.128528381</c:v>
                </c:pt>
                <c:pt idx="422">
                  <c:v>534247.074235535</c:v>
                </c:pt>
                <c:pt idx="423">
                  <c:v>533128.610270904</c:v>
                </c:pt>
                <c:pt idx="424">
                  <c:v>533124.493148771</c:v>
                </c:pt>
                <c:pt idx="425">
                  <c:v>532369.325269126</c:v>
                </c:pt>
                <c:pt idx="426">
                  <c:v>531811.890118978</c:v>
                </c:pt>
                <c:pt idx="427">
                  <c:v>530571.486192018</c:v>
                </c:pt>
                <c:pt idx="428">
                  <c:v>529866.920124559</c:v>
                </c:pt>
                <c:pt idx="429">
                  <c:v>529163.90835937</c:v>
                </c:pt>
                <c:pt idx="430">
                  <c:v>528959.892101269</c:v>
                </c:pt>
                <c:pt idx="431">
                  <c:v>528122.462032794</c:v>
                </c:pt>
                <c:pt idx="432">
                  <c:v>527429.449183419</c:v>
                </c:pt>
                <c:pt idx="433">
                  <c:v>527222.821037302</c:v>
                </c:pt>
                <c:pt idx="434">
                  <c:v>525972.67495263</c:v>
                </c:pt>
                <c:pt idx="435">
                  <c:v>525427.798591069</c:v>
                </c:pt>
                <c:pt idx="436">
                  <c:v>524710.637993062</c:v>
                </c:pt>
                <c:pt idx="437">
                  <c:v>524819.609780508</c:v>
                </c:pt>
                <c:pt idx="438">
                  <c:v>524298.961874852</c:v>
                </c:pt>
                <c:pt idx="439">
                  <c:v>523768.491091238</c:v>
                </c:pt>
                <c:pt idx="440">
                  <c:v>522807.282354256</c:v>
                </c:pt>
                <c:pt idx="441">
                  <c:v>522631.5741913</c:v>
                </c:pt>
                <c:pt idx="442">
                  <c:v>522116.650775114</c:v>
                </c:pt>
                <c:pt idx="443">
                  <c:v>521182.746159047</c:v>
                </c:pt>
                <c:pt idx="444">
                  <c:v>521372.831507418</c:v>
                </c:pt>
                <c:pt idx="445">
                  <c:v>520825.567797268</c:v>
                </c:pt>
                <c:pt idx="446">
                  <c:v>520474.469498326</c:v>
                </c:pt>
                <c:pt idx="447">
                  <c:v>519412.209431391</c:v>
                </c:pt>
                <c:pt idx="448">
                  <c:v>518894.667155714</c:v>
                </c:pt>
                <c:pt idx="449">
                  <c:v>518375.644694299</c:v>
                </c:pt>
                <c:pt idx="450">
                  <c:v>518359.417614738</c:v>
                </c:pt>
                <c:pt idx="451">
                  <c:v>517690.956054275</c:v>
                </c:pt>
                <c:pt idx="452">
                  <c:v>517192.904522282</c:v>
                </c:pt>
                <c:pt idx="453">
                  <c:v>517184.824282185</c:v>
                </c:pt>
                <c:pt idx="454">
                  <c:v>516108.795752846</c:v>
                </c:pt>
                <c:pt idx="455">
                  <c:v>515743.038787109</c:v>
                </c:pt>
                <c:pt idx="456">
                  <c:v>515195.668440441</c:v>
                </c:pt>
                <c:pt idx="457">
                  <c:v>515478.543327933</c:v>
                </c:pt>
                <c:pt idx="458">
                  <c:v>515149.634374886</c:v>
                </c:pt>
                <c:pt idx="459">
                  <c:v>514814.779956441</c:v>
                </c:pt>
                <c:pt idx="460">
                  <c:v>514023.953570729</c:v>
                </c:pt>
                <c:pt idx="461">
                  <c:v>514003.934411299</c:v>
                </c:pt>
                <c:pt idx="462">
                  <c:v>513671.768679832</c:v>
                </c:pt>
                <c:pt idx="463">
                  <c:v>512891.71414832</c:v>
                </c:pt>
                <c:pt idx="464">
                  <c:v>513258.808037323</c:v>
                </c:pt>
                <c:pt idx="465">
                  <c:v>512890.498734988</c:v>
                </c:pt>
                <c:pt idx="466">
                  <c:v>512721.98320051</c:v>
                </c:pt>
                <c:pt idx="467">
                  <c:v>511802.819088091</c:v>
                </c:pt>
                <c:pt idx="468">
                  <c:v>511440.827064066</c:v>
                </c:pt>
                <c:pt idx="469">
                  <c:v>511073.994213215</c:v>
                </c:pt>
                <c:pt idx="470">
                  <c:v>511222.804392778</c:v>
                </c:pt>
                <c:pt idx="471">
                  <c:v>510691.593908203</c:v>
                </c:pt>
                <c:pt idx="472">
                  <c:v>510355.827751798</c:v>
                </c:pt>
                <c:pt idx="473">
                  <c:v>510525.099767648</c:v>
                </c:pt>
                <c:pt idx="474">
                  <c:v>509579.689729942</c:v>
                </c:pt>
                <c:pt idx="475">
                  <c:v>509358.093879302</c:v>
                </c:pt>
                <c:pt idx="476">
                  <c:v>508942.223590638</c:v>
                </c:pt>
                <c:pt idx="477">
                  <c:v>509374.003882228</c:v>
                </c:pt>
                <c:pt idx="478">
                  <c:v>509200.979650867</c:v>
                </c:pt>
                <c:pt idx="479">
                  <c:v>509027.638125491</c:v>
                </c:pt>
                <c:pt idx="480">
                  <c:v>508363.056980459</c:v>
                </c:pt>
                <c:pt idx="481">
                  <c:v>508468.87524427</c:v>
                </c:pt>
                <c:pt idx="482">
                  <c:v>508281.597786537</c:v>
                </c:pt>
                <c:pt idx="483">
                  <c:v>507607.598564128</c:v>
                </c:pt>
                <c:pt idx="484">
                  <c:v>508124.7167151</c:v>
                </c:pt>
                <c:pt idx="485">
                  <c:v>507892.599176793</c:v>
                </c:pt>
                <c:pt idx="486">
                  <c:v>507870.939354384</c:v>
                </c:pt>
                <c:pt idx="487">
                  <c:v>507044.137509975</c:v>
                </c:pt>
                <c:pt idx="488">
                  <c:v>506791.220473061</c:v>
                </c:pt>
                <c:pt idx="489">
                  <c:v>506528.525460224</c:v>
                </c:pt>
                <c:pt idx="490">
                  <c:v>506808.219221718</c:v>
                </c:pt>
                <c:pt idx="491">
                  <c:v>506369.839615945</c:v>
                </c:pt>
                <c:pt idx="492">
                  <c:v>506148.686872387</c:v>
                </c:pt>
                <c:pt idx="493">
                  <c:v>506464.396337092</c:v>
                </c:pt>
                <c:pt idx="494">
                  <c:v>505588.799264099</c:v>
                </c:pt>
                <c:pt idx="495">
                  <c:v>505462.489548174</c:v>
                </c:pt>
                <c:pt idx="496">
                  <c:v>505123.413704933</c:v>
                </c:pt>
                <c:pt idx="497">
                  <c:v>505670.472469515</c:v>
                </c:pt>
                <c:pt idx="498">
                  <c:v>505606.387439516</c:v>
                </c:pt>
                <c:pt idx="499">
                  <c:v>505549.854387823</c:v>
                </c:pt>
                <c:pt idx="500">
                  <c:v>504952.069889148</c:v>
                </c:pt>
                <c:pt idx="501">
                  <c:v>505144.632034122</c:v>
                </c:pt>
                <c:pt idx="502">
                  <c:v>505052.498841407</c:v>
                </c:pt>
                <c:pt idx="503">
                  <c:v>504419.35280815</c:v>
                </c:pt>
                <c:pt idx="504">
                  <c:v>505053.565470581</c:v>
                </c:pt>
                <c:pt idx="505">
                  <c:v>504905.842710354</c:v>
                </c:pt>
                <c:pt idx="506">
                  <c:v>504989.044323023</c:v>
                </c:pt>
                <c:pt idx="507">
                  <c:v>504193.742234597</c:v>
                </c:pt>
                <c:pt idx="508">
                  <c:v>503993.564789836</c:v>
                </c:pt>
                <c:pt idx="509">
                  <c:v>503774.667809815</c:v>
                </c:pt>
                <c:pt idx="510">
                  <c:v>504146.421049196</c:v>
                </c:pt>
                <c:pt idx="511">
                  <c:v>503750.958134617</c:v>
                </c:pt>
                <c:pt idx="512">
                  <c:v>503588.568490321</c:v>
                </c:pt>
                <c:pt idx="513">
                  <c:v>504019.79167989</c:v>
                </c:pt>
                <c:pt idx="514">
                  <c:v>503145.515802308</c:v>
                </c:pt>
                <c:pt idx="515">
                  <c:v>503061.583541887</c:v>
                </c:pt>
                <c:pt idx="516">
                  <c:v>502736.078416282</c:v>
                </c:pt>
                <c:pt idx="517">
                  <c:v>503366.715623405</c:v>
                </c:pt>
                <c:pt idx="518">
                  <c:v>503367.007344934</c:v>
                </c:pt>
                <c:pt idx="519">
                  <c:v>503387.141230226</c:v>
                </c:pt>
                <c:pt idx="520">
                  <c:v>502793.981773044</c:v>
                </c:pt>
                <c:pt idx="521">
                  <c:v>503037.244705997</c:v>
                </c:pt>
                <c:pt idx="522">
                  <c:v>502993.474822307</c:v>
                </c:pt>
                <c:pt idx="523">
                  <c:v>502328.745808787</c:v>
                </c:pt>
                <c:pt idx="524">
                  <c:v>503057.774083962</c:v>
                </c:pt>
                <c:pt idx="525">
                  <c:v>502951.405405347</c:v>
                </c:pt>
                <c:pt idx="526">
                  <c:v>503111.978232969</c:v>
                </c:pt>
                <c:pt idx="527">
                  <c:v>502294.679431916</c:v>
                </c:pt>
                <c:pt idx="528">
                  <c:v>502097.972583358</c:v>
                </c:pt>
                <c:pt idx="529">
                  <c:v>501864.392113372</c:v>
                </c:pt>
                <c:pt idx="530">
                  <c:v>502305.353768753</c:v>
                </c:pt>
                <c:pt idx="531">
                  <c:v>501914.749813659</c:v>
                </c:pt>
                <c:pt idx="532">
                  <c:v>501765.459386078</c:v>
                </c:pt>
                <c:pt idx="533">
                  <c:v>502308.340425678</c:v>
                </c:pt>
                <c:pt idx="534">
                  <c:v>501377.423951936</c:v>
                </c:pt>
                <c:pt idx="535">
                  <c:v>501299.310387553</c:v>
                </c:pt>
                <c:pt idx="536">
                  <c:v>500929.591230202</c:v>
                </c:pt>
                <c:pt idx="537">
                  <c:v>501634.249670764</c:v>
                </c:pt>
                <c:pt idx="538">
                  <c:v>501681.269437797</c:v>
                </c:pt>
                <c:pt idx="539">
                  <c:v>501773.110263586</c:v>
                </c:pt>
                <c:pt idx="540">
                  <c:v>501137.26474541</c:v>
                </c:pt>
                <c:pt idx="541">
                  <c:v>501417.194911219</c:v>
                </c:pt>
                <c:pt idx="542">
                  <c:v>501403.890770737</c:v>
                </c:pt>
                <c:pt idx="543">
                  <c:v>500635.379998468</c:v>
                </c:pt>
                <c:pt idx="544">
                  <c:v>501473.075035465</c:v>
                </c:pt>
                <c:pt idx="545">
                  <c:v>501395.188830641</c:v>
                </c:pt>
                <c:pt idx="546">
                  <c:v>501654.363646241</c:v>
                </c:pt>
                <c:pt idx="547">
                  <c:v>500784.559505183</c:v>
                </c:pt>
                <c:pt idx="548">
                  <c:v>500561.967605596</c:v>
                </c:pt>
                <c:pt idx="549">
                  <c:v>500258.226726813</c:v>
                </c:pt>
                <c:pt idx="550">
                  <c:v>500785.485467908</c:v>
                </c:pt>
                <c:pt idx="551">
                  <c:v>500385.271795562</c:v>
                </c:pt>
                <c:pt idx="552">
                  <c:v>500223.247874706</c:v>
                </c:pt>
                <c:pt idx="553">
                  <c:v>500944.756876475</c:v>
                </c:pt>
                <c:pt idx="554">
                  <c:v>499916.707081428</c:v>
                </c:pt>
                <c:pt idx="555">
                  <c:v>499838.312923463</c:v>
                </c:pt>
                <c:pt idx="556">
                  <c:v>499356.892116157</c:v>
                </c:pt>
                <c:pt idx="557">
                  <c:v>500156.235628278</c:v>
                </c:pt>
                <c:pt idx="558">
                  <c:v>500284.099847642</c:v>
                </c:pt>
                <c:pt idx="559">
                  <c:v>500537.133621118</c:v>
                </c:pt>
                <c:pt idx="560">
                  <c:v>499828.867627098</c:v>
                </c:pt>
                <c:pt idx="561">
                  <c:v>500158.664623716</c:v>
                </c:pt>
                <c:pt idx="562">
                  <c:v>500223.375193253</c:v>
                </c:pt>
                <c:pt idx="563">
                  <c:v>499230.194793265</c:v>
                </c:pt>
                <c:pt idx="564">
                  <c:v>500220.81002521</c:v>
                </c:pt>
                <c:pt idx="565">
                  <c:v>500022.977473833</c:v>
                </c:pt>
                <c:pt idx="566">
                  <c:v>500519.566144777</c:v>
                </c:pt>
                <c:pt idx="567">
                  <c:v>499633.699741786</c:v>
                </c:pt>
                <c:pt idx="568">
                  <c:v>499692.351136656</c:v>
                </c:pt>
                <c:pt idx="569">
                  <c:v>499216.671133766</c:v>
                </c:pt>
                <c:pt idx="570">
                  <c:v>499948.295238699</c:v>
                </c:pt>
                <c:pt idx="571">
                  <c:v>499091.023207125</c:v>
                </c:pt>
                <c:pt idx="572">
                  <c:v>498646.537130466</c:v>
                </c:pt>
                <c:pt idx="573">
                  <c:v>499791.473612791</c:v>
                </c:pt>
                <c:pt idx="574">
                  <c:v>499567.673465051</c:v>
                </c:pt>
                <c:pt idx="575">
                  <c:v>499270.918443418</c:v>
                </c:pt>
                <c:pt idx="576">
                  <c:v>497974.461604968</c:v>
                </c:pt>
                <c:pt idx="577">
                  <c:v>499467.110992372</c:v>
                </c:pt>
                <c:pt idx="578">
                  <c:v>499547.833641357</c:v>
                </c:pt>
                <c:pt idx="579">
                  <c:v>499836.423719935</c:v>
                </c:pt>
                <c:pt idx="580">
                  <c:v>499546.064946303</c:v>
                </c:pt>
                <c:pt idx="581">
                  <c:v>499696.537692001</c:v>
                </c:pt>
                <c:pt idx="582">
                  <c:v>499489.762949279</c:v>
                </c:pt>
                <c:pt idx="583">
                  <c:v>498919.211991047</c:v>
                </c:pt>
                <c:pt idx="584">
                  <c:v>498729.44362832</c:v>
                </c:pt>
                <c:pt idx="585">
                  <c:v>498970.365741705</c:v>
                </c:pt>
                <c:pt idx="586">
                  <c:v>498800.847817308</c:v>
                </c:pt>
                <c:pt idx="587">
                  <c:v>499289.396444153</c:v>
                </c:pt>
                <c:pt idx="588">
                  <c:v>499200.379989225</c:v>
                </c:pt>
                <c:pt idx="589">
                  <c:v>499102.937912951</c:v>
                </c:pt>
                <c:pt idx="590">
                  <c:v>499232.376470199</c:v>
                </c:pt>
                <c:pt idx="591">
                  <c:v>499292.4396652</c:v>
                </c:pt>
                <c:pt idx="592">
                  <c:v>499191.622344584</c:v>
                </c:pt>
                <c:pt idx="593">
                  <c:v>499551.145393711</c:v>
                </c:pt>
                <c:pt idx="594">
                  <c:v>499708.123316605</c:v>
                </c:pt>
                <c:pt idx="595">
                  <c:v>499788.394639133</c:v>
                </c:pt>
                <c:pt idx="596">
                  <c:v>499729.391240032</c:v>
                </c:pt>
                <c:pt idx="597">
                  <c:v>499867.756931668</c:v>
                </c:pt>
                <c:pt idx="598">
                  <c:v>499654.971308828</c:v>
                </c:pt>
                <c:pt idx="599">
                  <c:v>499508.084186479</c:v>
                </c:pt>
                <c:pt idx="600">
                  <c:v>499832.205330309</c:v>
                </c:pt>
                <c:pt idx="601">
                  <c:v>499729.880654503</c:v>
                </c:pt>
                <c:pt idx="602">
                  <c:v>499758.116531449</c:v>
                </c:pt>
                <c:pt idx="603">
                  <c:v>499531.80804589</c:v>
                </c:pt>
                <c:pt idx="604">
                  <c:v>499478.523097649</c:v>
                </c:pt>
                <c:pt idx="605">
                  <c:v>499509.484309435</c:v>
                </c:pt>
                <c:pt idx="606">
                  <c:v>499470.427061671</c:v>
                </c:pt>
                <c:pt idx="607">
                  <c:v>499468.76735978</c:v>
                </c:pt>
                <c:pt idx="608">
                  <c:v>499461.478420755</c:v>
                </c:pt>
                <c:pt idx="609">
                  <c:v>499444.423433363</c:v>
                </c:pt>
                <c:pt idx="610">
                  <c:v>499394.602914684</c:v>
                </c:pt>
                <c:pt idx="611">
                  <c:v>499398.613355138</c:v>
                </c:pt>
                <c:pt idx="612">
                  <c:v>499398.688518896</c:v>
                </c:pt>
                <c:pt idx="613">
                  <c:v>499415.641893147</c:v>
                </c:pt>
                <c:pt idx="614">
                  <c:v>499501.928433784</c:v>
                </c:pt>
                <c:pt idx="615">
                  <c:v>499535.210669655</c:v>
                </c:pt>
                <c:pt idx="616">
                  <c:v>499528.087535091</c:v>
                </c:pt>
                <c:pt idx="617">
                  <c:v>499503.473696905</c:v>
                </c:pt>
                <c:pt idx="618">
                  <c:v>499467.618783894</c:v>
                </c:pt>
                <c:pt idx="619">
                  <c:v>499503.785909679</c:v>
                </c:pt>
                <c:pt idx="620">
                  <c:v>499545.809404219</c:v>
                </c:pt>
                <c:pt idx="621">
                  <c:v>499532.162321866</c:v>
                </c:pt>
                <c:pt idx="622">
                  <c:v>499530.489864216</c:v>
                </c:pt>
                <c:pt idx="623">
                  <c:v>499538.334056268</c:v>
                </c:pt>
                <c:pt idx="624">
                  <c:v>499548.303025521</c:v>
                </c:pt>
                <c:pt idx="625">
                  <c:v>499501.656150241</c:v>
                </c:pt>
                <c:pt idx="626">
                  <c:v>499544.130022596</c:v>
                </c:pt>
                <c:pt idx="627">
                  <c:v>499528.158242878</c:v>
                </c:pt>
                <c:pt idx="628">
                  <c:v>499548.691287423</c:v>
                </c:pt>
                <c:pt idx="629">
                  <c:v>499577.932035647</c:v>
                </c:pt>
                <c:pt idx="630">
                  <c:v>499547.830925683</c:v>
                </c:pt>
                <c:pt idx="631">
                  <c:v>499547.244211913</c:v>
                </c:pt>
                <c:pt idx="632">
                  <c:v>499534.972734422</c:v>
                </c:pt>
                <c:pt idx="633">
                  <c:v>499537.04712808</c:v>
                </c:pt>
                <c:pt idx="634">
                  <c:v>499535.388613218</c:v>
                </c:pt>
                <c:pt idx="635">
                  <c:v>499541.750730954</c:v>
                </c:pt>
                <c:pt idx="636">
                  <c:v>499538.11553645</c:v>
                </c:pt>
                <c:pt idx="637">
                  <c:v>499532.51448796</c:v>
                </c:pt>
                <c:pt idx="638">
                  <c:v>499549.847505376</c:v>
                </c:pt>
                <c:pt idx="639">
                  <c:v>499532.723742896</c:v>
                </c:pt>
                <c:pt idx="640">
                  <c:v>499537.594923174</c:v>
                </c:pt>
                <c:pt idx="641">
                  <c:v>499510.679261327</c:v>
                </c:pt>
                <c:pt idx="642">
                  <c:v>499500.954803558</c:v>
                </c:pt>
                <c:pt idx="643">
                  <c:v>499506.985062141</c:v>
                </c:pt>
                <c:pt idx="644">
                  <c:v>499520.57190946</c:v>
                </c:pt>
                <c:pt idx="645">
                  <c:v>499510.655995011</c:v>
                </c:pt>
                <c:pt idx="646">
                  <c:v>499493.349096095</c:v>
                </c:pt>
                <c:pt idx="647">
                  <c:v>499505.586083589</c:v>
                </c:pt>
                <c:pt idx="648">
                  <c:v>499510.202452356</c:v>
                </c:pt>
                <c:pt idx="649">
                  <c:v>499514.855983242</c:v>
                </c:pt>
                <c:pt idx="650">
                  <c:v>499510.60841823</c:v>
                </c:pt>
                <c:pt idx="651">
                  <c:v>499516.394382582</c:v>
                </c:pt>
                <c:pt idx="652">
                  <c:v>499516.930382862</c:v>
                </c:pt>
                <c:pt idx="653">
                  <c:v>499512.598032325</c:v>
                </c:pt>
                <c:pt idx="654">
                  <c:v>499512.596957093</c:v>
                </c:pt>
                <c:pt idx="655">
                  <c:v>499511.274692985</c:v>
                </c:pt>
                <c:pt idx="656">
                  <c:v>499512.176606083</c:v>
                </c:pt>
                <c:pt idx="657">
                  <c:v>499512.481643489</c:v>
                </c:pt>
                <c:pt idx="658">
                  <c:v>499510.268579592</c:v>
                </c:pt>
                <c:pt idx="659">
                  <c:v>499511.294578238</c:v>
                </c:pt>
                <c:pt idx="660">
                  <c:v>499511.958507217</c:v>
                </c:pt>
                <c:pt idx="661">
                  <c:v>499505.880543805</c:v>
                </c:pt>
                <c:pt idx="662">
                  <c:v>499511.515483742</c:v>
                </c:pt>
                <c:pt idx="663">
                  <c:v>499516.882912384</c:v>
                </c:pt>
                <c:pt idx="664">
                  <c:v>499511.854545661</c:v>
                </c:pt>
                <c:pt idx="665">
                  <c:v>499510.023281798</c:v>
                </c:pt>
                <c:pt idx="666">
                  <c:v>499512.242095709</c:v>
                </c:pt>
                <c:pt idx="667">
                  <c:v>499513.144488377</c:v>
                </c:pt>
                <c:pt idx="668">
                  <c:v>499513.661989277</c:v>
                </c:pt>
                <c:pt idx="669">
                  <c:v>499513.666202767</c:v>
                </c:pt>
                <c:pt idx="670">
                  <c:v>499511.407570777</c:v>
                </c:pt>
                <c:pt idx="671">
                  <c:v>499511.424728891</c:v>
                </c:pt>
                <c:pt idx="672">
                  <c:v>499509.994642538</c:v>
                </c:pt>
                <c:pt idx="673">
                  <c:v>499511.166739004</c:v>
                </c:pt>
                <c:pt idx="674">
                  <c:v>499510.854935298</c:v>
                </c:pt>
                <c:pt idx="675">
                  <c:v>499510.881401213</c:v>
                </c:pt>
                <c:pt idx="676">
                  <c:v>499511.596169425</c:v>
                </c:pt>
                <c:pt idx="677">
                  <c:v>499511.647219395</c:v>
                </c:pt>
                <c:pt idx="678">
                  <c:v>499510.857915361</c:v>
                </c:pt>
                <c:pt idx="679">
                  <c:v>499511.50912389</c:v>
                </c:pt>
                <c:pt idx="680">
                  <c:v>499510.938382226</c:v>
                </c:pt>
                <c:pt idx="681">
                  <c:v>499509.114751603</c:v>
                </c:pt>
                <c:pt idx="682">
                  <c:v>499512.001615832</c:v>
                </c:pt>
                <c:pt idx="683">
                  <c:v>499511.389327248</c:v>
                </c:pt>
                <c:pt idx="684">
                  <c:v>499510.899380158</c:v>
                </c:pt>
                <c:pt idx="685">
                  <c:v>499510.275498589</c:v>
                </c:pt>
                <c:pt idx="686">
                  <c:v>499510.690083007</c:v>
                </c:pt>
                <c:pt idx="687">
                  <c:v>499510.848552051</c:v>
                </c:pt>
                <c:pt idx="688">
                  <c:v>499510.788196281</c:v>
                </c:pt>
                <c:pt idx="689">
                  <c:v>499511.625483188</c:v>
                </c:pt>
                <c:pt idx="690">
                  <c:v>499510.93404472</c:v>
                </c:pt>
                <c:pt idx="691">
                  <c:v>499511.35299516</c:v>
                </c:pt>
                <c:pt idx="692">
                  <c:v>499510.532053169</c:v>
                </c:pt>
                <c:pt idx="693">
                  <c:v>499511.96236655</c:v>
                </c:pt>
                <c:pt idx="694">
                  <c:v>499511.588519774</c:v>
                </c:pt>
                <c:pt idx="695">
                  <c:v>499511.318136457</c:v>
                </c:pt>
                <c:pt idx="696">
                  <c:v>499512.082242761</c:v>
                </c:pt>
                <c:pt idx="697">
                  <c:v>499512.420162884</c:v>
                </c:pt>
                <c:pt idx="698">
                  <c:v>499512.488804992</c:v>
                </c:pt>
                <c:pt idx="699">
                  <c:v>499511.825198388</c:v>
                </c:pt>
                <c:pt idx="700">
                  <c:v>499513.098172626</c:v>
                </c:pt>
                <c:pt idx="701">
                  <c:v>499512.639653111</c:v>
                </c:pt>
                <c:pt idx="702">
                  <c:v>499512.59171246</c:v>
                </c:pt>
                <c:pt idx="703">
                  <c:v>499512.731801468</c:v>
                </c:pt>
                <c:pt idx="704">
                  <c:v>499512.100848883</c:v>
                </c:pt>
                <c:pt idx="705">
                  <c:v>499511.715227918</c:v>
                </c:pt>
                <c:pt idx="706">
                  <c:v>499511.742931731</c:v>
                </c:pt>
                <c:pt idx="707">
                  <c:v>499511.192529224</c:v>
                </c:pt>
                <c:pt idx="708">
                  <c:v>499511.385179591</c:v>
                </c:pt>
                <c:pt idx="709">
                  <c:v>499510.941495457</c:v>
                </c:pt>
                <c:pt idx="710">
                  <c:v>499511.484744521</c:v>
                </c:pt>
                <c:pt idx="711">
                  <c:v>499511.468900675</c:v>
                </c:pt>
                <c:pt idx="712">
                  <c:v>499511.319223436</c:v>
                </c:pt>
                <c:pt idx="713">
                  <c:v>499511.247697888</c:v>
                </c:pt>
                <c:pt idx="714">
                  <c:v>499511.209767056</c:v>
                </c:pt>
                <c:pt idx="715">
                  <c:v>499511.757667315</c:v>
                </c:pt>
                <c:pt idx="716">
                  <c:v>499511.758649568</c:v>
                </c:pt>
                <c:pt idx="717">
                  <c:v>499512.500382814</c:v>
                </c:pt>
                <c:pt idx="718">
                  <c:v>499511.995183992</c:v>
                </c:pt>
                <c:pt idx="719">
                  <c:v>499511.799327135</c:v>
                </c:pt>
                <c:pt idx="720">
                  <c:v>499511.734909395</c:v>
                </c:pt>
                <c:pt idx="721">
                  <c:v>499511.480933968</c:v>
                </c:pt>
                <c:pt idx="722">
                  <c:v>499512.079662267</c:v>
                </c:pt>
                <c:pt idx="723">
                  <c:v>499511.391525719</c:v>
                </c:pt>
                <c:pt idx="724">
                  <c:v>499511.119563789</c:v>
                </c:pt>
                <c:pt idx="725">
                  <c:v>499511.569153273</c:v>
                </c:pt>
                <c:pt idx="726">
                  <c:v>499511.699108292</c:v>
                </c:pt>
                <c:pt idx="727">
                  <c:v>499511.322892997</c:v>
                </c:pt>
                <c:pt idx="728">
                  <c:v>499511.155161205</c:v>
                </c:pt>
                <c:pt idx="729">
                  <c:v>499511.619253998</c:v>
                </c:pt>
                <c:pt idx="730">
                  <c:v>499511.583839656</c:v>
                </c:pt>
                <c:pt idx="731">
                  <c:v>499511.473440361</c:v>
                </c:pt>
                <c:pt idx="732">
                  <c:v>499511.527397443</c:v>
                </c:pt>
                <c:pt idx="733">
                  <c:v>499511.707301843</c:v>
                </c:pt>
                <c:pt idx="734">
                  <c:v>499511.86850446</c:v>
                </c:pt>
                <c:pt idx="735">
                  <c:v>499511.827094871</c:v>
                </c:pt>
                <c:pt idx="736">
                  <c:v>499512.019566548</c:v>
                </c:pt>
                <c:pt idx="737">
                  <c:v>499511.871800387</c:v>
                </c:pt>
                <c:pt idx="738">
                  <c:v>499511.69729824</c:v>
                </c:pt>
                <c:pt idx="739">
                  <c:v>499511.650689811</c:v>
                </c:pt>
                <c:pt idx="740">
                  <c:v>499511.547378884</c:v>
                </c:pt>
                <c:pt idx="741">
                  <c:v>499511.58120516</c:v>
                </c:pt>
                <c:pt idx="742">
                  <c:v>499511.709364546</c:v>
                </c:pt>
                <c:pt idx="743">
                  <c:v>499511.557898705</c:v>
                </c:pt>
                <c:pt idx="744">
                  <c:v>499511.106514313</c:v>
                </c:pt>
                <c:pt idx="745">
                  <c:v>499511.602030718</c:v>
                </c:pt>
                <c:pt idx="746">
                  <c:v>499511.69499409</c:v>
                </c:pt>
                <c:pt idx="747">
                  <c:v>499511.771099196</c:v>
                </c:pt>
                <c:pt idx="748">
                  <c:v>499511.794290175</c:v>
                </c:pt>
                <c:pt idx="749">
                  <c:v>499512.010950876</c:v>
                </c:pt>
                <c:pt idx="750">
                  <c:v>499511.817707844</c:v>
                </c:pt>
                <c:pt idx="751">
                  <c:v>499511.350807665</c:v>
                </c:pt>
                <c:pt idx="752">
                  <c:v>499511.278642152</c:v>
                </c:pt>
                <c:pt idx="753">
                  <c:v>499511.422595572</c:v>
                </c:pt>
                <c:pt idx="754">
                  <c:v>499511.376102528</c:v>
                </c:pt>
                <c:pt idx="755">
                  <c:v>499511.146067289</c:v>
                </c:pt>
                <c:pt idx="756">
                  <c:v>499511.301952209</c:v>
                </c:pt>
                <c:pt idx="757">
                  <c:v>499511.33359147</c:v>
                </c:pt>
                <c:pt idx="758">
                  <c:v>499511.288435535</c:v>
                </c:pt>
                <c:pt idx="759">
                  <c:v>499511.387317796</c:v>
                </c:pt>
                <c:pt idx="760">
                  <c:v>499511.408008564</c:v>
                </c:pt>
                <c:pt idx="761">
                  <c:v>499511.465582089</c:v>
                </c:pt>
                <c:pt idx="762">
                  <c:v>499511.544199265</c:v>
                </c:pt>
                <c:pt idx="763">
                  <c:v>499511.545984816</c:v>
                </c:pt>
                <c:pt idx="764">
                  <c:v>499511.658817841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Main!$G$2:$G$766</c:f>
              <c:numCache>
                <c:formatCode>General</c:formatCode>
                <c:ptCount val="765"/>
                <c:pt idx="0">
                  <c:v>13540508.6196034</c:v>
                </c:pt>
                <c:pt idx="1">
                  <c:v>54805772.5964526</c:v>
                </c:pt>
                <c:pt idx="2">
                  <c:v>53753188.8678765</c:v>
                </c:pt>
                <c:pt idx="3">
                  <c:v>52680786.5688336</c:v>
                </c:pt>
                <c:pt idx="4">
                  <c:v>51595820.1302337</c:v>
                </c:pt>
                <c:pt idx="5">
                  <c:v>50503588.3328821</c:v>
                </c:pt>
                <c:pt idx="6">
                  <c:v>49408396.30826</c:v>
                </c:pt>
                <c:pt idx="7">
                  <c:v>48314173.9075419</c:v>
                </c:pt>
                <c:pt idx="8">
                  <c:v>47294749.4673346</c:v>
                </c:pt>
                <c:pt idx="9">
                  <c:v>46295283.8807475</c:v>
                </c:pt>
                <c:pt idx="10">
                  <c:v>31880625.9426475</c:v>
                </c:pt>
                <c:pt idx="11">
                  <c:v>26915175.4064061</c:v>
                </c:pt>
                <c:pt idx="12">
                  <c:v>25387317.9376527</c:v>
                </c:pt>
                <c:pt idx="13">
                  <c:v>24257718.0464038</c:v>
                </c:pt>
                <c:pt idx="14">
                  <c:v>24102422.7134103</c:v>
                </c:pt>
                <c:pt idx="15">
                  <c:v>23215532.7920247</c:v>
                </c:pt>
                <c:pt idx="16">
                  <c:v>23054175.5113295</c:v>
                </c:pt>
                <c:pt idx="17">
                  <c:v>22368076.4653073</c:v>
                </c:pt>
                <c:pt idx="18">
                  <c:v>22204432.5576287</c:v>
                </c:pt>
                <c:pt idx="19">
                  <c:v>21667187.9446106</c:v>
                </c:pt>
                <c:pt idx="20">
                  <c:v>21256504.8381554</c:v>
                </c:pt>
                <c:pt idx="21">
                  <c:v>19974469.6918769</c:v>
                </c:pt>
                <c:pt idx="22">
                  <c:v>19258865.2720619</c:v>
                </c:pt>
                <c:pt idx="23">
                  <c:v>18702234.6466979</c:v>
                </c:pt>
                <c:pt idx="24">
                  <c:v>18152707.9708701</c:v>
                </c:pt>
                <c:pt idx="25">
                  <c:v>17927603.0797531</c:v>
                </c:pt>
                <c:pt idx="26">
                  <c:v>17870810.9796374</c:v>
                </c:pt>
                <c:pt idx="27">
                  <c:v>17583233.6181209</c:v>
                </c:pt>
                <c:pt idx="28">
                  <c:v>17310526.7974651</c:v>
                </c:pt>
                <c:pt idx="29">
                  <c:v>17069848.2008566</c:v>
                </c:pt>
                <c:pt idx="30">
                  <c:v>16971942.9851373</c:v>
                </c:pt>
                <c:pt idx="31">
                  <c:v>16471530.3335294</c:v>
                </c:pt>
                <c:pt idx="32">
                  <c:v>16077656.9876322</c:v>
                </c:pt>
                <c:pt idx="33">
                  <c:v>15694377.4354659</c:v>
                </c:pt>
                <c:pt idx="34">
                  <c:v>15471193.7089347</c:v>
                </c:pt>
                <c:pt idx="35">
                  <c:v>15365885.0932912</c:v>
                </c:pt>
                <c:pt idx="36">
                  <c:v>15395169.5534681</c:v>
                </c:pt>
                <c:pt idx="37">
                  <c:v>15073680.2306537</c:v>
                </c:pt>
                <c:pt idx="38">
                  <c:v>14865342.8924394</c:v>
                </c:pt>
                <c:pt idx="39">
                  <c:v>14819653.9085652</c:v>
                </c:pt>
                <c:pt idx="40">
                  <c:v>14816811.9670024</c:v>
                </c:pt>
                <c:pt idx="41">
                  <c:v>14533201.7624008</c:v>
                </c:pt>
                <c:pt idx="42">
                  <c:v>14323515.7003898</c:v>
                </c:pt>
                <c:pt idx="43">
                  <c:v>14118027.4012291</c:v>
                </c:pt>
                <c:pt idx="44">
                  <c:v>13898255.9634457</c:v>
                </c:pt>
                <c:pt idx="45">
                  <c:v>13783556.2011119</c:v>
                </c:pt>
                <c:pt idx="46">
                  <c:v>13680425.3799679</c:v>
                </c:pt>
                <c:pt idx="47">
                  <c:v>13539166.833899</c:v>
                </c:pt>
                <c:pt idx="48">
                  <c:v>13419555.928267</c:v>
                </c:pt>
                <c:pt idx="49">
                  <c:v>13345124.8677955</c:v>
                </c:pt>
                <c:pt idx="50">
                  <c:v>13350650.9988529</c:v>
                </c:pt>
                <c:pt idx="51">
                  <c:v>13190413.8840518</c:v>
                </c:pt>
                <c:pt idx="52">
                  <c:v>13066426.7719947</c:v>
                </c:pt>
                <c:pt idx="53">
                  <c:v>12926776.4451224</c:v>
                </c:pt>
                <c:pt idx="54">
                  <c:v>12814196.8517165</c:v>
                </c:pt>
                <c:pt idx="55">
                  <c:v>12745505.8864383</c:v>
                </c:pt>
                <c:pt idx="56">
                  <c:v>12678416.7283403</c:v>
                </c:pt>
                <c:pt idx="57">
                  <c:v>12563211.5622203</c:v>
                </c:pt>
                <c:pt idx="58">
                  <c:v>12475446.6423192</c:v>
                </c:pt>
                <c:pt idx="59">
                  <c:v>12453371.0512488</c:v>
                </c:pt>
                <c:pt idx="60">
                  <c:v>12455898.6534119</c:v>
                </c:pt>
                <c:pt idx="61">
                  <c:v>12353840.2765723</c:v>
                </c:pt>
                <c:pt idx="62">
                  <c:v>12281361.7568517</c:v>
                </c:pt>
                <c:pt idx="63">
                  <c:v>12206022.3569621</c:v>
                </c:pt>
                <c:pt idx="64">
                  <c:v>12114186.4193874</c:v>
                </c:pt>
                <c:pt idx="65">
                  <c:v>12051410.880046</c:v>
                </c:pt>
                <c:pt idx="66">
                  <c:v>11994168.3532091</c:v>
                </c:pt>
                <c:pt idx="67">
                  <c:v>11924769.4094634</c:v>
                </c:pt>
                <c:pt idx="68">
                  <c:v>11865449.2889717</c:v>
                </c:pt>
                <c:pt idx="69">
                  <c:v>11826304.9312614</c:v>
                </c:pt>
                <c:pt idx="70">
                  <c:v>11775502.2761503</c:v>
                </c:pt>
                <c:pt idx="71">
                  <c:v>11714674.9608008</c:v>
                </c:pt>
                <c:pt idx="72">
                  <c:v>11663455.0960212</c:v>
                </c:pt>
                <c:pt idx="73">
                  <c:v>11603478.4973508</c:v>
                </c:pt>
                <c:pt idx="74">
                  <c:v>11550853.3637261</c:v>
                </c:pt>
                <c:pt idx="75">
                  <c:v>11514549.3104562</c:v>
                </c:pt>
                <c:pt idx="76">
                  <c:v>11480293.444361</c:v>
                </c:pt>
                <c:pt idx="77">
                  <c:v>11425196.0889506</c:v>
                </c:pt>
                <c:pt idx="78">
                  <c:v>11378434.0002828</c:v>
                </c:pt>
                <c:pt idx="79">
                  <c:v>11340791.2119729</c:v>
                </c:pt>
                <c:pt idx="80">
                  <c:v>11310878.0761991</c:v>
                </c:pt>
                <c:pt idx="81">
                  <c:v>11267234.9426677</c:v>
                </c:pt>
                <c:pt idx="82">
                  <c:v>11232928.9627512</c:v>
                </c:pt>
                <c:pt idx="83">
                  <c:v>11198758.2606301</c:v>
                </c:pt>
                <c:pt idx="84">
                  <c:v>11154772.0647337</c:v>
                </c:pt>
                <c:pt idx="85">
                  <c:v>11122712.5068624</c:v>
                </c:pt>
                <c:pt idx="86">
                  <c:v>11093813.3685313</c:v>
                </c:pt>
                <c:pt idx="87">
                  <c:v>11057782.9450575</c:v>
                </c:pt>
                <c:pt idx="88">
                  <c:v>11024304.4778451</c:v>
                </c:pt>
                <c:pt idx="89">
                  <c:v>10999333.0201004</c:v>
                </c:pt>
                <c:pt idx="90">
                  <c:v>10969714.2343329</c:v>
                </c:pt>
                <c:pt idx="91">
                  <c:v>10936952.6926541</c:v>
                </c:pt>
                <c:pt idx="92">
                  <c:v>10908858.2442896</c:v>
                </c:pt>
                <c:pt idx="93">
                  <c:v>10877109.9682938</c:v>
                </c:pt>
                <c:pt idx="94">
                  <c:v>10849135.2066468</c:v>
                </c:pt>
                <c:pt idx="95">
                  <c:v>10829439.7785884</c:v>
                </c:pt>
                <c:pt idx="96">
                  <c:v>10811526.4110268</c:v>
                </c:pt>
                <c:pt idx="97">
                  <c:v>10781818.2741182</c:v>
                </c:pt>
                <c:pt idx="98">
                  <c:v>10754675.7145608</c:v>
                </c:pt>
                <c:pt idx="99">
                  <c:v>10731360.4133661</c:v>
                </c:pt>
                <c:pt idx="100">
                  <c:v>10712491.3873092</c:v>
                </c:pt>
                <c:pt idx="101">
                  <c:v>10687123.6768069</c:v>
                </c:pt>
                <c:pt idx="102">
                  <c:v>10666467.6558499</c:v>
                </c:pt>
                <c:pt idx="103">
                  <c:v>10646539.0922511</c:v>
                </c:pt>
                <c:pt idx="104">
                  <c:v>10621299.5538674</c:v>
                </c:pt>
                <c:pt idx="105">
                  <c:v>10607099.6090881</c:v>
                </c:pt>
                <c:pt idx="106">
                  <c:v>10587779.9794243</c:v>
                </c:pt>
                <c:pt idx="107">
                  <c:v>10565689.3461101</c:v>
                </c:pt>
                <c:pt idx="108">
                  <c:v>10545191.9317283</c:v>
                </c:pt>
                <c:pt idx="109">
                  <c:v>10529091.8784537</c:v>
                </c:pt>
                <c:pt idx="110">
                  <c:v>10510707.9870013</c:v>
                </c:pt>
                <c:pt idx="111">
                  <c:v>10490786.9175134</c:v>
                </c:pt>
                <c:pt idx="112">
                  <c:v>10473215.7959984</c:v>
                </c:pt>
                <c:pt idx="113">
                  <c:v>10453715.405791</c:v>
                </c:pt>
                <c:pt idx="114">
                  <c:v>10436416.9933197</c:v>
                </c:pt>
                <c:pt idx="115">
                  <c:v>10425130.2553165</c:v>
                </c:pt>
                <c:pt idx="116">
                  <c:v>10409578.9059969</c:v>
                </c:pt>
                <c:pt idx="117">
                  <c:v>10392553.3828803</c:v>
                </c:pt>
                <c:pt idx="118">
                  <c:v>10375100.5924146</c:v>
                </c:pt>
                <c:pt idx="119">
                  <c:v>10359468.0406045</c:v>
                </c:pt>
                <c:pt idx="120">
                  <c:v>10346677.5337821</c:v>
                </c:pt>
                <c:pt idx="121">
                  <c:v>10330208.574133</c:v>
                </c:pt>
                <c:pt idx="122">
                  <c:v>10316358.4646866</c:v>
                </c:pt>
                <c:pt idx="123">
                  <c:v>10303233.5513713</c:v>
                </c:pt>
                <c:pt idx="124">
                  <c:v>10286883.0133933</c:v>
                </c:pt>
                <c:pt idx="125">
                  <c:v>10274154.853221</c:v>
                </c:pt>
                <c:pt idx="126">
                  <c:v>10265383.4939712</c:v>
                </c:pt>
                <c:pt idx="127">
                  <c:v>10251316.7366987</c:v>
                </c:pt>
                <c:pt idx="128">
                  <c:v>10237686.2172312</c:v>
                </c:pt>
                <c:pt idx="129">
                  <c:v>10226630.2486926</c:v>
                </c:pt>
                <c:pt idx="130">
                  <c:v>10214212.392628</c:v>
                </c:pt>
                <c:pt idx="131">
                  <c:v>10200940.0316218</c:v>
                </c:pt>
                <c:pt idx="132">
                  <c:v>10188922.0044964</c:v>
                </c:pt>
                <c:pt idx="133">
                  <c:v>10175714.2267799</c:v>
                </c:pt>
                <c:pt idx="134">
                  <c:v>10163988.3982304</c:v>
                </c:pt>
                <c:pt idx="135">
                  <c:v>10153376.8321811</c:v>
                </c:pt>
                <c:pt idx="136">
                  <c:v>10145097.4499705</c:v>
                </c:pt>
                <c:pt idx="137">
                  <c:v>10133337.8641583</c:v>
                </c:pt>
                <c:pt idx="138">
                  <c:v>10121546.6521109</c:v>
                </c:pt>
                <c:pt idx="139">
                  <c:v>10110775.5180256</c:v>
                </c:pt>
                <c:pt idx="140">
                  <c:v>10102033.315324</c:v>
                </c:pt>
                <c:pt idx="141">
                  <c:v>10090876.8854948</c:v>
                </c:pt>
                <c:pt idx="142">
                  <c:v>10081344.4961418</c:v>
                </c:pt>
                <c:pt idx="143">
                  <c:v>10072412.2494788</c:v>
                </c:pt>
                <c:pt idx="144">
                  <c:v>10061236.229412</c:v>
                </c:pt>
                <c:pt idx="145">
                  <c:v>10052375.5822173</c:v>
                </c:pt>
                <c:pt idx="146">
                  <c:v>10042931.5245501</c:v>
                </c:pt>
                <c:pt idx="147">
                  <c:v>10033539.9944309</c:v>
                </c:pt>
                <c:pt idx="148">
                  <c:v>10023962.1925621</c:v>
                </c:pt>
                <c:pt idx="149">
                  <c:v>10016121.1342786</c:v>
                </c:pt>
                <c:pt idx="150">
                  <c:v>10007427.3444096</c:v>
                </c:pt>
                <c:pt idx="151">
                  <c:v>9998187.62889843</c:v>
                </c:pt>
                <c:pt idx="152">
                  <c:v>9989741.71200412</c:v>
                </c:pt>
                <c:pt idx="153">
                  <c:v>9980406.86285312</c:v>
                </c:pt>
                <c:pt idx="154">
                  <c:v>9972067.37442439</c:v>
                </c:pt>
                <c:pt idx="155">
                  <c:v>9964128.32530084</c:v>
                </c:pt>
                <c:pt idx="156">
                  <c:v>9957855.84306186</c:v>
                </c:pt>
                <c:pt idx="157">
                  <c:v>9949415.83898864</c:v>
                </c:pt>
                <c:pt idx="158">
                  <c:v>9940936.91749851</c:v>
                </c:pt>
                <c:pt idx="159">
                  <c:v>9933058.32815598</c:v>
                </c:pt>
                <c:pt idx="160">
                  <c:v>9926700.01970552</c:v>
                </c:pt>
                <c:pt idx="161">
                  <c:v>9918674.13317487</c:v>
                </c:pt>
                <c:pt idx="162">
                  <c:v>9911747.36043424</c:v>
                </c:pt>
                <c:pt idx="163">
                  <c:v>9905322.49633795</c:v>
                </c:pt>
                <c:pt idx="164">
                  <c:v>9897219.07436654</c:v>
                </c:pt>
                <c:pt idx="165">
                  <c:v>9890605.78137581</c:v>
                </c:pt>
                <c:pt idx="166">
                  <c:v>9883572.36158266</c:v>
                </c:pt>
                <c:pt idx="167">
                  <c:v>9876655.13332262</c:v>
                </c:pt>
                <c:pt idx="168">
                  <c:v>9869585.29721032</c:v>
                </c:pt>
                <c:pt idx="169">
                  <c:v>9864869.6482837</c:v>
                </c:pt>
                <c:pt idx="170">
                  <c:v>9859010.99252875</c:v>
                </c:pt>
                <c:pt idx="171">
                  <c:v>9852610.59027743</c:v>
                </c:pt>
                <c:pt idx="172">
                  <c:v>9845653.34404163</c:v>
                </c:pt>
                <c:pt idx="173">
                  <c:v>9838701.83990082</c:v>
                </c:pt>
                <c:pt idx="174">
                  <c:v>9832451.97149802</c:v>
                </c:pt>
                <c:pt idx="175">
                  <c:v>9827238.71519999</c:v>
                </c:pt>
                <c:pt idx="176">
                  <c:v>9821105.33212435</c:v>
                </c:pt>
                <c:pt idx="177">
                  <c:v>9816160.30548188</c:v>
                </c:pt>
                <c:pt idx="178">
                  <c:v>9809797.96374106</c:v>
                </c:pt>
                <c:pt idx="179">
                  <c:v>9803629.44890453</c:v>
                </c:pt>
                <c:pt idx="180">
                  <c:v>9797617.81459463</c:v>
                </c:pt>
                <c:pt idx="181">
                  <c:v>9792841.20906114</c:v>
                </c:pt>
                <c:pt idx="182">
                  <c:v>9786871.87698988</c:v>
                </c:pt>
                <c:pt idx="183">
                  <c:v>9781132.13277479</c:v>
                </c:pt>
                <c:pt idx="184">
                  <c:v>9776473.14016343</c:v>
                </c:pt>
                <c:pt idx="185">
                  <c:v>9770708.56115143</c:v>
                </c:pt>
                <c:pt idx="186">
                  <c:v>9765444.28049647</c:v>
                </c:pt>
                <c:pt idx="187">
                  <c:v>9759874.50041263</c:v>
                </c:pt>
                <c:pt idx="188">
                  <c:v>9754515.25512187</c:v>
                </c:pt>
                <c:pt idx="189">
                  <c:v>9749342.26963519</c:v>
                </c:pt>
                <c:pt idx="190">
                  <c:v>9744771.22733934</c:v>
                </c:pt>
                <c:pt idx="191">
                  <c:v>9739832.82607184</c:v>
                </c:pt>
                <c:pt idx="192">
                  <c:v>9734522.23391835</c:v>
                </c:pt>
                <c:pt idx="193">
                  <c:v>9730201.81883156</c:v>
                </c:pt>
                <c:pt idx="194">
                  <c:v>9724910.12985438</c:v>
                </c:pt>
                <c:pt idx="195">
                  <c:v>9720113.5147266</c:v>
                </c:pt>
                <c:pt idx="196">
                  <c:v>9715352.07979994</c:v>
                </c:pt>
                <c:pt idx="197">
                  <c:v>9711504.73356311</c:v>
                </c:pt>
                <c:pt idx="198">
                  <c:v>9706635.71758306</c:v>
                </c:pt>
                <c:pt idx="199">
                  <c:v>9701896.92909958</c:v>
                </c:pt>
                <c:pt idx="200">
                  <c:v>9697227.35530702</c:v>
                </c:pt>
                <c:pt idx="201">
                  <c:v>9693542.99268425</c:v>
                </c:pt>
                <c:pt idx="202">
                  <c:v>9688937.54003698</c:v>
                </c:pt>
                <c:pt idx="203">
                  <c:v>9684377.51181186</c:v>
                </c:pt>
                <c:pt idx="204">
                  <c:v>9680705.98589851</c:v>
                </c:pt>
                <c:pt idx="205">
                  <c:v>9676210.17290781</c:v>
                </c:pt>
                <c:pt idx="206">
                  <c:v>9672086.6793438</c:v>
                </c:pt>
                <c:pt idx="207">
                  <c:v>9667696.02773023</c:v>
                </c:pt>
                <c:pt idx="208">
                  <c:v>9663498.22996222</c:v>
                </c:pt>
                <c:pt idx="209">
                  <c:v>9659428.61473035</c:v>
                </c:pt>
                <c:pt idx="210">
                  <c:v>9655837.01718015</c:v>
                </c:pt>
                <c:pt idx="211">
                  <c:v>9651939.20687331</c:v>
                </c:pt>
                <c:pt idx="212">
                  <c:v>9647756.51938422</c:v>
                </c:pt>
                <c:pt idx="213">
                  <c:v>9644317.18087087</c:v>
                </c:pt>
                <c:pt idx="214">
                  <c:v>9640098.09484373</c:v>
                </c:pt>
                <c:pt idx="215">
                  <c:v>9636294.64947985</c:v>
                </c:pt>
                <c:pt idx="216">
                  <c:v>9632503.67781166</c:v>
                </c:pt>
                <c:pt idx="217">
                  <c:v>9629464.33758516</c:v>
                </c:pt>
                <c:pt idx="218">
                  <c:v>9625611.4728674</c:v>
                </c:pt>
                <c:pt idx="219">
                  <c:v>9621840.12051079</c:v>
                </c:pt>
                <c:pt idx="220">
                  <c:v>9618089.92747937</c:v>
                </c:pt>
                <c:pt idx="221">
                  <c:v>9615157.11307295</c:v>
                </c:pt>
                <c:pt idx="222">
                  <c:v>9611492.24980737</c:v>
                </c:pt>
                <c:pt idx="223">
                  <c:v>9607816.72136092</c:v>
                </c:pt>
                <c:pt idx="224">
                  <c:v>9604892.29033999</c:v>
                </c:pt>
                <c:pt idx="225">
                  <c:v>9601295.59154085</c:v>
                </c:pt>
                <c:pt idx="226">
                  <c:v>9597984.99802071</c:v>
                </c:pt>
                <c:pt idx="227">
                  <c:v>9594432.00011633</c:v>
                </c:pt>
                <c:pt idx="228">
                  <c:v>9591061.13818379</c:v>
                </c:pt>
                <c:pt idx="229">
                  <c:v>9587781.31893682</c:v>
                </c:pt>
                <c:pt idx="230">
                  <c:v>9584894.5774972</c:v>
                </c:pt>
                <c:pt idx="231">
                  <c:v>9581743.70285436</c:v>
                </c:pt>
                <c:pt idx="232">
                  <c:v>9578375.52487404</c:v>
                </c:pt>
                <c:pt idx="233">
                  <c:v>9575595.21818209</c:v>
                </c:pt>
                <c:pt idx="234">
                  <c:v>9572158.05462001</c:v>
                </c:pt>
                <c:pt idx="235">
                  <c:v>9569081.51080384</c:v>
                </c:pt>
                <c:pt idx="236">
                  <c:v>9566000.31903222</c:v>
                </c:pt>
                <c:pt idx="237">
                  <c:v>9563556.58306534</c:v>
                </c:pt>
                <c:pt idx="238">
                  <c:v>9560441.67635146</c:v>
                </c:pt>
                <c:pt idx="239">
                  <c:v>9557377.39908029</c:v>
                </c:pt>
                <c:pt idx="240">
                  <c:v>9554301.69077542</c:v>
                </c:pt>
                <c:pt idx="241">
                  <c:v>9551923.4154016</c:v>
                </c:pt>
                <c:pt idx="242">
                  <c:v>9548947.70903252</c:v>
                </c:pt>
                <c:pt idx="243">
                  <c:v>9545927.21901366</c:v>
                </c:pt>
                <c:pt idx="244">
                  <c:v>9543562.67365197</c:v>
                </c:pt>
                <c:pt idx="245">
                  <c:v>9540629.3479639</c:v>
                </c:pt>
                <c:pt idx="246">
                  <c:v>9537924.51680126</c:v>
                </c:pt>
                <c:pt idx="247">
                  <c:v>9534992.29374534</c:v>
                </c:pt>
                <c:pt idx="248">
                  <c:v>9532234.8779151</c:v>
                </c:pt>
                <c:pt idx="249">
                  <c:v>9529543.54876392</c:v>
                </c:pt>
                <c:pt idx="250">
                  <c:v>9527185.64950143</c:v>
                </c:pt>
                <c:pt idx="251">
                  <c:v>9524590.56197576</c:v>
                </c:pt>
                <c:pt idx="252">
                  <c:v>9521828.18466403</c:v>
                </c:pt>
                <c:pt idx="253">
                  <c:v>9519547.87586345</c:v>
                </c:pt>
                <c:pt idx="254">
                  <c:v>9516694.69163246</c:v>
                </c:pt>
                <c:pt idx="255">
                  <c:v>9514164.79780367</c:v>
                </c:pt>
                <c:pt idx="256">
                  <c:v>9511618.3985203</c:v>
                </c:pt>
                <c:pt idx="257">
                  <c:v>9509628.97350912</c:v>
                </c:pt>
                <c:pt idx="258">
                  <c:v>9507068.30223563</c:v>
                </c:pt>
                <c:pt idx="259">
                  <c:v>9504538.20217021</c:v>
                </c:pt>
                <c:pt idx="260">
                  <c:v>9501973.11725915</c:v>
                </c:pt>
                <c:pt idx="261">
                  <c:v>9500018.71731979</c:v>
                </c:pt>
                <c:pt idx="262">
                  <c:v>9497563.54105138</c:v>
                </c:pt>
                <c:pt idx="263">
                  <c:v>9495040.63175763</c:v>
                </c:pt>
                <c:pt idx="264">
                  <c:v>9493106.53146906</c:v>
                </c:pt>
                <c:pt idx="265">
                  <c:v>9490676.56807658</c:v>
                </c:pt>
                <c:pt idx="266">
                  <c:v>9488435.33132078</c:v>
                </c:pt>
                <c:pt idx="267">
                  <c:v>9485975.35960911</c:v>
                </c:pt>
                <c:pt idx="268">
                  <c:v>9483686.290963</c:v>
                </c:pt>
                <c:pt idx="269">
                  <c:v>9481446.25690402</c:v>
                </c:pt>
                <c:pt idx="270">
                  <c:v>9479497.639937</c:v>
                </c:pt>
                <c:pt idx="271">
                  <c:v>9477328.51219141</c:v>
                </c:pt>
                <c:pt idx="272">
                  <c:v>9475029.7191329</c:v>
                </c:pt>
                <c:pt idx="273">
                  <c:v>9473139.10248248</c:v>
                </c:pt>
                <c:pt idx="274">
                  <c:v>9470733.24116221</c:v>
                </c:pt>
                <c:pt idx="275">
                  <c:v>9468625.39942857</c:v>
                </c:pt>
                <c:pt idx="276">
                  <c:v>9466492.29904124</c:v>
                </c:pt>
                <c:pt idx="277">
                  <c:v>9464858.87146202</c:v>
                </c:pt>
                <c:pt idx="278">
                  <c:v>9462726.06372024</c:v>
                </c:pt>
                <c:pt idx="279">
                  <c:v>9460610.40787535</c:v>
                </c:pt>
                <c:pt idx="280">
                  <c:v>9458441.6123956</c:v>
                </c:pt>
                <c:pt idx="281">
                  <c:v>9456820.25384123</c:v>
                </c:pt>
                <c:pt idx="282">
                  <c:v>9454769.02568869</c:v>
                </c:pt>
                <c:pt idx="283">
                  <c:v>9452633.24762576</c:v>
                </c:pt>
                <c:pt idx="284">
                  <c:v>9451039.40298777</c:v>
                </c:pt>
                <c:pt idx="285">
                  <c:v>9449001.5658704</c:v>
                </c:pt>
                <c:pt idx="286">
                  <c:v>9447124.31065374</c:v>
                </c:pt>
                <c:pt idx="287">
                  <c:v>9445032.03037473</c:v>
                </c:pt>
                <c:pt idx="288">
                  <c:v>9443109.68394114</c:v>
                </c:pt>
                <c:pt idx="289">
                  <c:v>9441224.37771976</c:v>
                </c:pt>
                <c:pt idx="290">
                  <c:v>9439600.90122199</c:v>
                </c:pt>
                <c:pt idx="291">
                  <c:v>9437766.29639728</c:v>
                </c:pt>
                <c:pt idx="292">
                  <c:v>9435831.38480258</c:v>
                </c:pt>
                <c:pt idx="293">
                  <c:v>9434252.31814559</c:v>
                </c:pt>
                <c:pt idx="294">
                  <c:v>9432196.93802825</c:v>
                </c:pt>
                <c:pt idx="295">
                  <c:v>9430423.12628192</c:v>
                </c:pt>
                <c:pt idx="296">
                  <c:v>9428617.08569673</c:v>
                </c:pt>
                <c:pt idx="297">
                  <c:v>9427270.16316885</c:v>
                </c:pt>
                <c:pt idx="298">
                  <c:v>9425476.19259918</c:v>
                </c:pt>
                <c:pt idx="299">
                  <c:v>9423690.08341762</c:v>
                </c:pt>
                <c:pt idx="300">
                  <c:v>9421835.73530586</c:v>
                </c:pt>
                <c:pt idx="301">
                  <c:v>9420482.62126856</c:v>
                </c:pt>
                <c:pt idx="302">
                  <c:v>9418752.76997196</c:v>
                </c:pt>
                <c:pt idx="303">
                  <c:v>9416924.77890014</c:v>
                </c:pt>
                <c:pt idx="304">
                  <c:v>9415607.17467564</c:v>
                </c:pt>
                <c:pt idx="305">
                  <c:v>9413882.42789848</c:v>
                </c:pt>
                <c:pt idx="306">
                  <c:v>9412298.05357546</c:v>
                </c:pt>
                <c:pt idx="307">
                  <c:v>9410498.18033696</c:v>
                </c:pt>
                <c:pt idx="308">
                  <c:v>9408869.90653257</c:v>
                </c:pt>
                <c:pt idx="309">
                  <c:v>9407269.9860525</c:v>
                </c:pt>
                <c:pt idx="310">
                  <c:v>9405911.37350358</c:v>
                </c:pt>
                <c:pt idx="311">
                  <c:v>9404345.42708468</c:v>
                </c:pt>
                <c:pt idx="312">
                  <c:v>9402703.07161771</c:v>
                </c:pt>
                <c:pt idx="313">
                  <c:v>9401379.35685505</c:v>
                </c:pt>
                <c:pt idx="314">
                  <c:v>9399604.35407037</c:v>
                </c:pt>
                <c:pt idx="315">
                  <c:v>9398101.29380355</c:v>
                </c:pt>
                <c:pt idx="316">
                  <c:v>9396559.98470275</c:v>
                </c:pt>
                <c:pt idx="317">
                  <c:v>9395449.83275339</c:v>
                </c:pt>
                <c:pt idx="318">
                  <c:v>9393930.92522494</c:v>
                </c:pt>
                <c:pt idx="319">
                  <c:v>9392413.24352508</c:v>
                </c:pt>
                <c:pt idx="320">
                  <c:v>9390813.75136345</c:v>
                </c:pt>
                <c:pt idx="321">
                  <c:v>9389681.99979174</c:v>
                </c:pt>
                <c:pt idx="322">
                  <c:v>9388214.12369554</c:v>
                </c:pt>
                <c:pt idx="323">
                  <c:v>9386635.93783961</c:v>
                </c:pt>
                <c:pt idx="324">
                  <c:v>9385548.67736735</c:v>
                </c:pt>
                <c:pt idx="325">
                  <c:v>9384080.05384254</c:v>
                </c:pt>
                <c:pt idx="326">
                  <c:v>9382737.21643171</c:v>
                </c:pt>
                <c:pt idx="327">
                  <c:v>9381174.61827308</c:v>
                </c:pt>
                <c:pt idx="328">
                  <c:v>9379787.77853129</c:v>
                </c:pt>
                <c:pt idx="329">
                  <c:v>9378422.82646278</c:v>
                </c:pt>
                <c:pt idx="330">
                  <c:v>9377285.53003745</c:v>
                </c:pt>
                <c:pt idx="331">
                  <c:v>9375940.08749194</c:v>
                </c:pt>
                <c:pt idx="332">
                  <c:v>9374538.64838614</c:v>
                </c:pt>
                <c:pt idx="333">
                  <c:v>9373429.65097177</c:v>
                </c:pt>
                <c:pt idx="334">
                  <c:v>9371883.55142136</c:v>
                </c:pt>
                <c:pt idx="335">
                  <c:v>9370605.30948878</c:v>
                </c:pt>
                <c:pt idx="336">
                  <c:v>9369283.19220167</c:v>
                </c:pt>
                <c:pt idx="337">
                  <c:v>9368374.05846113</c:v>
                </c:pt>
                <c:pt idx="338">
                  <c:v>9367084.15281144</c:v>
                </c:pt>
                <c:pt idx="339">
                  <c:v>9365790.61763166</c:v>
                </c:pt>
                <c:pt idx="340">
                  <c:v>9364402.19108221</c:v>
                </c:pt>
                <c:pt idx="341">
                  <c:v>9363457.66531361</c:v>
                </c:pt>
                <c:pt idx="342">
                  <c:v>9362208.74539069</c:v>
                </c:pt>
                <c:pt idx="343">
                  <c:v>9360837.58507706</c:v>
                </c:pt>
                <c:pt idx="344">
                  <c:v>9359947.7648119</c:v>
                </c:pt>
                <c:pt idx="345">
                  <c:v>9358693.99761038</c:v>
                </c:pt>
                <c:pt idx="346">
                  <c:v>9357555.54911272</c:v>
                </c:pt>
                <c:pt idx="347">
                  <c:v>9356189.46944442</c:v>
                </c:pt>
                <c:pt idx="348">
                  <c:v>9355005.72735545</c:v>
                </c:pt>
                <c:pt idx="349">
                  <c:v>9353838.93604373</c:v>
                </c:pt>
                <c:pt idx="350">
                  <c:v>9352891.52866623</c:v>
                </c:pt>
                <c:pt idx="351">
                  <c:v>9351731.12475963</c:v>
                </c:pt>
                <c:pt idx="352">
                  <c:v>9350533.11432147</c:v>
                </c:pt>
                <c:pt idx="353">
                  <c:v>9349609.62022166</c:v>
                </c:pt>
                <c:pt idx="354">
                  <c:v>9348254.4153945</c:v>
                </c:pt>
                <c:pt idx="355">
                  <c:v>9347167.62949586</c:v>
                </c:pt>
                <c:pt idx="356">
                  <c:v>9346031.35549496</c:v>
                </c:pt>
                <c:pt idx="357">
                  <c:v>9345297.66277467</c:v>
                </c:pt>
                <c:pt idx="358">
                  <c:v>9344203.55480619</c:v>
                </c:pt>
                <c:pt idx="359">
                  <c:v>9343102.23228683</c:v>
                </c:pt>
                <c:pt idx="360">
                  <c:v>9341892.71492263</c:v>
                </c:pt>
                <c:pt idx="361">
                  <c:v>9341110.59567343</c:v>
                </c:pt>
                <c:pt idx="362">
                  <c:v>9340049.59234223</c:v>
                </c:pt>
                <c:pt idx="363">
                  <c:v>9338853.86969261</c:v>
                </c:pt>
                <c:pt idx="364">
                  <c:v>9338138.14173276</c:v>
                </c:pt>
                <c:pt idx="365">
                  <c:v>9337069.5064659</c:v>
                </c:pt>
                <c:pt idx="366">
                  <c:v>9336108.83111104</c:v>
                </c:pt>
                <c:pt idx="367">
                  <c:v>9334909.13409334</c:v>
                </c:pt>
                <c:pt idx="368">
                  <c:v>9333900.6727073</c:v>
                </c:pt>
                <c:pt idx="369">
                  <c:v>9332905.3044618</c:v>
                </c:pt>
                <c:pt idx="370">
                  <c:v>9332125.35360769</c:v>
                </c:pt>
                <c:pt idx="371">
                  <c:v>9331123.88971734</c:v>
                </c:pt>
                <c:pt idx="372">
                  <c:v>9330102.29575272</c:v>
                </c:pt>
                <c:pt idx="373">
                  <c:v>9329343.67928152</c:v>
                </c:pt>
                <c:pt idx="374">
                  <c:v>9328151.43048407</c:v>
                </c:pt>
                <c:pt idx="375">
                  <c:v>9327232.06131745</c:v>
                </c:pt>
                <c:pt idx="376">
                  <c:v>9326257.36000898</c:v>
                </c:pt>
                <c:pt idx="377">
                  <c:v>9325681.00716636</c:v>
                </c:pt>
                <c:pt idx="378">
                  <c:v>9324759.03532334</c:v>
                </c:pt>
                <c:pt idx="379">
                  <c:v>9323827.2649695</c:v>
                </c:pt>
                <c:pt idx="380">
                  <c:v>9322773.32120786</c:v>
                </c:pt>
                <c:pt idx="381">
                  <c:v>9322135.68465004</c:v>
                </c:pt>
                <c:pt idx="382">
                  <c:v>9321240.49793654</c:v>
                </c:pt>
                <c:pt idx="383">
                  <c:v>9320197.07180064</c:v>
                </c:pt>
                <c:pt idx="384">
                  <c:v>9319639.11271176</c:v>
                </c:pt>
                <c:pt idx="385">
                  <c:v>9318734.49920492</c:v>
                </c:pt>
                <c:pt idx="386">
                  <c:v>9317932.90033181</c:v>
                </c:pt>
                <c:pt idx="387">
                  <c:v>9316877.49006387</c:v>
                </c:pt>
                <c:pt idx="388">
                  <c:v>9316024.28472472</c:v>
                </c:pt>
                <c:pt idx="389">
                  <c:v>9315181.1007123</c:v>
                </c:pt>
                <c:pt idx="390">
                  <c:v>9314552.81576655</c:v>
                </c:pt>
                <c:pt idx="391">
                  <c:v>9313691.19098104</c:v>
                </c:pt>
                <c:pt idx="392">
                  <c:v>9312826.7872918</c:v>
                </c:pt>
                <c:pt idx="393">
                  <c:v>9312218.84518591</c:v>
                </c:pt>
                <c:pt idx="394">
                  <c:v>9311169.24506456</c:v>
                </c:pt>
                <c:pt idx="395">
                  <c:v>9310400.08556822</c:v>
                </c:pt>
                <c:pt idx="396">
                  <c:v>9309569.39828391</c:v>
                </c:pt>
                <c:pt idx="397">
                  <c:v>9309137.56279166</c:v>
                </c:pt>
                <c:pt idx="398">
                  <c:v>9308371.0210068</c:v>
                </c:pt>
                <c:pt idx="399">
                  <c:v>9307592.99416473</c:v>
                </c:pt>
                <c:pt idx="400">
                  <c:v>9306677.93544128</c:v>
                </c:pt>
                <c:pt idx="401">
                  <c:v>9306171.80413413</c:v>
                </c:pt>
                <c:pt idx="402">
                  <c:v>9305426.83990698</c:v>
                </c:pt>
                <c:pt idx="403">
                  <c:v>9304518.84304485</c:v>
                </c:pt>
                <c:pt idx="404">
                  <c:v>9304107.14736622</c:v>
                </c:pt>
                <c:pt idx="405">
                  <c:v>9303351.5929382</c:v>
                </c:pt>
                <c:pt idx="406">
                  <c:v>9302696.05480089</c:v>
                </c:pt>
                <c:pt idx="407">
                  <c:v>9301768.7675568</c:v>
                </c:pt>
                <c:pt idx="408">
                  <c:v>9301056.2133164</c:v>
                </c:pt>
                <c:pt idx="409">
                  <c:v>9300351.20041971</c:v>
                </c:pt>
                <c:pt idx="410">
                  <c:v>9299863.28142888</c:v>
                </c:pt>
                <c:pt idx="411">
                  <c:v>9299127.36207548</c:v>
                </c:pt>
                <c:pt idx="412">
                  <c:v>9298406.27585034</c:v>
                </c:pt>
                <c:pt idx="413">
                  <c:v>9297939.18233177</c:v>
                </c:pt>
                <c:pt idx="414">
                  <c:v>9297017.31394302</c:v>
                </c:pt>
                <c:pt idx="415">
                  <c:v>9296385.58484811</c:v>
                </c:pt>
                <c:pt idx="416">
                  <c:v>9295685.77491421</c:v>
                </c:pt>
                <c:pt idx="417">
                  <c:v>9295388.74128359</c:v>
                </c:pt>
                <c:pt idx="418">
                  <c:v>9294765.30955279</c:v>
                </c:pt>
                <c:pt idx="419">
                  <c:v>9294129.59643176</c:v>
                </c:pt>
                <c:pt idx="420">
                  <c:v>9293341.10630324</c:v>
                </c:pt>
                <c:pt idx="421">
                  <c:v>9292956.50895824</c:v>
                </c:pt>
                <c:pt idx="422">
                  <c:v>9292350.16029246</c:v>
                </c:pt>
                <c:pt idx="423">
                  <c:v>9291564.67008907</c:v>
                </c:pt>
                <c:pt idx="424">
                  <c:v>9291290.20932041</c:v>
                </c:pt>
                <c:pt idx="425">
                  <c:v>9290672.17475919</c:v>
                </c:pt>
                <c:pt idx="426">
                  <c:v>9290152.8652829</c:v>
                </c:pt>
                <c:pt idx="427">
                  <c:v>9289341.06730148</c:v>
                </c:pt>
                <c:pt idx="428">
                  <c:v>9288757.29575115</c:v>
                </c:pt>
                <c:pt idx="429">
                  <c:v>9288179.0309134</c:v>
                </c:pt>
                <c:pt idx="430">
                  <c:v>9287822.22451877</c:v>
                </c:pt>
                <c:pt idx="431">
                  <c:v>9287200.51888823</c:v>
                </c:pt>
                <c:pt idx="432">
                  <c:v>9286611.35646601</c:v>
                </c:pt>
                <c:pt idx="433">
                  <c:v>9286277.26217848</c:v>
                </c:pt>
                <c:pt idx="434">
                  <c:v>9285470.70031422</c:v>
                </c:pt>
                <c:pt idx="435">
                  <c:v>9284965.12080481</c:v>
                </c:pt>
                <c:pt idx="436">
                  <c:v>9284384.5851158</c:v>
                </c:pt>
                <c:pt idx="437">
                  <c:v>9284213.27996669</c:v>
                </c:pt>
                <c:pt idx="438">
                  <c:v>9283721.87894843</c:v>
                </c:pt>
                <c:pt idx="439">
                  <c:v>9283218.28678161</c:v>
                </c:pt>
                <c:pt idx="440">
                  <c:v>9282545.25136945</c:v>
                </c:pt>
                <c:pt idx="441">
                  <c:v>9282272.88195472</c:v>
                </c:pt>
                <c:pt idx="442">
                  <c:v>9281794.33690516</c:v>
                </c:pt>
                <c:pt idx="443">
                  <c:v>9281119.11337695</c:v>
                </c:pt>
                <c:pt idx="444">
                  <c:v>9280972.62687647</c:v>
                </c:pt>
                <c:pt idx="445">
                  <c:v>9280480.4805857</c:v>
                </c:pt>
                <c:pt idx="446">
                  <c:v>9280087.54038779</c:v>
                </c:pt>
                <c:pt idx="447">
                  <c:v>9279378.68662685</c:v>
                </c:pt>
                <c:pt idx="448">
                  <c:v>9278911.09117262</c:v>
                </c:pt>
                <c:pt idx="449">
                  <c:v>9278447.24325757</c:v>
                </c:pt>
                <c:pt idx="450">
                  <c:v>9278211.34931721</c:v>
                </c:pt>
                <c:pt idx="451">
                  <c:v>9277691.87341783</c:v>
                </c:pt>
                <c:pt idx="452">
                  <c:v>9277221.96953344</c:v>
                </c:pt>
                <c:pt idx="453">
                  <c:v>9277012.03982261</c:v>
                </c:pt>
                <c:pt idx="454">
                  <c:v>9276306.68141397</c:v>
                </c:pt>
                <c:pt idx="455">
                  <c:v>9275913.77822618</c:v>
                </c:pt>
                <c:pt idx="456">
                  <c:v>9275438.59413105</c:v>
                </c:pt>
                <c:pt idx="457">
                  <c:v>9275381.87133296</c:v>
                </c:pt>
                <c:pt idx="458">
                  <c:v>9275008.8807018</c:v>
                </c:pt>
                <c:pt idx="459">
                  <c:v>9274624.57904029</c:v>
                </c:pt>
                <c:pt idx="460">
                  <c:v>9274052.73240352</c:v>
                </c:pt>
                <c:pt idx="461">
                  <c:v>9273881.09951694</c:v>
                </c:pt>
                <c:pt idx="462">
                  <c:v>9273516.45581696</c:v>
                </c:pt>
                <c:pt idx="463">
                  <c:v>9272935.49910188</c:v>
                </c:pt>
                <c:pt idx="464">
                  <c:v>9272904.69505856</c:v>
                </c:pt>
                <c:pt idx="465">
                  <c:v>9272522.6925645</c:v>
                </c:pt>
                <c:pt idx="466">
                  <c:v>9272242.61346241</c:v>
                </c:pt>
                <c:pt idx="467">
                  <c:v>9271619.8901171</c:v>
                </c:pt>
                <c:pt idx="468">
                  <c:v>9271251.20077567</c:v>
                </c:pt>
                <c:pt idx="469">
                  <c:v>9270884.47653725</c:v>
                </c:pt>
                <c:pt idx="470">
                  <c:v>9270755.24937627</c:v>
                </c:pt>
                <c:pt idx="471">
                  <c:v>9270321.94268825</c:v>
                </c:pt>
                <c:pt idx="472">
                  <c:v>9269953.30558795</c:v>
                </c:pt>
                <c:pt idx="473">
                  <c:v>9269854.78478981</c:v>
                </c:pt>
                <c:pt idx="474">
                  <c:v>9269230.23524949</c:v>
                </c:pt>
                <c:pt idx="475">
                  <c:v>9268930.78261195</c:v>
                </c:pt>
                <c:pt idx="476">
                  <c:v>9268540.70317505</c:v>
                </c:pt>
                <c:pt idx="477">
                  <c:v>9268583.15544705</c:v>
                </c:pt>
                <c:pt idx="478">
                  <c:v>9268309.25553392</c:v>
                </c:pt>
                <c:pt idx="479">
                  <c:v>9268025.52616533</c:v>
                </c:pt>
                <c:pt idx="480">
                  <c:v>9267533.36703637</c:v>
                </c:pt>
                <c:pt idx="481">
                  <c:v>9267446.31891695</c:v>
                </c:pt>
                <c:pt idx="482">
                  <c:v>9267175.40923739</c:v>
                </c:pt>
                <c:pt idx="483">
                  <c:v>9266664.83953317</c:v>
                </c:pt>
                <c:pt idx="484">
                  <c:v>9266732.71393834</c:v>
                </c:pt>
                <c:pt idx="485">
                  <c:v>9266438.42450181</c:v>
                </c:pt>
                <c:pt idx="486">
                  <c:v>9266251.87493312</c:v>
                </c:pt>
                <c:pt idx="487">
                  <c:v>9265691.25756278</c:v>
                </c:pt>
                <c:pt idx="488">
                  <c:v>9265397.18105292</c:v>
                </c:pt>
                <c:pt idx="489">
                  <c:v>9265102.69075881</c:v>
                </c:pt>
                <c:pt idx="490">
                  <c:v>9265060.42136161</c:v>
                </c:pt>
                <c:pt idx="491">
                  <c:v>9264691.37662596</c:v>
                </c:pt>
                <c:pt idx="492">
                  <c:v>9264398.66441941</c:v>
                </c:pt>
                <c:pt idx="493">
                  <c:v>9264394.0205494</c:v>
                </c:pt>
                <c:pt idx="494">
                  <c:v>9263821.80045309</c:v>
                </c:pt>
                <c:pt idx="495">
                  <c:v>9263589.98244266</c:v>
                </c:pt>
                <c:pt idx="496">
                  <c:v>9263256.94833246</c:v>
                </c:pt>
                <c:pt idx="497">
                  <c:v>9263379.21775227</c:v>
                </c:pt>
                <c:pt idx="498">
                  <c:v>9263179.75047039</c:v>
                </c:pt>
                <c:pt idx="499">
                  <c:v>9262972.46171945</c:v>
                </c:pt>
                <c:pt idx="500">
                  <c:v>9262530.96496167</c:v>
                </c:pt>
                <c:pt idx="501">
                  <c:v>9262508.16797598</c:v>
                </c:pt>
                <c:pt idx="502">
                  <c:v>9262305.23312626</c:v>
                </c:pt>
                <c:pt idx="503">
                  <c:v>9261832.89203493</c:v>
                </c:pt>
                <c:pt idx="504">
                  <c:v>9261979.77777304</c:v>
                </c:pt>
                <c:pt idx="505">
                  <c:v>9261746.3062048</c:v>
                </c:pt>
                <c:pt idx="506">
                  <c:v>9261630.81360468</c:v>
                </c:pt>
                <c:pt idx="507">
                  <c:v>9261103.43237387</c:v>
                </c:pt>
                <c:pt idx="508">
                  <c:v>9260855.20623688</c:v>
                </c:pt>
                <c:pt idx="509">
                  <c:v>9260602.50839746</c:v>
                </c:pt>
                <c:pt idx="510">
                  <c:v>9260625.56372559</c:v>
                </c:pt>
                <c:pt idx="511">
                  <c:v>9260296.44345299</c:v>
                </c:pt>
                <c:pt idx="512">
                  <c:v>9260050.31923557</c:v>
                </c:pt>
                <c:pt idx="513">
                  <c:v>9260122.18022493</c:v>
                </c:pt>
                <c:pt idx="514">
                  <c:v>9259570.29872472</c:v>
                </c:pt>
                <c:pt idx="515">
                  <c:v>9259378.82364167</c:v>
                </c:pt>
                <c:pt idx="516">
                  <c:v>9259070.99023052</c:v>
                </c:pt>
                <c:pt idx="517">
                  <c:v>9259255.55185155</c:v>
                </c:pt>
                <c:pt idx="518">
                  <c:v>9259107.53476322</c:v>
                </c:pt>
                <c:pt idx="519">
                  <c:v>9258954.78214066</c:v>
                </c:pt>
                <c:pt idx="520">
                  <c:v>9258533.56142386</c:v>
                </c:pt>
                <c:pt idx="521">
                  <c:v>9258556.91417735</c:v>
                </c:pt>
                <c:pt idx="522">
                  <c:v>9258398.39382462</c:v>
                </c:pt>
                <c:pt idx="523">
                  <c:v>9257929.09397106</c:v>
                </c:pt>
                <c:pt idx="524">
                  <c:v>9258141.76389694</c:v>
                </c:pt>
                <c:pt idx="525">
                  <c:v>9257946.9511432</c:v>
                </c:pt>
                <c:pt idx="526">
                  <c:v>9257887.60170998</c:v>
                </c:pt>
                <c:pt idx="527">
                  <c:v>9257368.43132553</c:v>
                </c:pt>
                <c:pt idx="528">
                  <c:v>9257141.78583586</c:v>
                </c:pt>
                <c:pt idx="529">
                  <c:v>9256902.65115005</c:v>
                </c:pt>
                <c:pt idx="530">
                  <c:v>9256978.62235066</c:v>
                </c:pt>
                <c:pt idx="531">
                  <c:v>9256671.70383023</c:v>
                </c:pt>
                <c:pt idx="532">
                  <c:v>9256448.40481788</c:v>
                </c:pt>
                <c:pt idx="533">
                  <c:v>9256593.85949538</c:v>
                </c:pt>
                <c:pt idx="534">
                  <c:v>9256036.39979513</c:v>
                </c:pt>
                <c:pt idx="535">
                  <c:v>9255867.5470298</c:v>
                </c:pt>
                <c:pt idx="536">
                  <c:v>9255556.97959982</c:v>
                </c:pt>
                <c:pt idx="537">
                  <c:v>9255799.60775449</c:v>
                </c:pt>
                <c:pt idx="538">
                  <c:v>9255695.14519612</c:v>
                </c:pt>
                <c:pt idx="539">
                  <c:v>9255593.09855275</c:v>
                </c:pt>
                <c:pt idx="540">
                  <c:v>9255169.84667733</c:v>
                </c:pt>
                <c:pt idx="541">
                  <c:v>9255234.09398072</c:v>
                </c:pt>
                <c:pt idx="542">
                  <c:v>9255113.19074528</c:v>
                </c:pt>
                <c:pt idx="543">
                  <c:v>9254613.74121317</c:v>
                </c:pt>
                <c:pt idx="544">
                  <c:v>9254900.18327566</c:v>
                </c:pt>
                <c:pt idx="545">
                  <c:v>9254738.8760345</c:v>
                </c:pt>
                <c:pt idx="546">
                  <c:v>9254746.7905461</c:v>
                </c:pt>
                <c:pt idx="547">
                  <c:v>9254223.60913125</c:v>
                </c:pt>
                <c:pt idx="548">
                  <c:v>9254007.14905375</c:v>
                </c:pt>
                <c:pt idx="549">
                  <c:v>9253758.98982268</c:v>
                </c:pt>
                <c:pt idx="550">
                  <c:v>9253899.23124948</c:v>
                </c:pt>
                <c:pt idx="551">
                  <c:v>9253611.09630743</c:v>
                </c:pt>
                <c:pt idx="552">
                  <c:v>9253399.19381976</c:v>
                </c:pt>
                <c:pt idx="553">
                  <c:v>9253653.98889623</c:v>
                </c:pt>
                <c:pt idx="554">
                  <c:v>9253078.40549751</c:v>
                </c:pt>
                <c:pt idx="555">
                  <c:v>9252935.15493456</c:v>
                </c:pt>
                <c:pt idx="556">
                  <c:v>9252594.17687166</c:v>
                </c:pt>
                <c:pt idx="557">
                  <c:v>9252911.55079861</c:v>
                </c:pt>
                <c:pt idx="558">
                  <c:v>9252875.15544643</c:v>
                </c:pt>
                <c:pt idx="559">
                  <c:v>9252870.81397295</c:v>
                </c:pt>
                <c:pt idx="560">
                  <c:v>9252437.31731297</c:v>
                </c:pt>
                <c:pt idx="561">
                  <c:v>9252555.55918906</c:v>
                </c:pt>
                <c:pt idx="562">
                  <c:v>9252509.86745708</c:v>
                </c:pt>
                <c:pt idx="563">
                  <c:v>9251933.70774558</c:v>
                </c:pt>
                <c:pt idx="564">
                  <c:v>9252330.97676084</c:v>
                </c:pt>
                <c:pt idx="565">
                  <c:v>9252229.17626356</c:v>
                </c:pt>
                <c:pt idx="566">
                  <c:v>9252367.27817213</c:v>
                </c:pt>
                <c:pt idx="567">
                  <c:v>9251863.20715336</c:v>
                </c:pt>
                <c:pt idx="568">
                  <c:v>9251876.70991123</c:v>
                </c:pt>
                <c:pt idx="569">
                  <c:v>9251570.42422266</c:v>
                </c:pt>
                <c:pt idx="570">
                  <c:v>9251861.85646196</c:v>
                </c:pt>
                <c:pt idx="571">
                  <c:v>9251501.86522476</c:v>
                </c:pt>
                <c:pt idx="572">
                  <c:v>9251207.59141886</c:v>
                </c:pt>
                <c:pt idx="573">
                  <c:v>9251820.45069935</c:v>
                </c:pt>
                <c:pt idx="574">
                  <c:v>9251753.75225791</c:v>
                </c:pt>
                <c:pt idx="575">
                  <c:v>9251603.92703183</c:v>
                </c:pt>
                <c:pt idx="576">
                  <c:v>9250966.94788953</c:v>
                </c:pt>
                <c:pt idx="577">
                  <c:v>9251653.63353567</c:v>
                </c:pt>
                <c:pt idx="578">
                  <c:v>9251689.81741651</c:v>
                </c:pt>
                <c:pt idx="579">
                  <c:v>9251863.83295438</c:v>
                </c:pt>
                <c:pt idx="580">
                  <c:v>9251708.3694705</c:v>
                </c:pt>
                <c:pt idx="581">
                  <c:v>9251767.51070223</c:v>
                </c:pt>
                <c:pt idx="582">
                  <c:v>9251683.01960587</c:v>
                </c:pt>
                <c:pt idx="583">
                  <c:v>9251352.46591738</c:v>
                </c:pt>
                <c:pt idx="584">
                  <c:v>9251230.26455204</c:v>
                </c:pt>
                <c:pt idx="585">
                  <c:v>9251374.54883504</c:v>
                </c:pt>
                <c:pt idx="586">
                  <c:v>9251308.53590306</c:v>
                </c:pt>
                <c:pt idx="587">
                  <c:v>9251514.29672177</c:v>
                </c:pt>
                <c:pt idx="588">
                  <c:v>9251465.62853343</c:v>
                </c:pt>
                <c:pt idx="589">
                  <c:v>9251431.49822571</c:v>
                </c:pt>
                <c:pt idx="590">
                  <c:v>9251485.88484659</c:v>
                </c:pt>
                <c:pt idx="591">
                  <c:v>9251524.52905269</c:v>
                </c:pt>
                <c:pt idx="592">
                  <c:v>9251454.62609321</c:v>
                </c:pt>
                <c:pt idx="593">
                  <c:v>9251628.91014873</c:v>
                </c:pt>
                <c:pt idx="594">
                  <c:v>9251688.58283788</c:v>
                </c:pt>
                <c:pt idx="595">
                  <c:v>9251731.05190844</c:v>
                </c:pt>
                <c:pt idx="596">
                  <c:v>9251697.96222444</c:v>
                </c:pt>
                <c:pt idx="597">
                  <c:v>9251769.58734718</c:v>
                </c:pt>
                <c:pt idx="598">
                  <c:v>9251674.16905156</c:v>
                </c:pt>
                <c:pt idx="599">
                  <c:v>9251570.09362355</c:v>
                </c:pt>
                <c:pt idx="600">
                  <c:v>9251747.6389324</c:v>
                </c:pt>
                <c:pt idx="601">
                  <c:v>9251695.72291592</c:v>
                </c:pt>
                <c:pt idx="602">
                  <c:v>9251715.32347716</c:v>
                </c:pt>
                <c:pt idx="603">
                  <c:v>9251600.62834474</c:v>
                </c:pt>
                <c:pt idx="604">
                  <c:v>9251578.29113349</c:v>
                </c:pt>
                <c:pt idx="605">
                  <c:v>9251595.01993858</c:v>
                </c:pt>
                <c:pt idx="606">
                  <c:v>9251573.04172674</c:v>
                </c:pt>
                <c:pt idx="607">
                  <c:v>9251571.04945737</c:v>
                </c:pt>
                <c:pt idx="608">
                  <c:v>9251568.22680669</c:v>
                </c:pt>
                <c:pt idx="609">
                  <c:v>9251559.33146419</c:v>
                </c:pt>
                <c:pt idx="610">
                  <c:v>9251540.42396521</c:v>
                </c:pt>
                <c:pt idx="611">
                  <c:v>9251543.77732567</c:v>
                </c:pt>
                <c:pt idx="612">
                  <c:v>9251541.67506438</c:v>
                </c:pt>
                <c:pt idx="613">
                  <c:v>9251551.52153839</c:v>
                </c:pt>
                <c:pt idx="614">
                  <c:v>9251591.25838677</c:v>
                </c:pt>
                <c:pt idx="615">
                  <c:v>9251609.29614728</c:v>
                </c:pt>
                <c:pt idx="616">
                  <c:v>9251605.76115018</c:v>
                </c:pt>
                <c:pt idx="617">
                  <c:v>9251591.5604031</c:v>
                </c:pt>
                <c:pt idx="618">
                  <c:v>9251571.57937968</c:v>
                </c:pt>
                <c:pt idx="619">
                  <c:v>9251590.91130293</c:v>
                </c:pt>
                <c:pt idx="620">
                  <c:v>9251615.35418333</c:v>
                </c:pt>
                <c:pt idx="621">
                  <c:v>9251602.68319651</c:v>
                </c:pt>
                <c:pt idx="622">
                  <c:v>9251600.96010319</c:v>
                </c:pt>
                <c:pt idx="623">
                  <c:v>9251604.39159786</c:v>
                </c:pt>
                <c:pt idx="624">
                  <c:v>9251608.40658213</c:v>
                </c:pt>
                <c:pt idx="625">
                  <c:v>9251584.61436612</c:v>
                </c:pt>
                <c:pt idx="626">
                  <c:v>9251605.97811324</c:v>
                </c:pt>
                <c:pt idx="627">
                  <c:v>9251596.49687407</c:v>
                </c:pt>
                <c:pt idx="628">
                  <c:v>9251608.64410137</c:v>
                </c:pt>
                <c:pt idx="629">
                  <c:v>9251623.31779352</c:v>
                </c:pt>
                <c:pt idx="630">
                  <c:v>9251607.14088721</c:v>
                </c:pt>
                <c:pt idx="631">
                  <c:v>9251608.18718678</c:v>
                </c:pt>
                <c:pt idx="632">
                  <c:v>9251602.85841414</c:v>
                </c:pt>
                <c:pt idx="633">
                  <c:v>9251603.84330577</c:v>
                </c:pt>
                <c:pt idx="634">
                  <c:v>9251603.86479616</c:v>
                </c:pt>
                <c:pt idx="635">
                  <c:v>9251607.48391087</c:v>
                </c:pt>
                <c:pt idx="636">
                  <c:v>9251604.61760217</c:v>
                </c:pt>
                <c:pt idx="637">
                  <c:v>9251600.7413414</c:v>
                </c:pt>
                <c:pt idx="638">
                  <c:v>9251610.59485527</c:v>
                </c:pt>
                <c:pt idx="639">
                  <c:v>9251601.89665969</c:v>
                </c:pt>
                <c:pt idx="640">
                  <c:v>9251603.87733812</c:v>
                </c:pt>
                <c:pt idx="641">
                  <c:v>9251591.66359697</c:v>
                </c:pt>
                <c:pt idx="642">
                  <c:v>9251586.49467631</c:v>
                </c:pt>
                <c:pt idx="643">
                  <c:v>9251590.49137518</c:v>
                </c:pt>
                <c:pt idx="644">
                  <c:v>9251596.73120096</c:v>
                </c:pt>
                <c:pt idx="645">
                  <c:v>9251592.10078194</c:v>
                </c:pt>
                <c:pt idx="646">
                  <c:v>9251583.2271191</c:v>
                </c:pt>
                <c:pt idx="647">
                  <c:v>9251588.58150005</c:v>
                </c:pt>
                <c:pt idx="648">
                  <c:v>9251591.42726127</c:v>
                </c:pt>
                <c:pt idx="649">
                  <c:v>9251593.91401909</c:v>
                </c:pt>
                <c:pt idx="650">
                  <c:v>9251591.1465921</c:v>
                </c:pt>
                <c:pt idx="651">
                  <c:v>9251594.25900052</c:v>
                </c:pt>
                <c:pt idx="652">
                  <c:v>9251594.45419027</c:v>
                </c:pt>
                <c:pt idx="653">
                  <c:v>9251592.31569378</c:v>
                </c:pt>
                <c:pt idx="654">
                  <c:v>9251592.38796384</c:v>
                </c:pt>
                <c:pt idx="655">
                  <c:v>9251591.65862187</c:v>
                </c:pt>
                <c:pt idx="656">
                  <c:v>9251592.32192383</c:v>
                </c:pt>
                <c:pt idx="657">
                  <c:v>9251592.19512467</c:v>
                </c:pt>
                <c:pt idx="658">
                  <c:v>9251590.80209829</c:v>
                </c:pt>
                <c:pt idx="659">
                  <c:v>9251591.35372088</c:v>
                </c:pt>
                <c:pt idx="660">
                  <c:v>9251591.56978763</c:v>
                </c:pt>
                <c:pt idx="661">
                  <c:v>9251588.75321803</c:v>
                </c:pt>
                <c:pt idx="662">
                  <c:v>9251591.42213255</c:v>
                </c:pt>
                <c:pt idx="663">
                  <c:v>9251593.89758695</c:v>
                </c:pt>
                <c:pt idx="664">
                  <c:v>9251591.48188008</c:v>
                </c:pt>
                <c:pt idx="665">
                  <c:v>9251590.42549401</c:v>
                </c:pt>
                <c:pt idx="666">
                  <c:v>9251591.51594384</c:v>
                </c:pt>
                <c:pt idx="667">
                  <c:v>9251591.76698305</c:v>
                </c:pt>
                <c:pt idx="668">
                  <c:v>9251592.36127165</c:v>
                </c:pt>
                <c:pt idx="669">
                  <c:v>9251591.97186612</c:v>
                </c:pt>
                <c:pt idx="670">
                  <c:v>9251590.97164361</c:v>
                </c:pt>
                <c:pt idx="671">
                  <c:v>9251591.11777133</c:v>
                </c:pt>
                <c:pt idx="672">
                  <c:v>9251590.49210127</c:v>
                </c:pt>
                <c:pt idx="673">
                  <c:v>9251591.08343811</c:v>
                </c:pt>
                <c:pt idx="674">
                  <c:v>9251590.85683681</c:v>
                </c:pt>
                <c:pt idx="675">
                  <c:v>9251590.89326142</c:v>
                </c:pt>
                <c:pt idx="676">
                  <c:v>9251591.03056191</c:v>
                </c:pt>
                <c:pt idx="677">
                  <c:v>9251590.95184008</c:v>
                </c:pt>
                <c:pt idx="678">
                  <c:v>9251590.65448637</c:v>
                </c:pt>
                <c:pt idx="679">
                  <c:v>9251591.02868336</c:v>
                </c:pt>
                <c:pt idx="680">
                  <c:v>9251590.75754506</c:v>
                </c:pt>
                <c:pt idx="681">
                  <c:v>9251589.66814799</c:v>
                </c:pt>
                <c:pt idx="682">
                  <c:v>9251591.23265975</c:v>
                </c:pt>
                <c:pt idx="683">
                  <c:v>9251590.75283781</c:v>
                </c:pt>
                <c:pt idx="684">
                  <c:v>9251590.69223113</c:v>
                </c:pt>
                <c:pt idx="685">
                  <c:v>9251590.39176826</c:v>
                </c:pt>
                <c:pt idx="686">
                  <c:v>9251590.59574696</c:v>
                </c:pt>
                <c:pt idx="687">
                  <c:v>9251590.59754074</c:v>
                </c:pt>
                <c:pt idx="688">
                  <c:v>9251590.59272668</c:v>
                </c:pt>
                <c:pt idx="689">
                  <c:v>9251590.89008962</c:v>
                </c:pt>
                <c:pt idx="690">
                  <c:v>9251590.47300069</c:v>
                </c:pt>
                <c:pt idx="691">
                  <c:v>9251590.6245349</c:v>
                </c:pt>
                <c:pt idx="692">
                  <c:v>9251590.27511895</c:v>
                </c:pt>
                <c:pt idx="693">
                  <c:v>9251590.93731802</c:v>
                </c:pt>
                <c:pt idx="694">
                  <c:v>9251590.74715228</c:v>
                </c:pt>
                <c:pt idx="695">
                  <c:v>9251590.53880451</c:v>
                </c:pt>
                <c:pt idx="696">
                  <c:v>9251590.95885764</c:v>
                </c:pt>
                <c:pt idx="697">
                  <c:v>9251591.08685019</c:v>
                </c:pt>
                <c:pt idx="698">
                  <c:v>9251591.13015216</c:v>
                </c:pt>
                <c:pt idx="699">
                  <c:v>9251590.79868857</c:v>
                </c:pt>
                <c:pt idx="700">
                  <c:v>9251591.41338086</c:v>
                </c:pt>
                <c:pt idx="701">
                  <c:v>9251591.19179929</c:v>
                </c:pt>
                <c:pt idx="702">
                  <c:v>9251591.13568929</c:v>
                </c:pt>
                <c:pt idx="703">
                  <c:v>9251591.18639078</c:v>
                </c:pt>
                <c:pt idx="704">
                  <c:v>9251590.85615082</c:v>
                </c:pt>
                <c:pt idx="705">
                  <c:v>9251590.64643492</c:v>
                </c:pt>
                <c:pt idx="706">
                  <c:v>9251590.67265358</c:v>
                </c:pt>
                <c:pt idx="707">
                  <c:v>9251590.34134113</c:v>
                </c:pt>
                <c:pt idx="708">
                  <c:v>9251590.40468483</c:v>
                </c:pt>
                <c:pt idx="709">
                  <c:v>9251590.22706427</c:v>
                </c:pt>
                <c:pt idx="710">
                  <c:v>9251590.46898614</c:v>
                </c:pt>
                <c:pt idx="711">
                  <c:v>9251590.455717</c:v>
                </c:pt>
                <c:pt idx="712">
                  <c:v>9251590.40237051</c:v>
                </c:pt>
                <c:pt idx="713">
                  <c:v>9251590.31317763</c:v>
                </c:pt>
                <c:pt idx="714">
                  <c:v>9251590.29605398</c:v>
                </c:pt>
                <c:pt idx="715">
                  <c:v>9251590.52669005</c:v>
                </c:pt>
                <c:pt idx="716">
                  <c:v>9251590.49889928</c:v>
                </c:pt>
                <c:pt idx="717">
                  <c:v>9251590.88048228</c:v>
                </c:pt>
                <c:pt idx="718">
                  <c:v>9251590.59733152</c:v>
                </c:pt>
                <c:pt idx="719">
                  <c:v>9251590.47301084</c:v>
                </c:pt>
                <c:pt idx="720">
                  <c:v>9251590.43920835</c:v>
                </c:pt>
                <c:pt idx="721">
                  <c:v>9251590.25865503</c:v>
                </c:pt>
                <c:pt idx="722">
                  <c:v>9251590.49804109</c:v>
                </c:pt>
                <c:pt idx="723">
                  <c:v>9251590.21862948</c:v>
                </c:pt>
                <c:pt idx="724">
                  <c:v>9251590.06094123</c:v>
                </c:pt>
                <c:pt idx="725">
                  <c:v>9251590.30916687</c:v>
                </c:pt>
                <c:pt idx="726">
                  <c:v>9251590.37547772</c:v>
                </c:pt>
                <c:pt idx="727">
                  <c:v>9251590.18477517</c:v>
                </c:pt>
                <c:pt idx="728">
                  <c:v>9251590.08212856</c:v>
                </c:pt>
                <c:pt idx="729">
                  <c:v>9251590.32650065</c:v>
                </c:pt>
                <c:pt idx="730">
                  <c:v>9251590.30822484</c:v>
                </c:pt>
                <c:pt idx="731">
                  <c:v>9251590.24324714</c:v>
                </c:pt>
                <c:pt idx="732">
                  <c:v>9251590.27430415</c:v>
                </c:pt>
                <c:pt idx="733">
                  <c:v>9251590.36915284</c:v>
                </c:pt>
                <c:pt idx="734">
                  <c:v>9251590.43525551</c:v>
                </c:pt>
                <c:pt idx="735">
                  <c:v>9251590.3973309</c:v>
                </c:pt>
                <c:pt idx="736">
                  <c:v>9251590.47889489</c:v>
                </c:pt>
                <c:pt idx="737">
                  <c:v>9251590.41868546</c:v>
                </c:pt>
                <c:pt idx="738">
                  <c:v>9251590.32700852</c:v>
                </c:pt>
                <c:pt idx="739">
                  <c:v>9251590.30454437</c:v>
                </c:pt>
                <c:pt idx="740">
                  <c:v>9251590.24030881</c:v>
                </c:pt>
                <c:pt idx="741">
                  <c:v>9251590.25949132</c:v>
                </c:pt>
                <c:pt idx="742">
                  <c:v>9251590.32525773</c:v>
                </c:pt>
                <c:pt idx="743">
                  <c:v>9251590.23295939</c:v>
                </c:pt>
                <c:pt idx="744">
                  <c:v>9251590.01178385</c:v>
                </c:pt>
                <c:pt idx="745">
                  <c:v>9251590.24570836</c:v>
                </c:pt>
                <c:pt idx="746">
                  <c:v>9251590.26591496</c:v>
                </c:pt>
                <c:pt idx="747">
                  <c:v>9251590.29111394</c:v>
                </c:pt>
                <c:pt idx="748">
                  <c:v>9251590.30388869</c:v>
                </c:pt>
                <c:pt idx="749">
                  <c:v>9251590.39244569</c:v>
                </c:pt>
                <c:pt idx="750">
                  <c:v>9251590.31357819</c:v>
                </c:pt>
                <c:pt idx="751">
                  <c:v>9251590.07394884</c:v>
                </c:pt>
                <c:pt idx="752">
                  <c:v>9251590.03218599</c:v>
                </c:pt>
                <c:pt idx="753">
                  <c:v>9251590.10728351</c:v>
                </c:pt>
                <c:pt idx="754">
                  <c:v>9251590.09006683</c:v>
                </c:pt>
                <c:pt idx="755">
                  <c:v>9251589.95838401</c:v>
                </c:pt>
                <c:pt idx="756">
                  <c:v>9251590.05252779</c:v>
                </c:pt>
                <c:pt idx="757">
                  <c:v>9251590.06885599</c:v>
                </c:pt>
                <c:pt idx="758">
                  <c:v>9251590.05470292</c:v>
                </c:pt>
                <c:pt idx="759">
                  <c:v>9251590.09263625</c:v>
                </c:pt>
                <c:pt idx="760">
                  <c:v>9251590.10337296</c:v>
                </c:pt>
                <c:pt idx="761">
                  <c:v>9251590.1334127</c:v>
                </c:pt>
                <c:pt idx="762">
                  <c:v>9251590.16567614</c:v>
                </c:pt>
                <c:pt idx="763">
                  <c:v>9251590.16514076</c:v>
                </c:pt>
                <c:pt idx="764">
                  <c:v>9251590.21808435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15.6191140997717</c:v>
                </c:pt>
                <c:pt idx="2">
                  <c:v>17.4844928370059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15.7916332179268</c:v>
                </c:pt>
                <c:pt idx="2">
                  <c:v>16.9645712246498</c:v>
                </c:pt>
                <c:pt idx="3">
                  <c:v>0.73060351970451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0.172519118155069</c:v>
                </c:pt>
                <c:pt idx="2">
                  <c:v>15.0991924874155</c:v>
                </c:pt>
                <c:pt idx="3">
                  <c:v>18.2150963567104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15.6160987596401</c:v>
                </c:pt>
                <c:pt idx="2">
                  <c:v>17.499393135746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15.785566378641</c:v>
                </c:pt>
                <c:pt idx="2">
                  <c:v>16.9885886848108</c:v>
                </c:pt>
                <c:pt idx="3">
                  <c:v>0.717877245433604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0.169467619000893</c:v>
                </c:pt>
                <c:pt idx="2">
                  <c:v>15.1052943087049</c:v>
                </c:pt>
                <c:pt idx="3">
                  <c:v>18.2172703811796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15.6169175105687</c:v>
                </c:pt>
                <c:pt idx="2">
                  <c:v>17.4946467052404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15.7873855174609</c:v>
                </c:pt>
                <c:pt idx="2">
                  <c:v>16.9808525766454</c:v>
                </c:pt>
                <c:pt idx="3">
                  <c:v>0.722049587487496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0.170468006892202</c:v>
                </c:pt>
                <c:pt idx="2">
                  <c:v>15.1031233819736</c:v>
                </c:pt>
                <c:pt idx="3">
                  <c:v>18.2166962927279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15.3950468551897</c:v>
                </c:pt>
                <c:pt idx="2">
                  <c:v>17.2161330364761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15.5681545199842</c:v>
                </c:pt>
                <c:pt idx="2">
                  <c:v>17.2155792684884</c:v>
                </c:pt>
                <c:pt idx="3">
                  <c:v>0.732888339673397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0.173107664794526</c:v>
                </c:pt>
                <c:pt idx="2">
                  <c:v>15.394493087202</c:v>
                </c:pt>
                <c:pt idx="3">
                  <c:v>17.9490213761495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15.4334431152387</c:v>
                </c:pt>
                <c:pt idx="2">
                  <c:v>17.1731915249232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15.6214402788611</c:v>
                </c:pt>
                <c:pt idx="2">
                  <c:v>17.1715189008214</c:v>
                </c:pt>
                <c:pt idx="3">
                  <c:v>0.794873744115626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0.187997163622397</c:v>
                </c:pt>
                <c:pt idx="2">
                  <c:v>15.4317704911368</c:v>
                </c:pt>
                <c:pt idx="3">
                  <c:v>17.9680652690388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10.4995429633952</c:v>
                </c:pt>
                <c:pt idx="2">
                  <c:v>18.1557087092035</c:v>
                </c:pt>
                <c:pt idx="3">
                  <c:v>23.4397304861407</c:v>
                </c:pt>
                <c:pt idx="4">
                  <c:v>26.6294663467089</c:v>
                </c:pt>
                <c:pt idx="5">
                  <c:v>27.8646926725413</c:v>
                </c:pt>
                <c:pt idx="6">
                  <c:v>27.1719799291792</c:v>
                </c:pt>
                <c:pt idx="7">
                  <c:v>17.3241853913733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10.588929954371</c:v>
                </c:pt>
                <c:pt idx="2">
                  <c:v>9.24299822158107</c:v>
                </c:pt>
                <c:pt idx="3">
                  <c:v>8.10955232694727</c:v>
                </c:pt>
                <c:pt idx="4">
                  <c:v>7.10059395275558</c:v>
                </c:pt>
                <c:pt idx="5">
                  <c:v>6.15221642710403</c:v>
                </c:pt>
                <c:pt idx="6">
                  <c:v>5.21103574931027</c:v>
                </c:pt>
                <c:pt idx="7">
                  <c:v>4.51029755199017</c:v>
                </c:pt>
                <c:pt idx="8">
                  <c:v>0.643426724086853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0.0893869909757871</c:v>
                </c:pt>
                <c:pt idx="2">
                  <c:v>1.58683247577281</c:v>
                </c:pt>
                <c:pt idx="3">
                  <c:v>2.82553055001009</c:v>
                </c:pt>
                <c:pt idx="4">
                  <c:v>3.91085809218738</c:v>
                </c:pt>
                <c:pt idx="5">
                  <c:v>4.91699010127156</c:v>
                </c:pt>
                <c:pt idx="6">
                  <c:v>5.9037484926724</c:v>
                </c:pt>
                <c:pt idx="7">
                  <c:v>14.358092089796</c:v>
                </c:pt>
                <c:pt idx="8">
                  <c:v>17.9676121154602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76.8350923441143</c:v>
                </c:pt>
                <c:pt idx="1">
                  <c:v>76.0449697419075</c:v>
                </c:pt>
                <c:pt idx="2">
                  <c:v>75.6902710247808</c:v>
                </c:pt>
                <c:pt idx="3">
                  <c:v>75.7955636037305</c:v>
                </c:pt>
                <c:pt idx="4">
                  <c:v>75.8378032385506</c:v>
                </c:pt>
                <c:pt idx="5">
                  <c:v>75.8233944888682</c:v>
                </c:pt>
                <c:pt idx="6">
                  <c:v>76.8658034346328</c:v>
                </c:pt>
                <c:pt idx="7">
                  <c:v>76.5338521322932</c:v>
                </c:pt>
                <c:pt idx="8">
                  <c:v>396.928454131296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14.5917463393605</c:v>
                </c:pt>
                <c:pt idx="1">
                  <c:v>14.5502408620851</c:v>
                </c:pt>
                <c:pt idx="2">
                  <c:v>14.5289845758618</c:v>
                </c:pt>
                <c:pt idx="3">
                  <c:v>14.5280617133359</c:v>
                </c:pt>
                <c:pt idx="4">
                  <c:v>14.5276798839367</c:v>
                </c:pt>
                <c:pt idx="5">
                  <c:v>14.5278214942166</c:v>
                </c:pt>
                <c:pt idx="6">
                  <c:v>14.5420660175699</c:v>
                </c:pt>
                <c:pt idx="7">
                  <c:v>14.5373196303428</c:v>
                </c:pt>
                <c:pt idx="8">
                  <c:v>19.6197016764608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16.9227913293506</c:v>
                </c:pt>
                <c:pt idx="1">
                  <c:v>17.2627075127139</c:v>
                </c:pt>
                <c:pt idx="2">
                  <c:v>17.4482522377241</c:v>
                </c:pt>
                <c:pt idx="3">
                  <c:v>17.4844928370059</c:v>
                </c:pt>
                <c:pt idx="4">
                  <c:v>17.499393135746</c:v>
                </c:pt>
                <c:pt idx="5">
                  <c:v>17.4946467052404</c:v>
                </c:pt>
                <c:pt idx="6">
                  <c:v>17.2161330364761</c:v>
                </c:pt>
                <c:pt idx="7">
                  <c:v>17.1731915249232</c:v>
                </c:pt>
                <c:pt idx="8">
                  <c:v>27.8646926725413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41.9935933090766</c:v>
                </c:pt>
                <c:pt idx="1">
                  <c:v>41.6803157720926</c:v>
                </c:pt>
                <c:pt idx="2">
                  <c:v>41.5466000580306</c:v>
                </c:pt>
                <c:pt idx="3">
                  <c:v>41.607038273033</c:v>
                </c:pt>
                <c:pt idx="4">
                  <c:v>41.631319361337</c:v>
                </c:pt>
                <c:pt idx="5">
                  <c:v>41.6230039231584</c:v>
                </c:pt>
                <c:pt idx="6">
                  <c:v>42.1538990161754</c:v>
                </c:pt>
                <c:pt idx="7">
                  <c:v>41.9855576045174</c:v>
                </c:pt>
                <c:pt idx="8">
                  <c:v>222.542272428266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TE y TT!$B$2:$B$766</c:f>
              <c:numCache>
                <c:formatCode>General</c:formatCode>
                <c:ptCount val="765"/>
                <c:pt idx="0">
                  <c:v>4971290.58267637</c:v>
                </c:pt>
                <c:pt idx="1">
                  <c:v>49712905.8267638</c:v>
                </c:pt>
                <c:pt idx="2">
                  <c:v>47511713.4553731</c:v>
                </c:pt>
                <c:pt idx="3">
                  <c:v>45316792.3120853</c:v>
                </c:pt>
                <c:pt idx="4">
                  <c:v>43125855.3038365</c:v>
                </c:pt>
                <c:pt idx="5">
                  <c:v>40937235.1334445</c:v>
                </c:pt>
                <c:pt idx="6">
                  <c:v>38749577.2006177</c:v>
                </c:pt>
                <c:pt idx="7">
                  <c:v>36561643.4581035</c:v>
                </c:pt>
                <c:pt idx="8">
                  <c:v>34205779.0441987</c:v>
                </c:pt>
                <c:pt idx="9">
                  <c:v>31831769.8884391</c:v>
                </c:pt>
                <c:pt idx="10">
                  <c:v>24856452.9133819</c:v>
                </c:pt>
                <c:pt idx="11">
                  <c:v>22112457.0495002</c:v>
                </c:pt>
                <c:pt idx="12">
                  <c:v>20502050.726643</c:v>
                </c:pt>
                <c:pt idx="13">
                  <c:v>19254736.6281898</c:v>
                </c:pt>
                <c:pt idx="14">
                  <c:v>18858197.297551</c:v>
                </c:pt>
                <c:pt idx="15">
                  <c:v>17981041.8016039</c:v>
                </c:pt>
                <c:pt idx="16">
                  <c:v>17592075.9730474</c:v>
                </c:pt>
                <c:pt idx="17">
                  <c:v>16929068.8933618</c:v>
                </c:pt>
                <c:pt idx="18">
                  <c:v>16548230.4828678</c:v>
                </c:pt>
                <c:pt idx="19">
                  <c:v>16051142.5789683</c:v>
                </c:pt>
                <c:pt idx="20">
                  <c:v>16081386.5779263</c:v>
                </c:pt>
                <c:pt idx="21">
                  <c:v>14849341.38748</c:v>
                </c:pt>
                <c:pt idx="22">
                  <c:v>14352276.4664418</c:v>
                </c:pt>
                <c:pt idx="23">
                  <c:v>13928276.261285</c:v>
                </c:pt>
                <c:pt idx="24">
                  <c:v>12959189.9577476</c:v>
                </c:pt>
                <c:pt idx="25">
                  <c:v>12566124.1654699</c:v>
                </c:pt>
                <c:pt idx="26">
                  <c:v>12415257.9143526</c:v>
                </c:pt>
                <c:pt idx="27">
                  <c:v>12285599.3709832</c:v>
                </c:pt>
                <c:pt idx="28">
                  <c:v>11998460.7656912</c:v>
                </c:pt>
                <c:pt idx="29">
                  <c:v>11499248.0556044</c:v>
                </c:pt>
                <c:pt idx="30">
                  <c:v>11323767.1986273</c:v>
                </c:pt>
                <c:pt idx="31">
                  <c:v>10776966.7077254</c:v>
                </c:pt>
                <c:pt idx="32">
                  <c:v>10249824.2027036</c:v>
                </c:pt>
                <c:pt idx="33">
                  <c:v>9696763.17660016</c:v>
                </c:pt>
                <c:pt idx="34">
                  <c:v>9558844.69833937</c:v>
                </c:pt>
                <c:pt idx="35">
                  <c:v>9485568.46942672</c:v>
                </c:pt>
                <c:pt idx="36">
                  <c:v>9571853.59561374</c:v>
                </c:pt>
                <c:pt idx="37">
                  <c:v>9009770.33384686</c:v>
                </c:pt>
                <c:pt idx="38">
                  <c:v>8698194.90901569</c:v>
                </c:pt>
                <c:pt idx="39">
                  <c:v>8727716.93668787</c:v>
                </c:pt>
                <c:pt idx="40">
                  <c:v>8751620.0681922</c:v>
                </c:pt>
                <c:pt idx="41">
                  <c:v>8310654.40804365</c:v>
                </c:pt>
                <c:pt idx="42">
                  <c:v>8022577.98795921</c:v>
                </c:pt>
                <c:pt idx="43">
                  <c:v>7761259.50205262</c:v>
                </c:pt>
                <c:pt idx="44">
                  <c:v>7370516.13214605</c:v>
                </c:pt>
                <c:pt idx="45">
                  <c:v>7161345.70152394</c:v>
                </c:pt>
                <c:pt idx="46">
                  <c:v>6995454.33261661</c:v>
                </c:pt>
                <c:pt idx="47">
                  <c:v>6825612.57057328</c:v>
                </c:pt>
                <c:pt idx="48">
                  <c:v>6654012.81964253</c:v>
                </c:pt>
                <c:pt idx="49">
                  <c:v>6491271.7111071</c:v>
                </c:pt>
                <c:pt idx="50">
                  <c:v>6517272.6861643</c:v>
                </c:pt>
                <c:pt idx="51">
                  <c:v>6276620.62464644</c:v>
                </c:pt>
                <c:pt idx="52">
                  <c:v>6081791.88656594</c:v>
                </c:pt>
                <c:pt idx="53">
                  <c:v>5843292.11270045</c:v>
                </c:pt>
                <c:pt idx="54">
                  <c:v>5710409.74010688</c:v>
                </c:pt>
                <c:pt idx="55">
                  <c:v>5633140.84915756</c:v>
                </c:pt>
                <c:pt idx="56">
                  <c:v>5544969.53678043</c:v>
                </c:pt>
                <c:pt idx="57">
                  <c:v>5354700.23322583</c:v>
                </c:pt>
                <c:pt idx="58">
                  <c:v>5221269.2224135</c:v>
                </c:pt>
                <c:pt idx="59">
                  <c:v>5221235.80665001</c:v>
                </c:pt>
                <c:pt idx="60">
                  <c:v>5216356.61190414</c:v>
                </c:pt>
                <c:pt idx="61">
                  <c:v>5066568.91595337</c:v>
                </c:pt>
                <c:pt idx="62">
                  <c:v>4967438.29053851</c:v>
                </c:pt>
                <c:pt idx="63">
                  <c:v>4879651.06303389</c:v>
                </c:pt>
                <c:pt idx="64">
                  <c:v>4727036.30749538</c:v>
                </c:pt>
                <c:pt idx="65">
                  <c:v>4618762.67412027</c:v>
                </c:pt>
                <c:pt idx="66">
                  <c:v>4525412.54269117</c:v>
                </c:pt>
                <c:pt idx="67">
                  <c:v>4433374.88689478</c:v>
                </c:pt>
                <c:pt idx="68">
                  <c:v>4347411.20758658</c:v>
                </c:pt>
                <c:pt idx="69">
                  <c:v>4309363.7077373</c:v>
                </c:pt>
                <c:pt idx="70">
                  <c:v>4221048.01291761</c:v>
                </c:pt>
                <c:pt idx="71">
                  <c:v>4128995.54702827</c:v>
                </c:pt>
                <c:pt idx="72">
                  <c:v>4046517.40421322</c:v>
                </c:pt>
                <c:pt idx="73">
                  <c:v>3938381.86925307</c:v>
                </c:pt>
                <c:pt idx="74">
                  <c:v>3870508.41509156</c:v>
                </c:pt>
                <c:pt idx="75">
                  <c:v>3827053.57046108</c:v>
                </c:pt>
                <c:pt idx="76">
                  <c:v>3782614.06560865</c:v>
                </c:pt>
                <c:pt idx="77">
                  <c:v>3694005.03399248</c:v>
                </c:pt>
                <c:pt idx="78">
                  <c:v>3622641.54939074</c:v>
                </c:pt>
                <c:pt idx="79">
                  <c:v>3552675.72216626</c:v>
                </c:pt>
                <c:pt idx="80">
                  <c:v>3515598.32949384</c:v>
                </c:pt>
                <c:pt idx="81">
                  <c:v>3450255.15664813</c:v>
                </c:pt>
                <c:pt idx="82">
                  <c:v>3402202.96930933</c:v>
                </c:pt>
                <c:pt idx="83">
                  <c:v>3363294.31460858</c:v>
                </c:pt>
                <c:pt idx="84">
                  <c:v>3289881.70003445</c:v>
                </c:pt>
                <c:pt idx="85">
                  <c:v>3233620.22705362</c:v>
                </c:pt>
                <c:pt idx="86">
                  <c:v>3184568.02423071</c:v>
                </c:pt>
                <c:pt idx="87">
                  <c:v>3134286.82653065</c:v>
                </c:pt>
                <c:pt idx="88">
                  <c:v>3084884.47879801</c:v>
                </c:pt>
                <c:pt idx="89">
                  <c:v>3056795.51109591</c:v>
                </c:pt>
                <c:pt idx="90">
                  <c:v>3007491.14840498</c:v>
                </c:pt>
                <c:pt idx="91">
                  <c:v>2958743.52895561</c:v>
                </c:pt>
                <c:pt idx="92">
                  <c:v>2914514.47087185</c:v>
                </c:pt>
                <c:pt idx="93">
                  <c:v>2857981.17368971</c:v>
                </c:pt>
                <c:pt idx="94">
                  <c:v>2821715.63028366</c:v>
                </c:pt>
                <c:pt idx="95">
                  <c:v>2798632.77157153</c:v>
                </c:pt>
                <c:pt idx="96">
                  <c:v>2776505.15739967</c:v>
                </c:pt>
                <c:pt idx="97">
                  <c:v>2729854.72664858</c:v>
                </c:pt>
                <c:pt idx="98">
                  <c:v>2688976.6498132</c:v>
                </c:pt>
                <c:pt idx="99">
                  <c:v>2647458.06040912</c:v>
                </c:pt>
                <c:pt idx="100">
                  <c:v>2622956.23931124</c:v>
                </c:pt>
                <c:pt idx="101">
                  <c:v>2584909.1166966</c:v>
                </c:pt>
                <c:pt idx="102">
                  <c:v>2555690.79112107</c:v>
                </c:pt>
                <c:pt idx="103">
                  <c:v>2532712.01049771</c:v>
                </c:pt>
                <c:pt idx="104">
                  <c:v>2491276.78343223</c:v>
                </c:pt>
                <c:pt idx="105">
                  <c:v>2475080.60195449</c:v>
                </c:pt>
                <c:pt idx="106">
                  <c:v>2441862.99939042</c:v>
                </c:pt>
                <c:pt idx="107">
                  <c:v>2407969.96108945</c:v>
                </c:pt>
                <c:pt idx="108">
                  <c:v>2377737.10060459</c:v>
                </c:pt>
                <c:pt idx="109">
                  <c:v>2358789.30168382</c:v>
                </c:pt>
                <c:pt idx="110">
                  <c:v>2328881.11440008</c:v>
                </c:pt>
                <c:pt idx="111">
                  <c:v>2299531.63103597</c:v>
                </c:pt>
                <c:pt idx="112">
                  <c:v>2272280.13356463</c:v>
                </c:pt>
                <c:pt idx="113">
                  <c:v>2238054.13436307</c:v>
                </c:pt>
                <c:pt idx="114">
                  <c:v>2215223.08374201</c:v>
                </c:pt>
                <c:pt idx="115">
                  <c:v>2197193.99451693</c:v>
                </c:pt>
                <c:pt idx="116">
                  <c:v>2170132.9865806</c:v>
                </c:pt>
                <c:pt idx="117">
                  <c:v>2146756.74601132</c:v>
                </c:pt>
                <c:pt idx="118">
                  <c:v>2120367.68971301</c:v>
                </c:pt>
                <c:pt idx="119">
                  <c:v>2092940.20461284</c:v>
                </c:pt>
                <c:pt idx="120">
                  <c:v>2075648.77166644</c:v>
                </c:pt>
                <c:pt idx="121">
                  <c:v>2050601.40485426</c:v>
                </c:pt>
                <c:pt idx="122">
                  <c:v>2030571.13861568</c:v>
                </c:pt>
                <c:pt idx="123">
                  <c:v>2014898.75858194</c:v>
                </c:pt>
                <c:pt idx="124">
                  <c:v>1988122.00113755</c:v>
                </c:pt>
                <c:pt idx="125">
                  <c:v>1965229.88542424</c:v>
                </c:pt>
                <c:pt idx="126">
                  <c:v>1953061.97245614</c:v>
                </c:pt>
                <c:pt idx="127">
                  <c:v>1932691.6333212</c:v>
                </c:pt>
                <c:pt idx="128">
                  <c:v>1912558.30904418</c:v>
                </c:pt>
                <c:pt idx="129">
                  <c:v>1899299.20858662</c:v>
                </c:pt>
                <c:pt idx="130">
                  <c:v>1879382.49027505</c:v>
                </c:pt>
                <c:pt idx="131">
                  <c:v>1859995.82799655</c:v>
                </c:pt>
                <c:pt idx="132">
                  <c:v>1841591.86014035</c:v>
                </c:pt>
                <c:pt idx="133">
                  <c:v>1818698.35945431</c:v>
                </c:pt>
                <c:pt idx="134">
                  <c:v>1803093.69727658</c:v>
                </c:pt>
                <c:pt idx="135">
                  <c:v>1787160.30086176</c:v>
                </c:pt>
                <c:pt idx="136">
                  <c:v>1778007.33380995</c:v>
                </c:pt>
                <c:pt idx="137">
                  <c:v>1759994.346733</c:v>
                </c:pt>
                <c:pt idx="138">
                  <c:v>1742502.73851555</c:v>
                </c:pt>
                <c:pt idx="139">
                  <c:v>1724000.09304162</c:v>
                </c:pt>
                <c:pt idx="140">
                  <c:v>1712296.59587954</c:v>
                </c:pt>
                <c:pt idx="141">
                  <c:v>1695531.21189422</c:v>
                </c:pt>
                <c:pt idx="142">
                  <c:v>1681888.95259103</c:v>
                </c:pt>
                <c:pt idx="143">
                  <c:v>1671442.85488428</c:v>
                </c:pt>
                <c:pt idx="144">
                  <c:v>1653539.23019136</c:v>
                </c:pt>
                <c:pt idx="145">
                  <c:v>1640618.6393031</c:v>
                </c:pt>
                <c:pt idx="146">
                  <c:v>1624182.60620319</c:v>
                </c:pt>
                <c:pt idx="147">
                  <c:v>1610764.61267228</c:v>
                </c:pt>
                <c:pt idx="148">
                  <c:v>1596616.91659229</c:v>
                </c:pt>
                <c:pt idx="149">
                  <c:v>1587109.00885364</c:v>
                </c:pt>
                <c:pt idx="150">
                  <c:v>1573253.79418795</c:v>
                </c:pt>
                <c:pt idx="151">
                  <c:v>1559816.40357145</c:v>
                </c:pt>
                <c:pt idx="152">
                  <c:v>1546946.07739951</c:v>
                </c:pt>
                <c:pt idx="153">
                  <c:v>1530762.37456136</c:v>
                </c:pt>
                <c:pt idx="154">
                  <c:v>1519526.97721507</c:v>
                </c:pt>
                <c:pt idx="155">
                  <c:v>1507624.19169299</c:v>
                </c:pt>
                <c:pt idx="156">
                  <c:v>1500405.81059455</c:v>
                </c:pt>
                <c:pt idx="157">
                  <c:v>1487556.44972971</c:v>
                </c:pt>
                <c:pt idx="158">
                  <c:v>1475014.73730709</c:v>
                </c:pt>
                <c:pt idx="159">
                  <c:v>1461621.49987259</c:v>
                </c:pt>
                <c:pt idx="160">
                  <c:v>1453043.01361352</c:v>
                </c:pt>
                <c:pt idx="161">
                  <c:v>1440966.11432605</c:v>
                </c:pt>
                <c:pt idx="162">
                  <c:v>1431018.0451584</c:v>
                </c:pt>
                <c:pt idx="163">
                  <c:v>1423521.99603139</c:v>
                </c:pt>
                <c:pt idx="164">
                  <c:v>1410671.14108276</c:v>
                </c:pt>
                <c:pt idx="165">
                  <c:v>1401035.1825919</c:v>
                </c:pt>
                <c:pt idx="166">
                  <c:v>1388888.9481379</c:v>
                </c:pt>
                <c:pt idx="167">
                  <c:v>1378951.40533064</c:v>
                </c:pt>
                <c:pt idx="168">
                  <c:v>1368483.30741883</c:v>
                </c:pt>
                <c:pt idx="169">
                  <c:v>1361948.92691309</c:v>
                </c:pt>
                <c:pt idx="170">
                  <c:v>1354706.43479672</c:v>
                </c:pt>
                <c:pt idx="171">
                  <c:v>1344541.13948479</c:v>
                </c:pt>
                <c:pt idx="172">
                  <c:v>1334188.87845577</c:v>
                </c:pt>
                <c:pt idx="173">
                  <c:v>1322113.09494787</c:v>
                </c:pt>
                <c:pt idx="174">
                  <c:v>1313551.67567108</c:v>
                </c:pt>
                <c:pt idx="175">
                  <c:v>1305972.15895833</c:v>
                </c:pt>
                <c:pt idx="176">
                  <c:v>1296767.57347491</c:v>
                </c:pt>
                <c:pt idx="177">
                  <c:v>1290840.28903202</c:v>
                </c:pt>
                <c:pt idx="178">
                  <c:v>1281197.26486825</c:v>
                </c:pt>
                <c:pt idx="179">
                  <c:v>1271861.60827868</c:v>
                </c:pt>
                <c:pt idx="180">
                  <c:v>1261778.76978775</c:v>
                </c:pt>
                <c:pt idx="181">
                  <c:v>1255309.771578</c:v>
                </c:pt>
                <c:pt idx="182">
                  <c:v>1246525.82494697</c:v>
                </c:pt>
                <c:pt idx="183">
                  <c:v>1237366.93385015</c:v>
                </c:pt>
                <c:pt idx="184">
                  <c:v>1232074.62094435</c:v>
                </c:pt>
                <c:pt idx="185">
                  <c:v>1223155.57252572</c:v>
                </c:pt>
                <c:pt idx="186">
                  <c:v>1215435.87986725</c:v>
                </c:pt>
                <c:pt idx="187">
                  <c:v>1205988.7299118</c:v>
                </c:pt>
                <c:pt idx="188">
                  <c:v>1198205.79712302</c:v>
                </c:pt>
                <c:pt idx="189">
                  <c:v>1190680.26723441</c:v>
                </c:pt>
                <c:pt idx="190">
                  <c:v>1184913.24693794</c:v>
                </c:pt>
                <c:pt idx="191">
                  <c:v>1177077.13006323</c:v>
                </c:pt>
                <c:pt idx="192">
                  <c:v>1169154.50382071</c:v>
                </c:pt>
                <c:pt idx="193">
                  <c:v>1163324.81823973</c:v>
                </c:pt>
                <c:pt idx="194">
                  <c:v>1154158.52288849</c:v>
                </c:pt>
                <c:pt idx="195">
                  <c:v>1147436.44612599</c:v>
                </c:pt>
                <c:pt idx="196">
                  <c:v>1140370.16631611</c:v>
                </c:pt>
                <c:pt idx="197">
                  <c:v>1135780.04909511</c:v>
                </c:pt>
                <c:pt idx="198">
                  <c:v>1128513.04268336</c:v>
                </c:pt>
                <c:pt idx="199">
                  <c:v>1121449.04170903</c:v>
                </c:pt>
                <c:pt idx="200">
                  <c:v>1113711.44056128</c:v>
                </c:pt>
                <c:pt idx="201">
                  <c:v>1108763.77943993</c:v>
                </c:pt>
                <c:pt idx="202">
                  <c:v>1102050.5781539</c:v>
                </c:pt>
                <c:pt idx="203">
                  <c:v>1094849.18525541</c:v>
                </c:pt>
                <c:pt idx="204">
                  <c:v>1090618.24679971</c:v>
                </c:pt>
                <c:pt idx="205">
                  <c:v>1083714.6272871</c:v>
                </c:pt>
                <c:pt idx="206">
                  <c:v>1077691.98440686</c:v>
                </c:pt>
                <c:pt idx="207">
                  <c:v>1070276.13531599</c:v>
                </c:pt>
                <c:pt idx="208">
                  <c:v>1064172.3116095</c:v>
                </c:pt>
                <c:pt idx="209">
                  <c:v>1058244.4502562</c:v>
                </c:pt>
                <c:pt idx="210">
                  <c:v>1053710.89115173</c:v>
                </c:pt>
                <c:pt idx="211">
                  <c:v>1047561.28310815</c:v>
                </c:pt>
                <c:pt idx="212">
                  <c:v>1041345.4664429</c:v>
                </c:pt>
                <c:pt idx="213">
                  <c:v>1036712.34627549</c:v>
                </c:pt>
                <c:pt idx="214">
                  <c:v>1029463.72867503</c:v>
                </c:pt>
                <c:pt idx="215">
                  <c:v>1024115.96183974</c:v>
                </c:pt>
                <c:pt idx="216">
                  <c:v>1018495.8339091</c:v>
                </c:pt>
                <c:pt idx="217">
                  <c:v>1014873.40276595</c:v>
                </c:pt>
                <c:pt idx="218">
                  <c:v>1009156.45279281</c:v>
                </c:pt>
                <c:pt idx="219">
                  <c:v>1003566.7078699</c:v>
                </c:pt>
                <c:pt idx="220">
                  <c:v>997388.029109165</c:v>
                </c:pt>
                <c:pt idx="221">
                  <c:v>993445.945260493</c:v>
                </c:pt>
                <c:pt idx="222">
                  <c:v>988111.883904734</c:v>
                </c:pt>
                <c:pt idx="223">
                  <c:v>982324.46432234</c:v>
                </c:pt>
                <c:pt idx="224">
                  <c:v>978952.275222939</c:v>
                </c:pt>
                <c:pt idx="225">
                  <c:v>973470.75171816</c:v>
                </c:pt>
                <c:pt idx="226">
                  <c:v>968658.467630509</c:v>
                </c:pt>
                <c:pt idx="227">
                  <c:v>962689.622351649</c:v>
                </c:pt>
                <c:pt idx="228">
                  <c:v>957788.951584948</c:v>
                </c:pt>
                <c:pt idx="229">
                  <c:v>953012.584235233</c:v>
                </c:pt>
                <c:pt idx="230">
                  <c:v>949372.00274033</c:v>
                </c:pt>
                <c:pt idx="231">
                  <c:v>944429.25518596</c:v>
                </c:pt>
                <c:pt idx="232">
                  <c:v>939445.379612953</c:v>
                </c:pt>
                <c:pt idx="233">
                  <c:v>935715.123021183</c:v>
                </c:pt>
                <c:pt idx="234">
                  <c:v>929847.501888383</c:v>
                </c:pt>
                <c:pt idx="235">
                  <c:v>925517.841762304</c:v>
                </c:pt>
                <c:pt idx="236">
                  <c:v>920958.26328343</c:v>
                </c:pt>
                <c:pt idx="237">
                  <c:v>918058.958090402</c:v>
                </c:pt>
                <c:pt idx="238">
                  <c:v>913466.622686698</c:v>
                </c:pt>
                <c:pt idx="239">
                  <c:v>908953.35909296</c:v>
                </c:pt>
                <c:pt idx="240">
                  <c:v>903916.503745958</c:v>
                </c:pt>
                <c:pt idx="241">
                  <c:v>900724.235910994</c:v>
                </c:pt>
                <c:pt idx="242">
                  <c:v>896405.310221655</c:v>
                </c:pt>
                <c:pt idx="243">
                  <c:v>891665.456810183</c:v>
                </c:pt>
                <c:pt idx="244">
                  <c:v>888951.614438155</c:v>
                </c:pt>
                <c:pt idx="245">
                  <c:v>884514.503696782</c:v>
                </c:pt>
                <c:pt idx="246">
                  <c:v>880605.760299733</c:v>
                </c:pt>
                <c:pt idx="247">
                  <c:v>875705.495084667</c:v>
                </c:pt>
                <c:pt idx="248">
                  <c:v>871702.752645147</c:v>
                </c:pt>
                <c:pt idx="249">
                  <c:v>867789.531459862</c:v>
                </c:pt>
                <c:pt idx="250">
                  <c:v>864826.576366588</c:v>
                </c:pt>
                <c:pt idx="251">
                  <c:v>860779.963442565</c:v>
                </c:pt>
                <c:pt idx="252">
                  <c:v>856713.234419987</c:v>
                </c:pt>
                <c:pt idx="253">
                  <c:v>853672.475608061</c:v>
                </c:pt>
                <c:pt idx="254">
                  <c:v>848831.407861103</c:v>
                </c:pt>
                <c:pt idx="255">
                  <c:v>845275.478749661</c:v>
                </c:pt>
                <c:pt idx="256">
                  <c:v>841518.018698627</c:v>
                </c:pt>
                <c:pt idx="257">
                  <c:v>839179.018759066</c:v>
                </c:pt>
                <c:pt idx="258">
                  <c:v>835431.184191167</c:v>
                </c:pt>
                <c:pt idx="259">
                  <c:v>831731.305764109</c:v>
                </c:pt>
                <c:pt idx="260">
                  <c:v>827556.507690105</c:v>
                </c:pt>
                <c:pt idx="261">
                  <c:v>824943.597255927</c:v>
                </c:pt>
                <c:pt idx="262">
                  <c:v>821394.957548635</c:v>
                </c:pt>
                <c:pt idx="263">
                  <c:v>817451.542451545</c:v>
                </c:pt>
                <c:pt idx="264">
                  <c:v>815253.580797794</c:v>
                </c:pt>
                <c:pt idx="265">
                  <c:v>811607.194571646</c:v>
                </c:pt>
                <c:pt idx="266">
                  <c:v>808391.762278987</c:v>
                </c:pt>
                <c:pt idx="267">
                  <c:v>804302.712040562</c:v>
                </c:pt>
                <c:pt idx="268">
                  <c:v>800989.944469886</c:v>
                </c:pt>
                <c:pt idx="269">
                  <c:v>797742.78017607</c:v>
                </c:pt>
                <c:pt idx="270">
                  <c:v>795311.349261636</c:v>
                </c:pt>
                <c:pt idx="271">
                  <c:v>791950.680453191</c:v>
                </c:pt>
                <c:pt idx="272">
                  <c:v>788587.327334187</c:v>
                </c:pt>
                <c:pt idx="273">
                  <c:v>786088.331729288</c:v>
                </c:pt>
                <c:pt idx="274">
                  <c:v>782031.034372769</c:v>
                </c:pt>
                <c:pt idx="275">
                  <c:v>779078.377247015</c:v>
                </c:pt>
                <c:pt idx="276">
                  <c:v>775943.568577997</c:v>
                </c:pt>
                <c:pt idx="277">
                  <c:v>774050.694968875</c:v>
                </c:pt>
                <c:pt idx="278">
                  <c:v>770955.615507716</c:v>
                </c:pt>
                <c:pt idx="279">
                  <c:v>767887.882044313</c:v>
                </c:pt>
                <c:pt idx="280">
                  <c:v>764380.91624522</c:v>
                </c:pt>
                <c:pt idx="281">
                  <c:v>762228.33695875</c:v>
                </c:pt>
                <c:pt idx="282">
                  <c:v>759280.668476284</c:v>
                </c:pt>
                <c:pt idx="283">
                  <c:v>755957.795152252</c:v>
                </c:pt>
                <c:pt idx="284">
                  <c:v>754176.030413797</c:v>
                </c:pt>
                <c:pt idx="285">
                  <c:v>751145.493896895</c:v>
                </c:pt>
                <c:pt idx="286">
                  <c:v>748476.615208624</c:v>
                </c:pt>
                <c:pt idx="287">
                  <c:v>745018.581888256</c:v>
                </c:pt>
                <c:pt idx="288">
                  <c:v>742249.914905529</c:v>
                </c:pt>
                <c:pt idx="289">
                  <c:v>739529.865563432</c:v>
                </c:pt>
                <c:pt idx="290">
                  <c:v>737526.969211531</c:v>
                </c:pt>
                <c:pt idx="291">
                  <c:v>734705.03367759</c:v>
                </c:pt>
                <c:pt idx="292">
                  <c:v>731895.798546709</c:v>
                </c:pt>
                <c:pt idx="293">
                  <c:v>729834.262638315</c:v>
                </c:pt>
                <c:pt idx="294">
                  <c:v>726389.781345027</c:v>
                </c:pt>
                <c:pt idx="295">
                  <c:v>723919.496643541</c:v>
                </c:pt>
                <c:pt idx="296">
                  <c:v>721280.12686154</c:v>
                </c:pt>
                <c:pt idx="297">
                  <c:v>719752.766075186</c:v>
                </c:pt>
                <c:pt idx="298">
                  <c:v>717176.207060736</c:v>
                </c:pt>
                <c:pt idx="299">
                  <c:v>714612.958854469</c:v>
                </c:pt>
                <c:pt idx="300">
                  <c:v>711635.708398429</c:v>
                </c:pt>
                <c:pt idx="301">
                  <c:v>709858.425195735</c:v>
                </c:pt>
                <c:pt idx="302">
                  <c:v>707392.066067784</c:v>
                </c:pt>
                <c:pt idx="303">
                  <c:v>704563.795614431</c:v>
                </c:pt>
                <c:pt idx="304">
                  <c:v>703127.646551997</c:v>
                </c:pt>
                <c:pt idx="305">
                  <c:v>700589.766677645</c:v>
                </c:pt>
                <c:pt idx="306">
                  <c:v>698363.297689941</c:v>
                </c:pt>
                <c:pt idx="307">
                  <c:v>695407.237169059</c:v>
                </c:pt>
                <c:pt idx="308">
                  <c:v>693078.493832616</c:v>
                </c:pt>
                <c:pt idx="309">
                  <c:v>690785.911238886</c:v>
                </c:pt>
                <c:pt idx="310">
                  <c:v>689138.014213611</c:v>
                </c:pt>
                <c:pt idx="311">
                  <c:v>686749.468120492</c:v>
                </c:pt>
                <c:pt idx="312">
                  <c:v>684388.201946469</c:v>
                </c:pt>
                <c:pt idx="313">
                  <c:v>682689.644850789</c:v>
                </c:pt>
                <c:pt idx="314">
                  <c:v>679735.088960166</c:v>
                </c:pt>
                <c:pt idx="315">
                  <c:v>677660.311357523</c:v>
                </c:pt>
                <c:pt idx="316">
                  <c:v>675424.792105081</c:v>
                </c:pt>
                <c:pt idx="317">
                  <c:v>674205.754257092</c:v>
                </c:pt>
                <c:pt idx="318">
                  <c:v>672052.351316657</c:v>
                </c:pt>
                <c:pt idx="319">
                  <c:v>669902.491403671</c:v>
                </c:pt>
                <c:pt idx="320">
                  <c:v>667355.146942989</c:v>
                </c:pt>
                <c:pt idx="321">
                  <c:v>665891.845085584</c:v>
                </c:pt>
                <c:pt idx="322">
                  <c:v>663821.172031856</c:v>
                </c:pt>
                <c:pt idx="323">
                  <c:v>661395.960777622</c:v>
                </c:pt>
                <c:pt idx="324">
                  <c:v>660255.428555783</c:v>
                </c:pt>
                <c:pt idx="325">
                  <c:v>658122.307270397</c:v>
                </c:pt>
                <c:pt idx="326">
                  <c:v>656263.734240362</c:v>
                </c:pt>
                <c:pt idx="327">
                  <c:v>653715.758531423</c:v>
                </c:pt>
                <c:pt idx="328">
                  <c:v>651751.807548524</c:v>
                </c:pt>
                <c:pt idx="329">
                  <c:v>649814.600790669</c:v>
                </c:pt>
                <c:pt idx="330">
                  <c:v>648469.162812337</c:v>
                </c:pt>
                <c:pt idx="331">
                  <c:v>646437.60661792</c:v>
                </c:pt>
                <c:pt idx="332">
                  <c:v>644448.1374388</c:v>
                </c:pt>
                <c:pt idx="333">
                  <c:v>643059.434431034</c:v>
                </c:pt>
                <c:pt idx="334">
                  <c:v>640505.275635341</c:v>
                </c:pt>
                <c:pt idx="335">
                  <c:v>638763.327713015</c:v>
                </c:pt>
                <c:pt idx="336">
                  <c:v>636865.226500903</c:v>
                </c:pt>
                <c:pt idx="337">
                  <c:v>635914.180605009</c:v>
                </c:pt>
                <c:pt idx="338">
                  <c:v>634115.848597337</c:v>
                </c:pt>
                <c:pt idx="339">
                  <c:v>632314.201932199</c:v>
                </c:pt>
                <c:pt idx="340">
                  <c:v>630124.089172918</c:v>
                </c:pt>
                <c:pt idx="341">
                  <c:v>628930.565629049</c:v>
                </c:pt>
                <c:pt idx="342">
                  <c:v>627194.185534541</c:v>
                </c:pt>
                <c:pt idx="343">
                  <c:v>625105.021854075</c:v>
                </c:pt>
                <c:pt idx="344">
                  <c:v>624225.214695443</c:v>
                </c:pt>
                <c:pt idx="345">
                  <c:v>622434.005662317</c:v>
                </c:pt>
                <c:pt idx="346">
                  <c:v>620890.195200716</c:v>
                </c:pt>
                <c:pt idx="347">
                  <c:v>618681.447423267</c:v>
                </c:pt>
                <c:pt idx="348">
                  <c:v>617028.091349964</c:v>
                </c:pt>
                <c:pt idx="349">
                  <c:v>615394.155911298</c:v>
                </c:pt>
                <c:pt idx="350">
                  <c:v>614314.107226553</c:v>
                </c:pt>
                <c:pt idx="351">
                  <c:v>612583.844882703</c:v>
                </c:pt>
                <c:pt idx="352">
                  <c:v>610911.613493077</c:v>
                </c:pt>
                <c:pt idx="353">
                  <c:v>609795.479097286</c:v>
                </c:pt>
                <c:pt idx="354">
                  <c:v>607576.18438895</c:v>
                </c:pt>
                <c:pt idx="355">
                  <c:v>606122.132268933</c:v>
                </c:pt>
                <c:pt idx="356">
                  <c:v>604513.379312628</c:v>
                </c:pt>
                <c:pt idx="357">
                  <c:v>603802.452276606</c:v>
                </c:pt>
                <c:pt idx="358">
                  <c:v>602310.907401091</c:v>
                </c:pt>
                <c:pt idx="359">
                  <c:v>600811.328342491</c:v>
                </c:pt>
                <c:pt idx="360">
                  <c:v>598925.675989237</c:v>
                </c:pt>
                <c:pt idx="361">
                  <c:v>597970.381938917</c:v>
                </c:pt>
                <c:pt idx="362">
                  <c:v>596524.717729868</c:v>
                </c:pt>
                <c:pt idx="363">
                  <c:v>594722.66244423</c:v>
                </c:pt>
                <c:pt idx="364">
                  <c:v>594080.018498893</c:v>
                </c:pt>
                <c:pt idx="365">
                  <c:v>592586.225954877</c:v>
                </c:pt>
                <c:pt idx="366">
                  <c:v>591319.945847905</c:v>
                </c:pt>
                <c:pt idx="367">
                  <c:v>589399.969323359</c:v>
                </c:pt>
                <c:pt idx="368">
                  <c:v>588018.488032756</c:v>
                </c:pt>
                <c:pt idx="369">
                  <c:v>586650.584398571</c:v>
                </c:pt>
                <c:pt idx="370">
                  <c:v>585810.4814528</c:v>
                </c:pt>
                <c:pt idx="371">
                  <c:v>584341.026839072</c:v>
                </c:pt>
                <c:pt idx="372">
                  <c:v>582947.473202835</c:v>
                </c:pt>
                <c:pt idx="373">
                  <c:v>582078.619729342</c:v>
                </c:pt>
                <c:pt idx="374">
                  <c:v>580146.423439161</c:v>
                </c:pt>
                <c:pt idx="375">
                  <c:v>578948.567990793</c:v>
                </c:pt>
                <c:pt idx="376">
                  <c:v>577594.77025868</c:v>
                </c:pt>
                <c:pt idx="377">
                  <c:v>577105.288296391</c:v>
                </c:pt>
                <c:pt idx="378">
                  <c:v>575886.864777815</c:v>
                </c:pt>
                <c:pt idx="379">
                  <c:v>574657.44325058</c:v>
                </c:pt>
                <c:pt idx="380">
                  <c:v>573038.414538805</c:v>
                </c:pt>
                <c:pt idx="381">
                  <c:v>572299.184301642</c:v>
                </c:pt>
                <c:pt idx="382">
                  <c:v>571113.932645107</c:v>
                </c:pt>
                <c:pt idx="383">
                  <c:v>569563.594707231</c:v>
                </c:pt>
                <c:pt idx="384">
                  <c:v>569142.906369352</c:v>
                </c:pt>
                <c:pt idx="385">
                  <c:v>567915.56714774</c:v>
                </c:pt>
                <c:pt idx="386">
                  <c:v>566901.459316967</c:v>
                </c:pt>
                <c:pt idx="387">
                  <c:v>565233.509442171</c:v>
                </c:pt>
                <c:pt idx="388">
                  <c:v>564096.56231594</c:v>
                </c:pt>
                <c:pt idx="389">
                  <c:v>562968.434598622</c:v>
                </c:pt>
                <c:pt idx="390">
                  <c:v>562351.37648467</c:v>
                </c:pt>
                <c:pt idx="391">
                  <c:v>561113.41693182</c:v>
                </c:pt>
                <c:pt idx="392">
                  <c:v>559971.726533564</c:v>
                </c:pt>
                <c:pt idx="393">
                  <c:v>559333.763991373</c:v>
                </c:pt>
                <c:pt idx="394">
                  <c:v>557654.031944141</c:v>
                </c:pt>
                <c:pt idx="395">
                  <c:v>556690.219771635</c:v>
                </c:pt>
                <c:pt idx="396">
                  <c:v>555566.909138544</c:v>
                </c:pt>
                <c:pt idx="397">
                  <c:v>555286.497908556</c:v>
                </c:pt>
                <c:pt idx="398">
                  <c:v>554317.922756745</c:v>
                </c:pt>
                <c:pt idx="399">
                  <c:v>553337.02840263</c:v>
                </c:pt>
                <c:pt idx="400">
                  <c:v>551957.694775557</c:v>
                </c:pt>
                <c:pt idx="401">
                  <c:v>551418.889582066</c:v>
                </c:pt>
                <c:pt idx="402">
                  <c:v>550473.15315363</c:v>
                </c:pt>
                <c:pt idx="403">
                  <c:v>549148.890941476</c:v>
                </c:pt>
                <c:pt idx="404">
                  <c:v>548940.39107772</c:v>
                </c:pt>
                <c:pt idx="405">
                  <c:v>547957.815858932</c:v>
                </c:pt>
                <c:pt idx="406">
                  <c:v>547178.718818289</c:v>
                </c:pt>
                <c:pt idx="407">
                  <c:v>545735.699677122</c:v>
                </c:pt>
                <c:pt idx="408">
                  <c:v>544823.464469789</c:v>
                </c:pt>
                <c:pt idx="409">
                  <c:v>543916.1132419</c:v>
                </c:pt>
                <c:pt idx="410">
                  <c:v>543510.600150824</c:v>
                </c:pt>
                <c:pt idx="411">
                  <c:v>542482.311050047</c:v>
                </c:pt>
                <c:pt idx="412">
                  <c:v>541573.304080809</c:v>
                </c:pt>
                <c:pt idx="413">
                  <c:v>541155.537840327</c:v>
                </c:pt>
                <c:pt idx="414">
                  <c:v>539702.263946455</c:v>
                </c:pt>
                <c:pt idx="415">
                  <c:v>538955.959163855</c:v>
                </c:pt>
                <c:pt idx="416">
                  <c:v>538044.639809542</c:v>
                </c:pt>
                <c:pt idx="417">
                  <c:v>537964.012424747</c:v>
                </c:pt>
                <c:pt idx="418">
                  <c:v>537227.943783406</c:v>
                </c:pt>
                <c:pt idx="419">
                  <c:v>536479.923908948</c:v>
                </c:pt>
                <c:pt idx="420">
                  <c:v>535319.807444027</c:v>
                </c:pt>
                <c:pt idx="421">
                  <c:v>534969.128528381</c:v>
                </c:pt>
                <c:pt idx="422">
                  <c:v>534247.074235535</c:v>
                </c:pt>
                <c:pt idx="423">
                  <c:v>533128.610270904</c:v>
                </c:pt>
                <c:pt idx="424">
                  <c:v>533124.493148771</c:v>
                </c:pt>
                <c:pt idx="425">
                  <c:v>532369.325269126</c:v>
                </c:pt>
                <c:pt idx="426">
                  <c:v>531811.890118978</c:v>
                </c:pt>
                <c:pt idx="427">
                  <c:v>530571.486192018</c:v>
                </c:pt>
                <c:pt idx="428">
                  <c:v>529866.920124559</c:v>
                </c:pt>
                <c:pt idx="429">
                  <c:v>529163.90835937</c:v>
                </c:pt>
                <c:pt idx="430">
                  <c:v>528959.892101269</c:v>
                </c:pt>
                <c:pt idx="431">
                  <c:v>528122.462032794</c:v>
                </c:pt>
                <c:pt idx="432">
                  <c:v>527429.449183419</c:v>
                </c:pt>
                <c:pt idx="433">
                  <c:v>527222.821037302</c:v>
                </c:pt>
                <c:pt idx="434">
                  <c:v>525972.67495263</c:v>
                </c:pt>
                <c:pt idx="435">
                  <c:v>525427.798591069</c:v>
                </c:pt>
                <c:pt idx="436">
                  <c:v>524710.637993062</c:v>
                </c:pt>
                <c:pt idx="437">
                  <c:v>524819.609780508</c:v>
                </c:pt>
                <c:pt idx="438">
                  <c:v>524298.961874852</c:v>
                </c:pt>
                <c:pt idx="439">
                  <c:v>523768.491091238</c:v>
                </c:pt>
                <c:pt idx="440">
                  <c:v>522807.282354256</c:v>
                </c:pt>
                <c:pt idx="441">
                  <c:v>522631.5741913</c:v>
                </c:pt>
                <c:pt idx="442">
                  <c:v>522116.650775114</c:v>
                </c:pt>
                <c:pt idx="443">
                  <c:v>521182.746159047</c:v>
                </c:pt>
                <c:pt idx="444">
                  <c:v>521372.831507418</c:v>
                </c:pt>
                <c:pt idx="445">
                  <c:v>520825.567797268</c:v>
                </c:pt>
                <c:pt idx="446">
                  <c:v>520474.469498326</c:v>
                </c:pt>
                <c:pt idx="447">
                  <c:v>519412.209431391</c:v>
                </c:pt>
                <c:pt idx="448">
                  <c:v>518894.667155714</c:v>
                </c:pt>
                <c:pt idx="449">
                  <c:v>518375.644694299</c:v>
                </c:pt>
                <c:pt idx="450">
                  <c:v>518359.417614738</c:v>
                </c:pt>
                <c:pt idx="451">
                  <c:v>517690.956054275</c:v>
                </c:pt>
                <c:pt idx="452">
                  <c:v>517192.904522282</c:v>
                </c:pt>
                <c:pt idx="453">
                  <c:v>517184.824282185</c:v>
                </c:pt>
                <c:pt idx="454">
                  <c:v>516108.795752846</c:v>
                </c:pt>
                <c:pt idx="455">
                  <c:v>515743.038787109</c:v>
                </c:pt>
                <c:pt idx="456">
                  <c:v>515195.668440441</c:v>
                </c:pt>
                <c:pt idx="457">
                  <c:v>515478.543327933</c:v>
                </c:pt>
                <c:pt idx="458">
                  <c:v>515149.634374886</c:v>
                </c:pt>
                <c:pt idx="459">
                  <c:v>514814.779956441</c:v>
                </c:pt>
                <c:pt idx="460">
                  <c:v>514023.953570729</c:v>
                </c:pt>
                <c:pt idx="461">
                  <c:v>514003.934411299</c:v>
                </c:pt>
                <c:pt idx="462">
                  <c:v>513671.768679832</c:v>
                </c:pt>
                <c:pt idx="463">
                  <c:v>512891.71414832</c:v>
                </c:pt>
                <c:pt idx="464">
                  <c:v>513258.808037323</c:v>
                </c:pt>
                <c:pt idx="465">
                  <c:v>512890.498734988</c:v>
                </c:pt>
                <c:pt idx="466">
                  <c:v>512721.98320051</c:v>
                </c:pt>
                <c:pt idx="467">
                  <c:v>511802.819088091</c:v>
                </c:pt>
                <c:pt idx="468">
                  <c:v>511440.827064066</c:v>
                </c:pt>
                <c:pt idx="469">
                  <c:v>511073.994213215</c:v>
                </c:pt>
                <c:pt idx="470">
                  <c:v>511222.804392778</c:v>
                </c:pt>
                <c:pt idx="471">
                  <c:v>510691.593908203</c:v>
                </c:pt>
                <c:pt idx="472">
                  <c:v>510355.827751798</c:v>
                </c:pt>
                <c:pt idx="473">
                  <c:v>510525.099767648</c:v>
                </c:pt>
                <c:pt idx="474">
                  <c:v>509579.689729942</c:v>
                </c:pt>
                <c:pt idx="475">
                  <c:v>509358.093879302</c:v>
                </c:pt>
                <c:pt idx="476">
                  <c:v>508942.223590638</c:v>
                </c:pt>
                <c:pt idx="477">
                  <c:v>509374.003882228</c:v>
                </c:pt>
                <c:pt idx="478">
                  <c:v>509200.979650867</c:v>
                </c:pt>
                <c:pt idx="479">
                  <c:v>509027.638125491</c:v>
                </c:pt>
                <c:pt idx="480">
                  <c:v>508363.056980459</c:v>
                </c:pt>
                <c:pt idx="481">
                  <c:v>508468.87524427</c:v>
                </c:pt>
                <c:pt idx="482">
                  <c:v>508281.597786537</c:v>
                </c:pt>
                <c:pt idx="483">
                  <c:v>507607.598564128</c:v>
                </c:pt>
                <c:pt idx="484">
                  <c:v>508124.7167151</c:v>
                </c:pt>
                <c:pt idx="485">
                  <c:v>507892.599176793</c:v>
                </c:pt>
                <c:pt idx="486">
                  <c:v>507870.939354384</c:v>
                </c:pt>
                <c:pt idx="487">
                  <c:v>507044.137509975</c:v>
                </c:pt>
                <c:pt idx="488">
                  <c:v>506791.220473061</c:v>
                </c:pt>
                <c:pt idx="489">
                  <c:v>506528.525460224</c:v>
                </c:pt>
                <c:pt idx="490">
                  <c:v>506808.219221718</c:v>
                </c:pt>
                <c:pt idx="491">
                  <c:v>506369.839615945</c:v>
                </c:pt>
                <c:pt idx="492">
                  <c:v>506148.686872387</c:v>
                </c:pt>
                <c:pt idx="493">
                  <c:v>506464.396337092</c:v>
                </c:pt>
                <c:pt idx="494">
                  <c:v>505588.799264099</c:v>
                </c:pt>
                <c:pt idx="495">
                  <c:v>505462.489548174</c:v>
                </c:pt>
                <c:pt idx="496">
                  <c:v>505123.413704933</c:v>
                </c:pt>
                <c:pt idx="497">
                  <c:v>505670.472469515</c:v>
                </c:pt>
                <c:pt idx="498">
                  <c:v>505606.387439516</c:v>
                </c:pt>
                <c:pt idx="499">
                  <c:v>505549.854387823</c:v>
                </c:pt>
                <c:pt idx="500">
                  <c:v>504952.069889148</c:v>
                </c:pt>
                <c:pt idx="501">
                  <c:v>505144.632034122</c:v>
                </c:pt>
                <c:pt idx="502">
                  <c:v>505052.498841407</c:v>
                </c:pt>
                <c:pt idx="503">
                  <c:v>504419.35280815</c:v>
                </c:pt>
                <c:pt idx="504">
                  <c:v>505053.565470581</c:v>
                </c:pt>
                <c:pt idx="505">
                  <c:v>504905.842710354</c:v>
                </c:pt>
                <c:pt idx="506">
                  <c:v>504989.044323023</c:v>
                </c:pt>
                <c:pt idx="507">
                  <c:v>504193.742234597</c:v>
                </c:pt>
                <c:pt idx="508">
                  <c:v>503993.564789836</c:v>
                </c:pt>
                <c:pt idx="509">
                  <c:v>503774.667809815</c:v>
                </c:pt>
                <c:pt idx="510">
                  <c:v>504146.421049196</c:v>
                </c:pt>
                <c:pt idx="511">
                  <c:v>503750.958134617</c:v>
                </c:pt>
                <c:pt idx="512">
                  <c:v>503588.568490321</c:v>
                </c:pt>
                <c:pt idx="513">
                  <c:v>504019.79167989</c:v>
                </c:pt>
                <c:pt idx="514">
                  <c:v>503145.515802308</c:v>
                </c:pt>
                <c:pt idx="515">
                  <c:v>503061.583541887</c:v>
                </c:pt>
                <c:pt idx="516">
                  <c:v>502736.078416282</c:v>
                </c:pt>
                <c:pt idx="517">
                  <c:v>503366.715623405</c:v>
                </c:pt>
                <c:pt idx="518">
                  <c:v>503367.007344934</c:v>
                </c:pt>
                <c:pt idx="519">
                  <c:v>503387.141230226</c:v>
                </c:pt>
                <c:pt idx="520">
                  <c:v>502793.981773044</c:v>
                </c:pt>
                <c:pt idx="521">
                  <c:v>503037.244705997</c:v>
                </c:pt>
                <c:pt idx="522">
                  <c:v>502993.474822307</c:v>
                </c:pt>
                <c:pt idx="523">
                  <c:v>502328.745808787</c:v>
                </c:pt>
                <c:pt idx="524">
                  <c:v>503057.774083962</c:v>
                </c:pt>
                <c:pt idx="525">
                  <c:v>502951.405405347</c:v>
                </c:pt>
                <c:pt idx="526">
                  <c:v>503111.978232969</c:v>
                </c:pt>
                <c:pt idx="527">
                  <c:v>502294.679431916</c:v>
                </c:pt>
                <c:pt idx="528">
                  <c:v>502097.972583358</c:v>
                </c:pt>
                <c:pt idx="529">
                  <c:v>501864.392113372</c:v>
                </c:pt>
                <c:pt idx="530">
                  <c:v>502305.353768753</c:v>
                </c:pt>
                <c:pt idx="531">
                  <c:v>501914.749813659</c:v>
                </c:pt>
                <c:pt idx="532">
                  <c:v>501765.459386078</c:v>
                </c:pt>
                <c:pt idx="533">
                  <c:v>502308.340425678</c:v>
                </c:pt>
                <c:pt idx="534">
                  <c:v>501377.423951936</c:v>
                </c:pt>
                <c:pt idx="535">
                  <c:v>501299.310387553</c:v>
                </c:pt>
                <c:pt idx="536">
                  <c:v>500929.591230202</c:v>
                </c:pt>
                <c:pt idx="537">
                  <c:v>501634.249670764</c:v>
                </c:pt>
                <c:pt idx="538">
                  <c:v>501681.269437797</c:v>
                </c:pt>
                <c:pt idx="539">
                  <c:v>501773.110263586</c:v>
                </c:pt>
                <c:pt idx="540">
                  <c:v>501137.26474541</c:v>
                </c:pt>
                <c:pt idx="541">
                  <c:v>501417.194911219</c:v>
                </c:pt>
                <c:pt idx="542">
                  <c:v>501403.890770737</c:v>
                </c:pt>
                <c:pt idx="543">
                  <c:v>500635.379998468</c:v>
                </c:pt>
                <c:pt idx="544">
                  <c:v>501473.075035465</c:v>
                </c:pt>
                <c:pt idx="545">
                  <c:v>501395.188830641</c:v>
                </c:pt>
                <c:pt idx="546">
                  <c:v>501654.363646241</c:v>
                </c:pt>
                <c:pt idx="547">
                  <c:v>500784.559505183</c:v>
                </c:pt>
                <c:pt idx="548">
                  <c:v>500561.967605596</c:v>
                </c:pt>
                <c:pt idx="549">
                  <c:v>500258.226726813</c:v>
                </c:pt>
                <c:pt idx="550">
                  <c:v>500785.485467908</c:v>
                </c:pt>
                <c:pt idx="551">
                  <c:v>500385.271795562</c:v>
                </c:pt>
                <c:pt idx="552">
                  <c:v>500223.247874706</c:v>
                </c:pt>
                <c:pt idx="553">
                  <c:v>500944.756876475</c:v>
                </c:pt>
                <c:pt idx="554">
                  <c:v>499916.707081428</c:v>
                </c:pt>
                <c:pt idx="555">
                  <c:v>499838.312923463</c:v>
                </c:pt>
                <c:pt idx="556">
                  <c:v>499356.892116157</c:v>
                </c:pt>
                <c:pt idx="557">
                  <c:v>500156.235628278</c:v>
                </c:pt>
                <c:pt idx="558">
                  <c:v>500284.099847642</c:v>
                </c:pt>
                <c:pt idx="559">
                  <c:v>500537.133621118</c:v>
                </c:pt>
                <c:pt idx="560">
                  <c:v>499828.867627098</c:v>
                </c:pt>
                <c:pt idx="561">
                  <c:v>500158.664623716</c:v>
                </c:pt>
                <c:pt idx="562">
                  <c:v>500223.375193253</c:v>
                </c:pt>
                <c:pt idx="563">
                  <c:v>499230.194793265</c:v>
                </c:pt>
                <c:pt idx="564">
                  <c:v>500220.81002521</c:v>
                </c:pt>
                <c:pt idx="565">
                  <c:v>500022.977473833</c:v>
                </c:pt>
                <c:pt idx="566">
                  <c:v>500519.566144777</c:v>
                </c:pt>
                <c:pt idx="567">
                  <c:v>499633.699741786</c:v>
                </c:pt>
                <c:pt idx="568">
                  <c:v>499692.351136656</c:v>
                </c:pt>
                <c:pt idx="569">
                  <c:v>499216.671133766</c:v>
                </c:pt>
                <c:pt idx="570">
                  <c:v>499948.295238699</c:v>
                </c:pt>
                <c:pt idx="571">
                  <c:v>499091.023207125</c:v>
                </c:pt>
                <c:pt idx="572">
                  <c:v>498646.537130466</c:v>
                </c:pt>
                <c:pt idx="573">
                  <c:v>499791.473612791</c:v>
                </c:pt>
                <c:pt idx="574">
                  <c:v>499567.673465051</c:v>
                </c:pt>
                <c:pt idx="575">
                  <c:v>499270.918443418</c:v>
                </c:pt>
                <c:pt idx="576">
                  <c:v>497974.461604968</c:v>
                </c:pt>
                <c:pt idx="577">
                  <c:v>499467.110992372</c:v>
                </c:pt>
                <c:pt idx="578">
                  <c:v>499547.833641357</c:v>
                </c:pt>
                <c:pt idx="579">
                  <c:v>499836.423719935</c:v>
                </c:pt>
                <c:pt idx="580">
                  <c:v>499546.064946303</c:v>
                </c:pt>
                <c:pt idx="581">
                  <c:v>499696.537692001</c:v>
                </c:pt>
                <c:pt idx="582">
                  <c:v>499489.762949279</c:v>
                </c:pt>
                <c:pt idx="583">
                  <c:v>498919.211991047</c:v>
                </c:pt>
                <c:pt idx="584">
                  <c:v>498729.44362832</c:v>
                </c:pt>
                <c:pt idx="585">
                  <c:v>498970.365741705</c:v>
                </c:pt>
                <c:pt idx="586">
                  <c:v>498800.847817308</c:v>
                </c:pt>
                <c:pt idx="587">
                  <c:v>499289.396444153</c:v>
                </c:pt>
                <c:pt idx="588">
                  <c:v>499200.379989225</c:v>
                </c:pt>
                <c:pt idx="589">
                  <c:v>499102.937912951</c:v>
                </c:pt>
                <c:pt idx="590">
                  <c:v>499232.376470199</c:v>
                </c:pt>
                <c:pt idx="591">
                  <c:v>499292.4396652</c:v>
                </c:pt>
                <c:pt idx="592">
                  <c:v>499191.622344584</c:v>
                </c:pt>
                <c:pt idx="593">
                  <c:v>499551.145393711</c:v>
                </c:pt>
                <c:pt idx="594">
                  <c:v>499708.123316605</c:v>
                </c:pt>
                <c:pt idx="595">
                  <c:v>499788.394639133</c:v>
                </c:pt>
                <c:pt idx="596">
                  <c:v>499729.391240032</c:v>
                </c:pt>
                <c:pt idx="597">
                  <c:v>499867.756931668</c:v>
                </c:pt>
                <c:pt idx="598">
                  <c:v>499654.971308828</c:v>
                </c:pt>
                <c:pt idx="599">
                  <c:v>499508.084186479</c:v>
                </c:pt>
                <c:pt idx="600">
                  <c:v>499832.205330309</c:v>
                </c:pt>
                <c:pt idx="601">
                  <c:v>499729.880654503</c:v>
                </c:pt>
                <c:pt idx="602">
                  <c:v>499758.116531449</c:v>
                </c:pt>
                <c:pt idx="603">
                  <c:v>499531.80804589</c:v>
                </c:pt>
                <c:pt idx="604">
                  <c:v>499478.523097649</c:v>
                </c:pt>
                <c:pt idx="605">
                  <c:v>499509.484309435</c:v>
                </c:pt>
                <c:pt idx="606">
                  <c:v>499470.427061671</c:v>
                </c:pt>
                <c:pt idx="607">
                  <c:v>499468.76735978</c:v>
                </c:pt>
                <c:pt idx="608">
                  <c:v>499461.478420755</c:v>
                </c:pt>
                <c:pt idx="609">
                  <c:v>499444.423433363</c:v>
                </c:pt>
                <c:pt idx="610">
                  <c:v>499394.602914684</c:v>
                </c:pt>
                <c:pt idx="611">
                  <c:v>499398.613355138</c:v>
                </c:pt>
                <c:pt idx="612">
                  <c:v>499398.688518896</c:v>
                </c:pt>
                <c:pt idx="613">
                  <c:v>499415.641893147</c:v>
                </c:pt>
                <c:pt idx="614">
                  <c:v>499501.928433784</c:v>
                </c:pt>
                <c:pt idx="615">
                  <c:v>499535.210669655</c:v>
                </c:pt>
                <c:pt idx="616">
                  <c:v>499528.087535091</c:v>
                </c:pt>
                <c:pt idx="617">
                  <c:v>499503.473696905</c:v>
                </c:pt>
                <c:pt idx="618">
                  <c:v>499467.618783894</c:v>
                </c:pt>
                <c:pt idx="619">
                  <c:v>499503.785909679</c:v>
                </c:pt>
                <c:pt idx="620">
                  <c:v>499545.809404219</c:v>
                </c:pt>
                <c:pt idx="621">
                  <c:v>499532.162321866</c:v>
                </c:pt>
                <c:pt idx="622">
                  <c:v>499530.489864216</c:v>
                </c:pt>
                <c:pt idx="623">
                  <c:v>499538.334056268</c:v>
                </c:pt>
                <c:pt idx="624">
                  <c:v>499548.303025521</c:v>
                </c:pt>
                <c:pt idx="625">
                  <c:v>499501.656150241</c:v>
                </c:pt>
                <c:pt idx="626">
                  <c:v>499544.130022596</c:v>
                </c:pt>
                <c:pt idx="627">
                  <c:v>499528.158242878</c:v>
                </c:pt>
                <c:pt idx="628">
                  <c:v>499548.691287423</c:v>
                </c:pt>
                <c:pt idx="629">
                  <c:v>499577.932035647</c:v>
                </c:pt>
                <c:pt idx="630">
                  <c:v>499547.830925683</c:v>
                </c:pt>
                <c:pt idx="631">
                  <c:v>499547.244211913</c:v>
                </c:pt>
                <c:pt idx="632">
                  <c:v>499534.972734422</c:v>
                </c:pt>
                <c:pt idx="633">
                  <c:v>499537.04712808</c:v>
                </c:pt>
                <c:pt idx="634">
                  <c:v>499535.388613218</c:v>
                </c:pt>
                <c:pt idx="635">
                  <c:v>499541.750730954</c:v>
                </c:pt>
                <c:pt idx="636">
                  <c:v>499538.11553645</c:v>
                </c:pt>
                <c:pt idx="637">
                  <c:v>499532.51448796</c:v>
                </c:pt>
                <c:pt idx="638">
                  <c:v>499549.847505376</c:v>
                </c:pt>
                <c:pt idx="639">
                  <c:v>499532.723742896</c:v>
                </c:pt>
                <c:pt idx="640">
                  <c:v>499537.594923174</c:v>
                </c:pt>
                <c:pt idx="641">
                  <c:v>499510.679261327</c:v>
                </c:pt>
                <c:pt idx="642">
                  <c:v>499500.954803558</c:v>
                </c:pt>
                <c:pt idx="643">
                  <c:v>499506.985062141</c:v>
                </c:pt>
                <c:pt idx="644">
                  <c:v>499520.57190946</c:v>
                </c:pt>
                <c:pt idx="645">
                  <c:v>499510.655995011</c:v>
                </c:pt>
                <c:pt idx="646">
                  <c:v>499493.349096095</c:v>
                </c:pt>
                <c:pt idx="647">
                  <c:v>499505.586083589</c:v>
                </c:pt>
                <c:pt idx="648">
                  <c:v>499510.202452356</c:v>
                </c:pt>
                <c:pt idx="649">
                  <c:v>499514.855983242</c:v>
                </c:pt>
                <c:pt idx="650">
                  <c:v>499510.60841823</c:v>
                </c:pt>
                <c:pt idx="651">
                  <c:v>499516.394382582</c:v>
                </c:pt>
                <c:pt idx="652">
                  <c:v>499516.930382862</c:v>
                </c:pt>
                <c:pt idx="653">
                  <c:v>499512.598032325</c:v>
                </c:pt>
                <c:pt idx="654">
                  <c:v>499512.596957093</c:v>
                </c:pt>
                <c:pt idx="655">
                  <c:v>499511.274692985</c:v>
                </c:pt>
                <c:pt idx="656">
                  <c:v>499512.176606083</c:v>
                </c:pt>
                <c:pt idx="657">
                  <c:v>499512.481643489</c:v>
                </c:pt>
                <c:pt idx="658">
                  <c:v>499510.268579592</c:v>
                </c:pt>
                <c:pt idx="659">
                  <c:v>499511.294578238</c:v>
                </c:pt>
                <c:pt idx="660">
                  <c:v>499511.958507217</c:v>
                </c:pt>
                <c:pt idx="661">
                  <c:v>499505.880543805</c:v>
                </c:pt>
                <c:pt idx="662">
                  <c:v>499511.515483742</c:v>
                </c:pt>
                <c:pt idx="663">
                  <c:v>499516.882912384</c:v>
                </c:pt>
                <c:pt idx="664">
                  <c:v>499511.854545661</c:v>
                </c:pt>
                <c:pt idx="665">
                  <c:v>499510.023281798</c:v>
                </c:pt>
                <c:pt idx="666">
                  <c:v>499512.242095709</c:v>
                </c:pt>
                <c:pt idx="667">
                  <c:v>499513.144488377</c:v>
                </c:pt>
                <c:pt idx="668">
                  <c:v>499513.661989277</c:v>
                </c:pt>
                <c:pt idx="669">
                  <c:v>499513.666202767</c:v>
                </c:pt>
                <c:pt idx="670">
                  <c:v>499511.407570777</c:v>
                </c:pt>
                <c:pt idx="671">
                  <c:v>499511.424728891</c:v>
                </c:pt>
                <c:pt idx="672">
                  <c:v>499509.994642538</c:v>
                </c:pt>
                <c:pt idx="673">
                  <c:v>499511.166739004</c:v>
                </c:pt>
                <c:pt idx="674">
                  <c:v>499510.854935298</c:v>
                </c:pt>
                <c:pt idx="675">
                  <c:v>499510.881401213</c:v>
                </c:pt>
                <c:pt idx="676">
                  <c:v>499511.596169425</c:v>
                </c:pt>
                <c:pt idx="677">
                  <c:v>499511.647219395</c:v>
                </c:pt>
                <c:pt idx="678">
                  <c:v>499510.857915361</c:v>
                </c:pt>
                <c:pt idx="679">
                  <c:v>499511.50912389</c:v>
                </c:pt>
                <c:pt idx="680">
                  <c:v>499510.938382226</c:v>
                </c:pt>
                <c:pt idx="681">
                  <c:v>499509.114751603</c:v>
                </c:pt>
                <c:pt idx="682">
                  <c:v>499512.001615832</c:v>
                </c:pt>
                <c:pt idx="683">
                  <c:v>499511.389327248</c:v>
                </c:pt>
                <c:pt idx="684">
                  <c:v>499510.899380158</c:v>
                </c:pt>
                <c:pt idx="685">
                  <c:v>499510.275498589</c:v>
                </c:pt>
                <c:pt idx="686">
                  <c:v>499510.690083007</c:v>
                </c:pt>
                <c:pt idx="687">
                  <c:v>499510.848552051</c:v>
                </c:pt>
                <c:pt idx="688">
                  <c:v>499510.788196281</c:v>
                </c:pt>
                <c:pt idx="689">
                  <c:v>499511.625483188</c:v>
                </c:pt>
                <c:pt idx="690">
                  <c:v>499510.93404472</c:v>
                </c:pt>
                <c:pt idx="691">
                  <c:v>499511.35299516</c:v>
                </c:pt>
                <c:pt idx="692">
                  <c:v>499510.532053169</c:v>
                </c:pt>
                <c:pt idx="693">
                  <c:v>499511.96236655</c:v>
                </c:pt>
                <c:pt idx="694">
                  <c:v>499511.588519774</c:v>
                </c:pt>
                <c:pt idx="695">
                  <c:v>499511.318136457</c:v>
                </c:pt>
                <c:pt idx="696">
                  <c:v>499512.082242761</c:v>
                </c:pt>
                <c:pt idx="697">
                  <c:v>499512.420162884</c:v>
                </c:pt>
                <c:pt idx="698">
                  <c:v>499512.488804992</c:v>
                </c:pt>
                <c:pt idx="699">
                  <c:v>499511.825198388</c:v>
                </c:pt>
                <c:pt idx="700">
                  <c:v>499513.098172626</c:v>
                </c:pt>
                <c:pt idx="701">
                  <c:v>499512.639653111</c:v>
                </c:pt>
                <c:pt idx="702">
                  <c:v>499512.59171246</c:v>
                </c:pt>
                <c:pt idx="703">
                  <c:v>499512.731801468</c:v>
                </c:pt>
                <c:pt idx="704">
                  <c:v>499512.100848883</c:v>
                </c:pt>
                <c:pt idx="705">
                  <c:v>499511.715227918</c:v>
                </c:pt>
                <c:pt idx="706">
                  <c:v>499511.742931731</c:v>
                </c:pt>
                <c:pt idx="707">
                  <c:v>499511.192529224</c:v>
                </c:pt>
                <c:pt idx="708">
                  <c:v>499511.385179591</c:v>
                </c:pt>
                <c:pt idx="709">
                  <c:v>499510.941495457</c:v>
                </c:pt>
                <c:pt idx="710">
                  <c:v>499511.484744521</c:v>
                </c:pt>
                <c:pt idx="711">
                  <c:v>499511.468900675</c:v>
                </c:pt>
                <c:pt idx="712">
                  <c:v>499511.319223436</c:v>
                </c:pt>
                <c:pt idx="713">
                  <c:v>499511.247697888</c:v>
                </c:pt>
                <c:pt idx="714">
                  <c:v>499511.209767056</c:v>
                </c:pt>
                <c:pt idx="715">
                  <c:v>499511.757667315</c:v>
                </c:pt>
                <c:pt idx="716">
                  <c:v>499511.758649568</c:v>
                </c:pt>
                <c:pt idx="717">
                  <c:v>499512.500382814</c:v>
                </c:pt>
                <c:pt idx="718">
                  <c:v>499511.995183992</c:v>
                </c:pt>
                <c:pt idx="719">
                  <c:v>499511.799327135</c:v>
                </c:pt>
                <c:pt idx="720">
                  <c:v>499511.734909395</c:v>
                </c:pt>
                <c:pt idx="721">
                  <c:v>499511.480933968</c:v>
                </c:pt>
                <c:pt idx="722">
                  <c:v>499512.079662267</c:v>
                </c:pt>
                <c:pt idx="723">
                  <c:v>499511.391525719</c:v>
                </c:pt>
                <c:pt idx="724">
                  <c:v>499511.119563789</c:v>
                </c:pt>
                <c:pt idx="725">
                  <c:v>499511.569153273</c:v>
                </c:pt>
                <c:pt idx="726">
                  <c:v>499511.699108292</c:v>
                </c:pt>
                <c:pt idx="727">
                  <c:v>499511.322892997</c:v>
                </c:pt>
                <c:pt idx="728">
                  <c:v>499511.155161205</c:v>
                </c:pt>
                <c:pt idx="729">
                  <c:v>499511.619253998</c:v>
                </c:pt>
                <c:pt idx="730">
                  <c:v>499511.583839656</c:v>
                </c:pt>
                <c:pt idx="731">
                  <c:v>499511.473440361</c:v>
                </c:pt>
                <c:pt idx="732">
                  <c:v>499511.527397443</c:v>
                </c:pt>
                <c:pt idx="733">
                  <c:v>499511.707301843</c:v>
                </c:pt>
                <c:pt idx="734">
                  <c:v>499511.86850446</c:v>
                </c:pt>
                <c:pt idx="735">
                  <c:v>499511.827094871</c:v>
                </c:pt>
                <c:pt idx="736">
                  <c:v>499512.019566548</c:v>
                </c:pt>
                <c:pt idx="737">
                  <c:v>499511.871800387</c:v>
                </c:pt>
                <c:pt idx="738">
                  <c:v>499511.69729824</c:v>
                </c:pt>
                <c:pt idx="739">
                  <c:v>499511.650689811</c:v>
                </c:pt>
                <c:pt idx="740">
                  <c:v>499511.547378884</c:v>
                </c:pt>
                <c:pt idx="741">
                  <c:v>499511.58120516</c:v>
                </c:pt>
                <c:pt idx="742">
                  <c:v>499511.709364546</c:v>
                </c:pt>
                <c:pt idx="743">
                  <c:v>499511.557898705</c:v>
                </c:pt>
                <c:pt idx="744">
                  <c:v>499511.106514313</c:v>
                </c:pt>
                <c:pt idx="745">
                  <c:v>499511.602030718</c:v>
                </c:pt>
                <c:pt idx="746">
                  <c:v>499511.69499409</c:v>
                </c:pt>
                <c:pt idx="747">
                  <c:v>499511.771099196</c:v>
                </c:pt>
                <c:pt idx="748">
                  <c:v>499511.794290175</c:v>
                </c:pt>
                <c:pt idx="749">
                  <c:v>499512.010950876</c:v>
                </c:pt>
                <c:pt idx="750">
                  <c:v>499511.817707844</c:v>
                </c:pt>
                <c:pt idx="751">
                  <c:v>499511.350807665</c:v>
                </c:pt>
                <c:pt idx="752">
                  <c:v>499511.278642152</c:v>
                </c:pt>
                <c:pt idx="753">
                  <c:v>499511.422595572</c:v>
                </c:pt>
                <c:pt idx="754">
                  <c:v>499511.376102528</c:v>
                </c:pt>
                <c:pt idx="755">
                  <c:v>499511.146067289</c:v>
                </c:pt>
                <c:pt idx="756">
                  <c:v>499511.301952209</c:v>
                </c:pt>
                <c:pt idx="757">
                  <c:v>499511.33359147</c:v>
                </c:pt>
                <c:pt idx="758">
                  <c:v>499511.288435535</c:v>
                </c:pt>
                <c:pt idx="759">
                  <c:v>499511.387317796</c:v>
                </c:pt>
                <c:pt idx="760">
                  <c:v>499511.408008564</c:v>
                </c:pt>
                <c:pt idx="761">
                  <c:v>499511.465582089</c:v>
                </c:pt>
                <c:pt idx="762">
                  <c:v>499511.544199265</c:v>
                </c:pt>
                <c:pt idx="763">
                  <c:v>499511.545984816</c:v>
                </c:pt>
                <c:pt idx="764">
                  <c:v>499511.658817841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TE y TT!$C$2:$C$766</c:f>
              <c:numCache>
                <c:formatCode>General</c:formatCode>
                <c:ptCount val="765"/>
                <c:pt idx="0">
                  <c:v>13540508.6196034</c:v>
                </c:pt>
                <c:pt idx="1">
                  <c:v>54805772.5964526</c:v>
                </c:pt>
                <c:pt idx="2">
                  <c:v>53753188.8678765</c:v>
                </c:pt>
                <c:pt idx="3">
                  <c:v>52680786.5688336</c:v>
                </c:pt>
                <c:pt idx="4">
                  <c:v>51595820.1302337</c:v>
                </c:pt>
                <c:pt idx="5">
                  <c:v>50503588.3328821</c:v>
                </c:pt>
                <c:pt idx="6">
                  <c:v>49408396.30826</c:v>
                </c:pt>
                <c:pt idx="7">
                  <c:v>48314173.9075419</c:v>
                </c:pt>
                <c:pt idx="8">
                  <c:v>47294749.4673346</c:v>
                </c:pt>
                <c:pt idx="9">
                  <c:v>46295283.8807475</c:v>
                </c:pt>
                <c:pt idx="10">
                  <c:v>31880625.9426475</c:v>
                </c:pt>
                <c:pt idx="11">
                  <c:v>26915175.4064061</c:v>
                </c:pt>
                <c:pt idx="12">
                  <c:v>25387317.9376527</c:v>
                </c:pt>
                <c:pt idx="13">
                  <c:v>24257718.0464038</c:v>
                </c:pt>
                <c:pt idx="14">
                  <c:v>24102422.7134103</c:v>
                </c:pt>
                <c:pt idx="15">
                  <c:v>23215532.7920247</c:v>
                </c:pt>
                <c:pt idx="16">
                  <c:v>23054175.5113295</c:v>
                </c:pt>
                <c:pt idx="17">
                  <c:v>22368076.4653073</c:v>
                </c:pt>
                <c:pt idx="18">
                  <c:v>22204432.5576287</c:v>
                </c:pt>
                <c:pt idx="19">
                  <c:v>21667187.9446106</c:v>
                </c:pt>
                <c:pt idx="20">
                  <c:v>21256504.8381554</c:v>
                </c:pt>
                <c:pt idx="21">
                  <c:v>19974469.6918769</c:v>
                </c:pt>
                <c:pt idx="22">
                  <c:v>19258865.2720619</c:v>
                </c:pt>
                <c:pt idx="23">
                  <c:v>18702234.6466979</c:v>
                </c:pt>
                <c:pt idx="24">
                  <c:v>18152707.9708701</c:v>
                </c:pt>
                <c:pt idx="25">
                  <c:v>17927603.0797531</c:v>
                </c:pt>
                <c:pt idx="26">
                  <c:v>17870810.9796374</c:v>
                </c:pt>
                <c:pt idx="27">
                  <c:v>17583233.6181209</c:v>
                </c:pt>
                <c:pt idx="28">
                  <c:v>17310526.7974651</c:v>
                </c:pt>
                <c:pt idx="29">
                  <c:v>17069848.2008566</c:v>
                </c:pt>
                <c:pt idx="30">
                  <c:v>16971942.9851373</c:v>
                </c:pt>
                <c:pt idx="31">
                  <c:v>16471530.3335294</c:v>
                </c:pt>
                <c:pt idx="32">
                  <c:v>16077656.9876322</c:v>
                </c:pt>
                <c:pt idx="33">
                  <c:v>15694377.4354659</c:v>
                </c:pt>
                <c:pt idx="34">
                  <c:v>15471193.7089347</c:v>
                </c:pt>
                <c:pt idx="35">
                  <c:v>15365885.0932912</c:v>
                </c:pt>
                <c:pt idx="36">
                  <c:v>15395169.5534681</c:v>
                </c:pt>
                <c:pt idx="37">
                  <c:v>15073680.2306537</c:v>
                </c:pt>
                <c:pt idx="38">
                  <c:v>14865342.8924394</c:v>
                </c:pt>
                <c:pt idx="39">
                  <c:v>14819653.9085652</c:v>
                </c:pt>
                <c:pt idx="40">
                  <c:v>14816811.9670024</c:v>
                </c:pt>
                <c:pt idx="41">
                  <c:v>14533201.7624008</c:v>
                </c:pt>
                <c:pt idx="42">
                  <c:v>14323515.7003898</c:v>
                </c:pt>
                <c:pt idx="43">
                  <c:v>14118027.4012291</c:v>
                </c:pt>
                <c:pt idx="44">
                  <c:v>13898255.9634457</c:v>
                </c:pt>
                <c:pt idx="45">
                  <c:v>13783556.2011119</c:v>
                </c:pt>
                <c:pt idx="46">
                  <c:v>13680425.3799679</c:v>
                </c:pt>
                <c:pt idx="47">
                  <c:v>13539166.833899</c:v>
                </c:pt>
                <c:pt idx="48">
                  <c:v>13419555.928267</c:v>
                </c:pt>
                <c:pt idx="49">
                  <c:v>13345124.8677955</c:v>
                </c:pt>
                <c:pt idx="50">
                  <c:v>13350650.9988529</c:v>
                </c:pt>
                <c:pt idx="51">
                  <c:v>13190413.8840518</c:v>
                </c:pt>
                <c:pt idx="52">
                  <c:v>13066426.7719947</c:v>
                </c:pt>
                <c:pt idx="53">
                  <c:v>12926776.4451224</c:v>
                </c:pt>
                <c:pt idx="54">
                  <c:v>12814196.8517165</c:v>
                </c:pt>
                <c:pt idx="55">
                  <c:v>12745505.8864383</c:v>
                </c:pt>
                <c:pt idx="56">
                  <c:v>12678416.7283403</c:v>
                </c:pt>
                <c:pt idx="57">
                  <c:v>12563211.5622203</c:v>
                </c:pt>
                <c:pt idx="58">
                  <c:v>12475446.6423192</c:v>
                </c:pt>
                <c:pt idx="59">
                  <c:v>12453371.0512488</c:v>
                </c:pt>
                <c:pt idx="60">
                  <c:v>12455898.6534119</c:v>
                </c:pt>
                <c:pt idx="61">
                  <c:v>12353840.2765723</c:v>
                </c:pt>
                <c:pt idx="62">
                  <c:v>12281361.7568517</c:v>
                </c:pt>
                <c:pt idx="63">
                  <c:v>12206022.3569621</c:v>
                </c:pt>
                <c:pt idx="64">
                  <c:v>12114186.4193874</c:v>
                </c:pt>
                <c:pt idx="65">
                  <c:v>12051410.880046</c:v>
                </c:pt>
                <c:pt idx="66">
                  <c:v>11994168.3532091</c:v>
                </c:pt>
                <c:pt idx="67">
                  <c:v>11924769.4094634</c:v>
                </c:pt>
                <c:pt idx="68">
                  <c:v>11865449.2889717</c:v>
                </c:pt>
                <c:pt idx="69">
                  <c:v>11826304.9312614</c:v>
                </c:pt>
                <c:pt idx="70">
                  <c:v>11775502.2761503</c:v>
                </c:pt>
                <c:pt idx="71">
                  <c:v>11714674.9608008</c:v>
                </c:pt>
                <c:pt idx="72">
                  <c:v>11663455.0960212</c:v>
                </c:pt>
                <c:pt idx="73">
                  <c:v>11603478.4973508</c:v>
                </c:pt>
                <c:pt idx="74">
                  <c:v>11550853.3637261</c:v>
                </c:pt>
                <c:pt idx="75">
                  <c:v>11514549.3104562</c:v>
                </c:pt>
                <c:pt idx="76">
                  <c:v>11480293.444361</c:v>
                </c:pt>
                <c:pt idx="77">
                  <c:v>11425196.0889506</c:v>
                </c:pt>
                <c:pt idx="78">
                  <c:v>11378434.0002828</c:v>
                </c:pt>
                <c:pt idx="79">
                  <c:v>11340791.2119729</c:v>
                </c:pt>
                <c:pt idx="80">
                  <c:v>11310878.0761991</c:v>
                </c:pt>
                <c:pt idx="81">
                  <c:v>11267234.9426677</c:v>
                </c:pt>
                <c:pt idx="82">
                  <c:v>11232928.9627512</c:v>
                </c:pt>
                <c:pt idx="83">
                  <c:v>11198758.2606301</c:v>
                </c:pt>
                <c:pt idx="84">
                  <c:v>11154772.0647337</c:v>
                </c:pt>
                <c:pt idx="85">
                  <c:v>11122712.5068624</c:v>
                </c:pt>
                <c:pt idx="86">
                  <c:v>11093813.3685313</c:v>
                </c:pt>
                <c:pt idx="87">
                  <c:v>11057782.9450575</c:v>
                </c:pt>
                <c:pt idx="88">
                  <c:v>11024304.4778451</c:v>
                </c:pt>
                <c:pt idx="89">
                  <c:v>10999333.0201004</c:v>
                </c:pt>
                <c:pt idx="90">
                  <c:v>10969714.2343329</c:v>
                </c:pt>
                <c:pt idx="91">
                  <c:v>10936952.6926541</c:v>
                </c:pt>
                <c:pt idx="92">
                  <c:v>10908858.2442896</c:v>
                </c:pt>
                <c:pt idx="93">
                  <c:v>10877109.9682938</c:v>
                </c:pt>
                <c:pt idx="94">
                  <c:v>10849135.2066468</c:v>
                </c:pt>
                <c:pt idx="95">
                  <c:v>10829439.7785884</c:v>
                </c:pt>
                <c:pt idx="96">
                  <c:v>10811526.4110268</c:v>
                </c:pt>
                <c:pt idx="97">
                  <c:v>10781818.2741182</c:v>
                </c:pt>
                <c:pt idx="98">
                  <c:v>10754675.7145608</c:v>
                </c:pt>
                <c:pt idx="99">
                  <c:v>10731360.4133661</c:v>
                </c:pt>
                <c:pt idx="100">
                  <c:v>10712491.3873092</c:v>
                </c:pt>
                <c:pt idx="101">
                  <c:v>10687123.6768069</c:v>
                </c:pt>
                <c:pt idx="102">
                  <c:v>10666467.6558499</c:v>
                </c:pt>
                <c:pt idx="103">
                  <c:v>10646539.0922511</c:v>
                </c:pt>
                <c:pt idx="104">
                  <c:v>10621299.5538674</c:v>
                </c:pt>
                <c:pt idx="105">
                  <c:v>10607099.6090881</c:v>
                </c:pt>
                <c:pt idx="106">
                  <c:v>10587779.9794243</c:v>
                </c:pt>
                <c:pt idx="107">
                  <c:v>10565689.3461101</c:v>
                </c:pt>
                <c:pt idx="108">
                  <c:v>10545191.9317283</c:v>
                </c:pt>
                <c:pt idx="109">
                  <c:v>10529091.8784537</c:v>
                </c:pt>
                <c:pt idx="110">
                  <c:v>10510707.9870013</c:v>
                </c:pt>
                <c:pt idx="111">
                  <c:v>10490786.9175134</c:v>
                </c:pt>
                <c:pt idx="112">
                  <c:v>10473215.7959984</c:v>
                </c:pt>
                <c:pt idx="113">
                  <c:v>10453715.405791</c:v>
                </c:pt>
                <c:pt idx="114">
                  <c:v>10436416.9933197</c:v>
                </c:pt>
                <c:pt idx="115">
                  <c:v>10425130.2553165</c:v>
                </c:pt>
                <c:pt idx="116">
                  <c:v>10409578.9059969</c:v>
                </c:pt>
                <c:pt idx="117">
                  <c:v>10392553.3828803</c:v>
                </c:pt>
                <c:pt idx="118">
                  <c:v>10375100.5924146</c:v>
                </c:pt>
                <c:pt idx="119">
                  <c:v>10359468.0406045</c:v>
                </c:pt>
                <c:pt idx="120">
                  <c:v>10346677.5337821</c:v>
                </c:pt>
                <c:pt idx="121">
                  <c:v>10330208.574133</c:v>
                </c:pt>
                <c:pt idx="122">
                  <c:v>10316358.4646866</c:v>
                </c:pt>
                <c:pt idx="123">
                  <c:v>10303233.5513713</c:v>
                </c:pt>
                <c:pt idx="124">
                  <c:v>10286883.0133933</c:v>
                </c:pt>
                <c:pt idx="125">
                  <c:v>10274154.853221</c:v>
                </c:pt>
                <c:pt idx="126">
                  <c:v>10265383.4939712</c:v>
                </c:pt>
                <c:pt idx="127">
                  <c:v>10251316.7366987</c:v>
                </c:pt>
                <c:pt idx="128">
                  <c:v>10237686.2172312</c:v>
                </c:pt>
                <c:pt idx="129">
                  <c:v>10226630.2486926</c:v>
                </c:pt>
                <c:pt idx="130">
                  <c:v>10214212.392628</c:v>
                </c:pt>
                <c:pt idx="131">
                  <c:v>10200940.0316218</c:v>
                </c:pt>
                <c:pt idx="132">
                  <c:v>10188922.0044964</c:v>
                </c:pt>
                <c:pt idx="133">
                  <c:v>10175714.2267799</c:v>
                </c:pt>
                <c:pt idx="134">
                  <c:v>10163988.3982304</c:v>
                </c:pt>
                <c:pt idx="135">
                  <c:v>10153376.8321811</c:v>
                </c:pt>
                <c:pt idx="136">
                  <c:v>10145097.4499705</c:v>
                </c:pt>
                <c:pt idx="137">
                  <c:v>10133337.8641583</c:v>
                </c:pt>
                <c:pt idx="138">
                  <c:v>10121546.6521109</c:v>
                </c:pt>
                <c:pt idx="139">
                  <c:v>10110775.5180256</c:v>
                </c:pt>
                <c:pt idx="140">
                  <c:v>10102033.315324</c:v>
                </c:pt>
                <c:pt idx="141">
                  <c:v>10090876.8854948</c:v>
                </c:pt>
                <c:pt idx="142">
                  <c:v>10081344.4961418</c:v>
                </c:pt>
                <c:pt idx="143">
                  <c:v>10072412.2494788</c:v>
                </c:pt>
                <c:pt idx="144">
                  <c:v>10061236.229412</c:v>
                </c:pt>
                <c:pt idx="145">
                  <c:v>10052375.5822173</c:v>
                </c:pt>
                <c:pt idx="146">
                  <c:v>10042931.5245501</c:v>
                </c:pt>
                <c:pt idx="147">
                  <c:v>10033539.9944309</c:v>
                </c:pt>
                <c:pt idx="148">
                  <c:v>10023962.1925621</c:v>
                </c:pt>
                <c:pt idx="149">
                  <c:v>10016121.1342786</c:v>
                </c:pt>
                <c:pt idx="150">
                  <c:v>10007427.3444096</c:v>
                </c:pt>
                <c:pt idx="151">
                  <c:v>9998187.62889843</c:v>
                </c:pt>
                <c:pt idx="152">
                  <c:v>9989741.71200412</c:v>
                </c:pt>
                <c:pt idx="153">
                  <c:v>9980406.86285312</c:v>
                </c:pt>
                <c:pt idx="154">
                  <c:v>9972067.37442439</c:v>
                </c:pt>
                <c:pt idx="155">
                  <c:v>9964128.32530084</c:v>
                </c:pt>
                <c:pt idx="156">
                  <c:v>9957855.84306186</c:v>
                </c:pt>
                <c:pt idx="157">
                  <c:v>9949415.83898864</c:v>
                </c:pt>
                <c:pt idx="158">
                  <c:v>9940936.91749851</c:v>
                </c:pt>
                <c:pt idx="159">
                  <c:v>9933058.32815598</c:v>
                </c:pt>
                <c:pt idx="160">
                  <c:v>9926700.01970552</c:v>
                </c:pt>
                <c:pt idx="161">
                  <c:v>9918674.13317487</c:v>
                </c:pt>
                <c:pt idx="162">
                  <c:v>9911747.36043424</c:v>
                </c:pt>
                <c:pt idx="163">
                  <c:v>9905322.49633795</c:v>
                </c:pt>
                <c:pt idx="164">
                  <c:v>9897219.07436654</c:v>
                </c:pt>
                <c:pt idx="165">
                  <c:v>9890605.78137581</c:v>
                </c:pt>
                <c:pt idx="166">
                  <c:v>9883572.36158266</c:v>
                </c:pt>
                <c:pt idx="167">
                  <c:v>9876655.13332262</c:v>
                </c:pt>
                <c:pt idx="168">
                  <c:v>9869585.29721032</c:v>
                </c:pt>
                <c:pt idx="169">
                  <c:v>9864869.6482837</c:v>
                </c:pt>
                <c:pt idx="170">
                  <c:v>9859010.99252875</c:v>
                </c:pt>
                <c:pt idx="171">
                  <c:v>9852610.59027743</c:v>
                </c:pt>
                <c:pt idx="172">
                  <c:v>9845653.34404163</c:v>
                </c:pt>
                <c:pt idx="173">
                  <c:v>9838701.83990082</c:v>
                </c:pt>
                <c:pt idx="174">
                  <c:v>9832451.97149802</c:v>
                </c:pt>
                <c:pt idx="175">
                  <c:v>9827238.71519999</c:v>
                </c:pt>
                <c:pt idx="176">
                  <c:v>9821105.33212435</c:v>
                </c:pt>
                <c:pt idx="177">
                  <c:v>9816160.30548188</c:v>
                </c:pt>
                <c:pt idx="178">
                  <c:v>9809797.96374106</c:v>
                </c:pt>
                <c:pt idx="179">
                  <c:v>9803629.44890453</c:v>
                </c:pt>
                <c:pt idx="180">
                  <c:v>9797617.81459463</c:v>
                </c:pt>
                <c:pt idx="181">
                  <c:v>9792841.20906114</c:v>
                </c:pt>
                <c:pt idx="182">
                  <c:v>9786871.87698988</c:v>
                </c:pt>
                <c:pt idx="183">
                  <c:v>9781132.13277479</c:v>
                </c:pt>
                <c:pt idx="184">
                  <c:v>9776473.14016343</c:v>
                </c:pt>
                <c:pt idx="185">
                  <c:v>9770708.56115143</c:v>
                </c:pt>
                <c:pt idx="186">
                  <c:v>9765444.28049647</c:v>
                </c:pt>
                <c:pt idx="187">
                  <c:v>9759874.50041263</c:v>
                </c:pt>
                <c:pt idx="188">
                  <c:v>9754515.25512187</c:v>
                </c:pt>
                <c:pt idx="189">
                  <c:v>9749342.26963519</c:v>
                </c:pt>
                <c:pt idx="190">
                  <c:v>9744771.22733934</c:v>
                </c:pt>
                <c:pt idx="191">
                  <c:v>9739832.82607184</c:v>
                </c:pt>
                <c:pt idx="192">
                  <c:v>9734522.23391835</c:v>
                </c:pt>
                <c:pt idx="193">
                  <c:v>9730201.81883156</c:v>
                </c:pt>
                <c:pt idx="194">
                  <c:v>9724910.12985438</c:v>
                </c:pt>
                <c:pt idx="195">
                  <c:v>9720113.5147266</c:v>
                </c:pt>
                <c:pt idx="196">
                  <c:v>9715352.07979994</c:v>
                </c:pt>
                <c:pt idx="197">
                  <c:v>9711504.73356311</c:v>
                </c:pt>
                <c:pt idx="198">
                  <c:v>9706635.71758306</c:v>
                </c:pt>
                <c:pt idx="199">
                  <c:v>9701896.92909958</c:v>
                </c:pt>
                <c:pt idx="200">
                  <c:v>9697227.35530702</c:v>
                </c:pt>
                <c:pt idx="201">
                  <c:v>9693542.99268425</c:v>
                </c:pt>
                <c:pt idx="202">
                  <c:v>9688937.54003698</c:v>
                </c:pt>
                <c:pt idx="203">
                  <c:v>9684377.51181186</c:v>
                </c:pt>
                <c:pt idx="204">
                  <c:v>9680705.98589851</c:v>
                </c:pt>
                <c:pt idx="205">
                  <c:v>9676210.17290781</c:v>
                </c:pt>
                <c:pt idx="206">
                  <c:v>9672086.6793438</c:v>
                </c:pt>
                <c:pt idx="207">
                  <c:v>9667696.02773023</c:v>
                </c:pt>
                <c:pt idx="208">
                  <c:v>9663498.22996222</c:v>
                </c:pt>
                <c:pt idx="209">
                  <c:v>9659428.61473035</c:v>
                </c:pt>
                <c:pt idx="210">
                  <c:v>9655837.01718015</c:v>
                </c:pt>
                <c:pt idx="211">
                  <c:v>9651939.20687331</c:v>
                </c:pt>
                <c:pt idx="212">
                  <c:v>9647756.51938422</c:v>
                </c:pt>
                <c:pt idx="213">
                  <c:v>9644317.18087087</c:v>
                </c:pt>
                <c:pt idx="214">
                  <c:v>9640098.09484373</c:v>
                </c:pt>
                <c:pt idx="215">
                  <c:v>9636294.64947985</c:v>
                </c:pt>
                <c:pt idx="216">
                  <c:v>9632503.67781166</c:v>
                </c:pt>
                <c:pt idx="217">
                  <c:v>9629464.33758516</c:v>
                </c:pt>
                <c:pt idx="218">
                  <c:v>9625611.4728674</c:v>
                </c:pt>
                <c:pt idx="219">
                  <c:v>9621840.12051079</c:v>
                </c:pt>
                <c:pt idx="220">
                  <c:v>9618089.92747937</c:v>
                </c:pt>
                <c:pt idx="221">
                  <c:v>9615157.11307295</c:v>
                </c:pt>
                <c:pt idx="222">
                  <c:v>9611492.24980737</c:v>
                </c:pt>
                <c:pt idx="223">
                  <c:v>9607816.72136092</c:v>
                </c:pt>
                <c:pt idx="224">
                  <c:v>9604892.29033999</c:v>
                </c:pt>
                <c:pt idx="225">
                  <c:v>9601295.59154085</c:v>
                </c:pt>
                <c:pt idx="226">
                  <c:v>9597984.99802071</c:v>
                </c:pt>
                <c:pt idx="227">
                  <c:v>9594432.00011633</c:v>
                </c:pt>
                <c:pt idx="228">
                  <c:v>9591061.13818379</c:v>
                </c:pt>
                <c:pt idx="229">
                  <c:v>9587781.31893682</c:v>
                </c:pt>
                <c:pt idx="230">
                  <c:v>9584894.5774972</c:v>
                </c:pt>
                <c:pt idx="231">
                  <c:v>9581743.70285436</c:v>
                </c:pt>
                <c:pt idx="232">
                  <c:v>9578375.52487404</c:v>
                </c:pt>
                <c:pt idx="233">
                  <c:v>9575595.21818209</c:v>
                </c:pt>
                <c:pt idx="234">
                  <c:v>9572158.05462001</c:v>
                </c:pt>
                <c:pt idx="235">
                  <c:v>9569081.51080384</c:v>
                </c:pt>
                <c:pt idx="236">
                  <c:v>9566000.31903222</c:v>
                </c:pt>
                <c:pt idx="237">
                  <c:v>9563556.58306534</c:v>
                </c:pt>
                <c:pt idx="238">
                  <c:v>9560441.67635146</c:v>
                </c:pt>
                <c:pt idx="239">
                  <c:v>9557377.39908029</c:v>
                </c:pt>
                <c:pt idx="240">
                  <c:v>9554301.69077542</c:v>
                </c:pt>
                <c:pt idx="241">
                  <c:v>9551923.4154016</c:v>
                </c:pt>
                <c:pt idx="242">
                  <c:v>9548947.70903252</c:v>
                </c:pt>
                <c:pt idx="243">
                  <c:v>9545927.21901366</c:v>
                </c:pt>
                <c:pt idx="244">
                  <c:v>9543562.67365197</c:v>
                </c:pt>
                <c:pt idx="245">
                  <c:v>9540629.3479639</c:v>
                </c:pt>
                <c:pt idx="246">
                  <c:v>9537924.51680126</c:v>
                </c:pt>
                <c:pt idx="247">
                  <c:v>9534992.29374534</c:v>
                </c:pt>
                <c:pt idx="248">
                  <c:v>9532234.8779151</c:v>
                </c:pt>
                <c:pt idx="249">
                  <c:v>9529543.54876392</c:v>
                </c:pt>
                <c:pt idx="250">
                  <c:v>9527185.64950143</c:v>
                </c:pt>
                <c:pt idx="251">
                  <c:v>9524590.56197576</c:v>
                </c:pt>
                <c:pt idx="252">
                  <c:v>9521828.18466403</c:v>
                </c:pt>
                <c:pt idx="253">
                  <c:v>9519547.87586345</c:v>
                </c:pt>
                <c:pt idx="254">
                  <c:v>9516694.69163246</c:v>
                </c:pt>
                <c:pt idx="255">
                  <c:v>9514164.79780367</c:v>
                </c:pt>
                <c:pt idx="256">
                  <c:v>9511618.3985203</c:v>
                </c:pt>
                <c:pt idx="257">
                  <c:v>9509628.97350912</c:v>
                </c:pt>
                <c:pt idx="258">
                  <c:v>9507068.30223563</c:v>
                </c:pt>
                <c:pt idx="259">
                  <c:v>9504538.20217021</c:v>
                </c:pt>
                <c:pt idx="260">
                  <c:v>9501973.11725915</c:v>
                </c:pt>
                <c:pt idx="261">
                  <c:v>9500018.71731979</c:v>
                </c:pt>
                <c:pt idx="262">
                  <c:v>9497563.54105138</c:v>
                </c:pt>
                <c:pt idx="263">
                  <c:v>9495040.63175763</c:v>
                </c:pt>
                <c:pt idx="264">
                  <c:v>9493106.53146906</c:v>
                </c:pt>
                <c:pt idx="265">
                  <c:v>9490676.56807658</c:v>
                </c:pt>
                <c:pt idx="266">
                  <c:v>9488435.33132078</c:v>
                </c:pt>
                <c:pt idx="267">
                  <c:v>9485975.35960911</c:v>
                </c:pt>
                <c:pt idx="268">
                  <c:v>9483686.290963</c:v>
                </c:pt>
                <c:pt idx="269">
                  <c:v>9481446.25690402</c:v>
                </c:pt>
                <c:pt idx="270">
                  <c:v>9479497.639937</c:v>
                </c:pt>
                <c:pt idx="271">
                  <c:v>9477328.51219141</c:v>
                </c:pt>
                <c:pt idx="272">
                  <c:v>9475029.7191329</c:v>
                </c:pt>
                <c:pt idx="273">
                  <c:v>9473139.10248248</c:v>
                </c:pt>
                <c:pt idx="274">
                  <c:v>9470733.24116221</c:v>
                </c:pt>
                <c:pt idx="275">
                  <c:v>9468625.39942857</c:v>
                </c:pt>
                <c:pt idx="276">
                  <c:v>9466492.29904124</c:v>
                </c:pt>
                <c:pt idx="277">
                  <c:v>9464858.87146202</c:v>
                </c:pt>
                <c:pt idx="278">
                  <c:v>9462726.06372024</c:v>
                </c:pt>
                <c:pt idx="279">
                  <c:v>9460610.40787535</c:v>
                </c:pt>
                <c:pt idx="280">
                  <c:v>9458441.6123956</c:v>
                </c:pt>
                <c:pt idx="281">
                  <c:v>9456820.25384123</c:v>
                </c:pt>
                <c:pt idx="282">
                  <c:v>9454769.02568869</c:v>
                </c:pt>
                <c:pt idx="283">
                  <c:v>9452633.24762576</c:v>
                </c:pt>
                <c:pt idx="284">
                  <c:v>9451039.40298777</c:v>
                </c:pt>
                <c:pt idx="285">
                  <c:v>9449001.5658704</c:v>
                </c:pt>
                <c:pt idx="286">
                  <c:v>9447124.31065374</c:v>
                </c:pt>
                <c:pt idx="287">
                  <c:v>9445032.03037473</c:v>
                </c:pt>
                <c:pt idx="288">
                  <c:v>9443109.68394114</c:v>
                </c:pt>
                <c:pt idx="289">
                  <c:v>9441224.37771976</c:v>
                </c:pt>
                <c:pt idx="290">
                  <c:v>9439600.90122199</c:v>
                </c:pt>
                <c:pt idx="291">
                  <c:v>9437766.29639728</c:v>
                </c:pt>
                <c:pt idx="292">
                  <c:v>9435831.38480258</c:v>
                </c:pt>
                <c:pt idx="293">
                  <c:v>9434252.31814559</c:v>
                </c:pt>
                <c:pt idx="294">
                  <c:v>9432196.93802825</c:v>
                </c:pt>
                <c:pt idx="295">
                  <c:v>9430423.12628192</c:v>
                </c:pt>
                <c:pt idx="296">
                  <c:v>9428617.08569673</c:v>
                </c:pt>
                <c:pt idx="297">
                  <c:v>9427270.16316885</c:v>
                </c:pt>
                <c:pt idx="298">
                  <c:v>9425476.19259918</c:v>
                </c:pt>
                <c:pt idx="299">
                  <c:v>9423690.08341762</c:v>
                </c:pt>
                <c:pt idx="300">
                  <c:v>9421835.73530586</c:v>
                </c:pt>
                <c:pt idx="301">
                  <c:v>9420482.62126856</c:v>
                </c:pt>
                <c:pt idx="302">
                  <c:v>9418752.76997196</c:v>
                </c:pt>
                <c:pt idx="303">
                  <c:v>9416924.77890014</c:v>
                </c:pt>
                <c:pt idx="304">
                  <c:v>9415607.17467564</c:v>
                </c:pt>
                <c:pt idx="305">
                  <c:v>9413882.42789848</c:v>
                </c:pt>
                <c:pt idx="306">
                  <c:v>9412298.05357546</c:v>
                </c:pt>
                <c:pt idx="307">
                  <c:v>9410498.18033696</c:v>
                </c:pt>
                <c:pt idx="308">
                  <c:v>9408869.90653257</c:v>
                </c:pt>
                <c:pt idx="309">
                  <c:v>9407269.9860525</c:v>
                </c:pt>
                <c:pt idx="310">
                  <c:v>9405911.37350358</c:v>
                </c:pt>
                <c:pt idx="311">
                  <c:v>9404345.42708468</c:v>
                </c:pt>
                <c:pt idx="312">
                  <c:v>9402703.07161771</c:v>
                </c:pt>
                <c:pt idx="313">
                  <c:v>9401379.35685505</c:v>
                </c:pt>
                <c:pt idx="314">
                  <c:v>9399604.35407037</c:v>
                </c:pt>
                <c:pt idx="315">
                  <c:v>9398101.29380355</c:v>
                </c:pt>
                <c:pt idx="316">
                  <c:v>9396559.98470275</c:v>
                </c:pt>
                <c:pt idx="317">
                  <c:v>9395449.83275339</c:v>
                </c:pt>
                <c:pt idx="318">
                  <c:v>9393930.92522494</c:v>
                </c:pt>
                <c:pt idx="319">
                  <c:v>9392413.24352508</c:v>
                </c:pt>
                <c:pt idx="320">
                  <c:v>9390813.75136345</c:v>
                </c:pt>
                <c:pt idx="321">
                  <c:v>9389681.99979174</c:v>
                </c:pt>
                <c:pt idx="322">
                  <c:v>9388214.12369554</c:v>
                </c:pt>
                <c:pt idx="323">
                  <c:v>9386635.93783961</c:v>
                </c:pt>
                <c:pt idx="324">
                  <c:v>9385548.67736735</c:v>
                </c:pt>
                <c:pt idx="325">
                  <c:v>9384080.05384254</c:v>
                </c:pt>
                <c:pt idx="326">
                  <c:v>9382737.21643171</c:v>
                </c:pt>
                <c:pt idx="327">
                  <c:v>9381174.61827308</c:v>
                </c:pt>
                <c:pt idx="328">
                  <c:v>9379787.77853129</c:v>
                </c:pt>
                <c:pt idx="329">
                  <c:v>9378422.82646278</c:v>
                </c:pt>
                <c:pt idx="330">
                  <c:v>9377285.53003745</c:v>
                </c:pt>
                <c:pt idx="331">
                  <c:v>9375940.08749194</c:v>
                </c:pt>
                <c:pt idx="332">
                  <c:v>9374538.64838614</c:v>
                </c:pt>
                <c:pt idx="333">
                  <c:v>9373429.65097177</c:v>
                </c:pt>
                <c:pt idx="334">
                  <c:v>9371883.55142136</c:v>
                </c:pt>
                <c:pt idx="335">
                  <c:v>9370605.30948878</c:v>
                </c:pt>
                <c:pt idx="336">
                  <c:v>9369283.19220167</c:v>
                </c:pt>
                <c:pt idx="337">
                  <c:v>9368374.05846113</c:v>
                </c:pt>
                <c:pt idx="338">
                  <c:v>9367084.15281144</c:v>
                </c:pt>
                <c:pt idx="339">
                  <c:v>9365790.61763166</c:v>
                </c:pt>
                <c:pt idx="340">
                  <c:v>9364402.19108221</c:v>
                </c:pt>
                <c:pt idx="341">
                  <c:v>9363457.66531361</c:v>
                </c:pt>
                <c:pt idx="342">
                  <c:v>9362208.74539069</c:v>
                </c:pt>
                <c:pt idx="343">
                  <c:v>9360837.58507706</c:v>
                </c:pt>
                <c:pt idx="344">
                  <c:v>9359947.7648119</c:v>
                </c:pt>
                <c:pt idx="345">
                  <c:v>9358693.99761038</c:v>
                </c:pt>
                <c:pt idx="346">
                  <c:v>9357555.54911272</c:v>
                </c:pt>
                <c:pt idx="347">
                  <c:v>9356189.46944442</c:v>
                </c:pt>
                <c:pt idx="348">
                  <c:v>9355005.72735545</c:v>
                </c:pt>
                <c:pt idx="349">
                  <c:v>9353838.93604373</c:v>
                </c:pt>
                <c:pt idx="350">
                  <c:v>9352891.52866623</c:v>
                </c:pt>
                <c:pt idx="351">
                  <c:v>9351731.12475963</c:v>
                </c:pt>
                <c:pt idx="352">
                  <c:v>9350533.11432147</c:v>
                </c:pt>
                <c:pt idx="353">
                  <c:v>9349609.62022166</c:v>
                </c:pt>
                <c:pt idx="354">
                  <c:v>9348254.4153945</c:v>
                </c:pt>
                <c:pt idx="355">
                  <c:v>9347167.62949586</c:v>
                </c:pt>
                <c:pt idx="356">
                  <c:v>9346031.35549496</c:v>
                </c:pt>
                <c:pt idx="357">
                  <c:v>9345297.66277467</c:v>
                </c:pt>
                <c:pt idx="358">
                  <c:v>9344203.55480619</c:v>
                </c:pt>
                <c:pt idx="359">
                  <c:v>9343102.23228683</c:v>
                </c:pt>
                <c:pt idx="360">
                  <c:v>9341892.71492263</c:v>
                </c:pt>
                <c:pt idx="361">
                  <c:v>9341110.59567343</c:v>
                </c:pt>
                <c:pt idx="362">
                  <c:v>9340049.59234223</c:v>
                </c:pt>
                <c:pt idx="363">
                  <c:v>9338853.86969261</c:v>
                </c:pt>
                <c:pt idx="364">
                  <c:v>9338138.14173276</c:v>
                </c:pt>
                <c:pt idx="365">
                  <c:v>9337069.5064659</c:v>
                </c:pt>
                <c:pt idx="366">
                  <c:v>9336108.83111104</c:v>
                </c:pt>
                <c:pt idx="367">
                  <c:v>9334909.13409334</c:v>
                </c:pt>
                <c:pt idx="368">
                  <c:v>9333900.6727073</c:v>
                </c:pt>
                <c:pt idx="369">
                  <c:v>9332905.3044618</c:v>
                </c:pt>
                <c:pt idx="370">
                  <c:v>9332125.35360769</c:v>
                </c:pt>
                <c:pt idx="371">
                  <c:v>9331123.88971734</c:v>
                </c:pt>
                <c:pt idx="372">
                  <c:v>9330102.29575272</c:v>
                </c:pt>
                <c:pt idx="373">
                  <c:v>9329343.67928152</c:v>
                </c:pt>
                <c:pt idx="374">
                  <c:v>9328151.43048407</c:v>
                </c:pt>
                <c:pt idx="375">
                  <c:v>9327232.06131745</c:v>
                </c:pt>
                <c:pt idx="376">
                  <c:v>9326257.36000898</c:v>
                </c:pt>
                <c:pt idx="377">
                  <c:v>9325681.00716636</c:v>
                </c:pt>
                <c:pt idx="378">
                  <c:v>9324759.03532334</c:v>
                </c:pt>
                <c:pt idx="379">
                  <c:v>9323827.2649695</c:v>
                </c:pt>
                <c:pt idx="380">
                  <c:v>9322773.32120786</c:v>
                </c:pt>
                <c:pt idx="381">
                  <c:v>9322135.68465004</c:v>
                </c:pt>
                <c:pt idx="382">
                  <c:v>9321240.49793654</c:v>
                </c:pt>
                <c:pt idx="383">
                  <c:v>9320197.07180064</c:v>
                </c:pt>
                <c:pt idx="384">
                  <c:v>9319639.11271176</c:v>
                </c:pt>
                <c:pt idx="385">
                  <c:v>9318734.49920492</c:v>
                </c:pt>
                <c:pt idx="386">
                  <c:v>9317932.90033181</c:v>
                </c:pt>
                <c:pt idx="387">
                  <c:v>9316877.49006387</c:v>
                </c:pt>
                <c:pt idx="388">
                  <c:v>9316024.28472472</c:v>
                </c:pt>
                <c:pt idx="389">
                  <c:v>9315181.1007123</c:v>
                </c:pt>
                <c:pt idx="390">
                  <c:v>9314552.81576655</c:v>
                </c:pt>
                <c:pt idx="391">
                  <c:v>9313691.19098104</c:v>
                </c:pt>
                <c:pt idx="392">
                  <c:v>9312826.7872918</c:v>
                </c:pt>
                <c:pt idx="393">
                  <c:v>9312218.84518591</c:v>
                </c:pt>
                <c:pt idx="394">
                  <c:v>9311169.24506456</c:v>
                </c:pt>
                <c:pt idx="395">
                  <c:v>9310400.08556822</c:v>
                </c:pt>
                <c:pt idx="396">
                  <c:v>9309569.39828391</c:v>
                </c:pt>
                <c:pt idx="397">
                  <c:v>9309137.56279166</c:v>
                </c:pt>
                <c:pt idx="398">
                  <c:v>9308371.0210068</c:v>
                </c:pt>
                <c:pt idx="399">
                  <c:v>9307592.99416473</c:v>
                </c:pt>
                <c:pt idx="400">
                  <c:v>9306677.93544128</c:v>
                </c:pt>
                <c:pt idx="401">
                  <c:v>9306171.80413413</c:v>
                </c:pt>
                <c:pt idx="402">
                  <c:v>9305426.83990698</c:v>
                </c:pt>
                <c:pt idx="403">
                  <c:v>9304518.84304485</c:v>
                </c:pt>
                <c:pt idx="404">
                  <c:v>9304107.14736622</c:v>
                </c:pt>
                <c:pt idx="405">
                  <c:v>9303351.5929382</c:v>
                </c:pt>
                <c:pt idx="406">
                  <c:v>9302696.05480089</c:v>
                </c:pt>
                <c:pt idx="407">
                  <c:v>9301768.7675568</c:v>
                </c:pt>
                <c:pt idx="408">
                  <c:v>9301056.2133164</c:v>
                </c:pt>
                <c:pt idx="409">
                  <c:v>9300351.20041971</c:v>
                </c:pt>
                <c:pt idx="410">
                  <c:v>9299863.28142888</c:v>
                </c:pt>
                <c:pt idx="411">
                  <c:v>9299127.36207548</c:v>
                </c:pt>
                <c:pt idx="412">
                  <c:v>9298406.27585034</c:v>
                </c:pt>
                <c:pt idx="413">
                  <c:v>9297939.18233177</c:v>
                </c:pt>
                <c:pt idx="414">
                  <c:v>9297017.31394302</c:v>
                </c:pt>
                <c:pt idx="415">
                  <c:v>9296385.58484811</c:v>
                </c:pt>
                <c:pt idx="416">
                  <c:v>9295685.77491421</c:v>
                </c:pt>
                <c:pt idx="417">
                  <c:v>9295388.74128359</c:v>
                </c:pt>
                <c:pt idx="418">
                  <c:v>9294765.30955279</c:v>
                </c:pt>
                <c:pt idx="419">
                  <c:v>9294129.59643176</c:v>
                </c:pt>
                <c:pt idx="420">
                  <c:v>9293341.10630324</c:v>
                </c:pt>
                <c:pt idx="421">
                  <c:v>9292956.50895824</c:v>
                </c:pt>
                <c:pt idx="422">
                  <c:v>9292350.16029246</c:v>
                </c:pt>
                <c:pt idx="423">
                  <c:v>9291564.67008907</c:v>
                </c:pt>
                <c:pt idx="424">
                  <c:v>9291290.20932041</c:v>
                </c:pt>
                <c:pt idx="425">
                  <c:v>9290672.17475919</c:v>
                </c:pt>
                <c:pt idx="426">
                  <c:v>9290152.8652829</c:v>
                </c:pt>
                <c:pt idx="427">
                  <c:v>9289341.06730148</c:v>
                </c:pt>
                <c:pt idx="428">
                  <c:v>9288757.29575115</c:v>
                </c:pt>
                <c:pt idx="429">
                  <c:v>9288179.0309134</c:v>
                </c:pt>
                <c:pt idx="430">
                  <c:v>9287822.22451877</c:v>
                </c:pt>
                <c:pt idx="431">
                  <c:v>9287200.51888823</c:v>
                </c:pt>
                <c:pt idx="432">
                  <c:v>9286611.35646601</c:v>
                </c:pt>
                <c:pt idx="433">
                  <c:v>9286277.26217848</c:v>
                </c:pt>
                <c:pt idx="434">
                  <c:v>9285470.70031422</c:v>
                </c:pt>
                <c:pt idx="435">
                  <c:v>9284965.12080481</c:v>
                </c:pt>
                <c:pt idx="436">
                  <c:v>9284384.5851158</c:v>
                </c:pt>
                <c:pt idx="437">
                  <c:v>9284213.27996669</c:v>
                </c:pt>
                <c:pt idx="438">
                  <c:v>9283721.87894843</c:v>
                </c:pt>
                <c:pt idx="439">
                  <c:v>9283218.28678161</c:v>
                </c:pt>
                <c:pt idx="440">
                  <c:v>9282545.25136945</c:v>
                </c:pt>
                <c:pt idx="441">
                  <c:v>9282272.88195472</c:v>
                </c:pt>
                <c:pt idx="442">
                  <c:v>9281794.33690516</c:v>
                </c:pt>
                <c:pt idx="443">
                  <c:v>9281119.11337695</c:v>
                </c:pt>
                <c:pt idx="444">
                  <c:v>9280972.62687647</c:v>
                </c:pt>
                <c:pt idx="445">
                  <c:v>9280480.4805857</c:v>
                </c:pt>
                <c:pt idx="446">
                  <c:v>9280087.54038779</c:v>
                </c:pt>
                <c:pt idx="447">
                  <c:v>9279378.68662685</c:v>
                </c:pt>
                <c:pt idx="448">
                  <c:v>9278911.09117262</c:v>
                </c:pt>
                <c:pt idx="449">
                  <c:v>9278447.24325757</c:v>
                </c:pt>
                <c:pt idx="450">
                  <c:v>9278211.34931721</c:v>
                </c:pt>
                <c:pt idx="451">
                  <c:v>9277691.87341783</c:v>
                </c:pt>
                <c:pt idx="452">
                  <c:v>9277221.96953344</c:v>
                </c:pt>
                <c:pt idx="453">
                  <c:v>9277012.03982261</c:v>
                </c:pt>
                <c:pt idx="454">
                  <c:v>9276306.68141397</c:v>
                </c:pt>
                <c:pt idx="455">
                  <c:v>9275913.77822618</c:v>
                </c:pt>
                <c:pt idx="456">
                  <c:v>9275438.59413105</c:v>
                </c:pt>
                <c:pt idx="457">
                  <c:v>9275381.87133296</c:v>
                </c:pt>
                <c:pt idx="458">
                  <c:v>9275008.8807018</c:v>
                </c:pt>
                <c:pt idx="459">
                  <c:v>9274624.57904029</c:v>
                </c:pt>
                <c:pt idx="460">
                  <c:v>9274052.73240352</c:v>
                </c:pt>
                <c:pt idx="461">
                  <c:v>9273881.09951694</c:v>
                </c:pt>
                <c:pt idx="462">
                  <c:v>9273516.45581696</c:v>
                </c:pt>
                <c:pt idx="463">
                  <c:v>9272935.49910188</c:v>
                </c:pt>
                <c:pt idx="464">
                  <c:v>9272904.69505856</c:v>
                </c:pt>
                <c:pt idx="465">
                  <c:v>9272522.6925645</c:v>
                </c:pt>
                <c:pt idx="466">
                  <c:v>9272242.61346241</c:v>
                </c:pt>
                <c:pt idx="467">
                  <c:v>9271619.8901171</c:v>
                </c:pt>
                <c:pt idx="468">
                  <c:v>9271251.20077567</c:v>
                </c:pt>
                <c:pt idx="469">
                  <c:v>9270884.47653725</c:v>
                </c:pt>
                <c:pt idx="470">
                  <c:v>9270755.24937627</c:v>
                </c:pt>
                <c:pt idx="471">
                  <c:v>9270321.94268825</c:v>
                </c:pt>
                <c:pt idx="472">
                  <c:v>9269953.30558795</c:v>
                </c:pt>
                <c:pt idx="473">
                  <c:v>9269854.78478981</c:v>
                </c:pt>
                <c:pt idx="474">
                  <c:v>9269230.23524949</c:v>
                </c:pt>
                <c:pt idx="475">
                  <c:v>9268930.78261195</c:v>
                </c:pt>
                <c:pt idx="476">
                  <c:v>9268540.70317505</c:v>
                </c:pt>
                <c:pt idx="477">
                  <c:v>9268583.15544705</c:v>
                </c:pt>
                <c:pt idx="478">
                  <c:v>9268309.25553392</c:v>
                </c:pt>
                <c:pt idx="479">
                  <c:v>9268025.52616533</c:v>
                </c:pt>
                <c:pt idx="480">
                  <c:v>9267533.36703637</c:v>
                </c:pt>
                <c:pt idx="481">
                  <c:v>9267446.31891695</c:v>
                </c:pt>
                <c:pt idx="482">
                  <c:v>9267175.40923739</c:v>
                </c:pt>
                <c:pt idx="483">
                  <c:v>9266664.83953317</c:v>
                </c:pt>
                <c:pt idx="484">
                  <c:v>9266732.71393834</c:v>
                </c:pt>
                <c:pt idx="485">
                  <c:v>9266438.42450181</c:v>
                </c:pt>
                <c:pt idx="486">
                  <c:v>9266251.87493312</c:v>
                </c:pt>
                <c:pt idx="487">
                  <c:v>9265691.25756278</c:v>
                </c:pt>
                <c:pt idx="488">
                  <c:v>9265397.18105292</c:v>
                </c:pt>
                <c:pt idx="489">
                  <c:v>9265102.69075881</c:v>
                </c:pt>
                <c:pt idx="490">
                  <c:v>9265060.42136161</c:v>
                </c:pt>
                <c:pt idx="491">
                  <c:v>9264691.37662596</c:v>
                </c:pt>
                <c:pt idx="492">
                  <c:v>9264398.66441941</c:v>
                </c:pt>
                <c:pt idx="493">
                  <c:v>9264394.0205494</c:v>
                </c:pt>
                <c:pt idx="494">
                  <c:v>9263821.80045309</c:v>
                </c:pt>
                <c:pt idx="495">
                  <c:v>9263589.98244266</c:v>
                </c:pt>
                <c:pt idx="496">
                  <c:v>9263256.94833246</c:v>
                </c:pt>
                <c:pt idx="497">
                  <c:v>9263379.21775227</c:v>
                </c:pt>
                <c:pt idx="498">
                  <c:v>9263179.75047039</c:v>
                </c:pt>
                <c:pt idx="499">
                  <c:v>9262972.46171945</c:v>
                </c:pt>
                <c:pt idx="500">
                  <c:v>9262530.96496167</c:v>
                </c:pt>
                <c:pt idx="501">
                  <c:v>9262508.16797598</c:v>
                </c:pt>
                <c:pt idx="502">
                  <c:v>9262305.23312626</c:v>
                </c:pt>
                <c:pt idx="503">
                  <c:v>9261832.89203493</c:v>
                </c:pt>
                <c:pt idx="504">
                  <c:v>9261979.77777304</c:v>
                </c:pt>
                <c:pt idx="505">
                  <c:v>9261746.3062048</c:v>
                </c:pt>
                <c:pt idx="506">
                  <c:v>9261630.81360468</c:v>
                </c:pt>
                <c:pt idx="507">
                  <c:v>9261103.43237387</c:v>
                </c:pt>
                <c:pt idx="508">
                  <c:v>9260855.20623688</c:v>
                </c:pt>
                <c:pt idx="509">
                  <c:v>9260602.50839746</c:v>
                </c:pt>
                <c:pt idx="510">
                  <c:v>9260625.56372559</c:v>
                </c:pt>
                <c:pt idx="511">
                  <c:v>9260296.44345299</c:v>
                </c:pt>
                <c:pt idx="512">
                  <c:v>9260050.31923557</c:v>
                </c:pt>
                <c:pt idx="513">
                  <c:v>9260122.18022493</c:v>
                </c:pt>
                <c:pt idx="514">
                  <c:v>9259570.29872472</c:v>
                </c:pt>
                <c:pt idx="515">
                  <c:v>9259378.82364167</c:v>
                </c:pt>
                <c:pt idx="516">
                  <c:v>9259070.99023052</c:v>
                </c:pt>
                <c:pt idx="517">
                  <c:v>9259255.55185155</c:v>
                </c:pt>
                <c:pt idx="518">
                  <c:v>9259107.53476322</c:v>
                </c:pt>
                <c:pt idx="519">
                  <c:v>9258954.78214066</c:v>
                </c:pt>
                <c:pt idx="520">
                  <c:v>9258533.56142386</c:v>
                </c:pt>
                <c:pt idx="521">
                  <c:v>9258556.91417735</c:v>
                </c:pt>
                <c:pt idx="522">
                  <c:v>9258398.39382462</c:v>
                </c:pt>
                <c:pt idx="523">
                  <c:v>9257929.09397106</c:v>
                </c:pt>
                <c:pt idx="524">
                  <c:v>9258141.76389694</c:v>
                </c:pt>
                <c:pt idx="525">
                  <c:v>9257946.9511432</c:v>
                </c:pt>
                <c:pt idx="526">
                  <c:v>9257887.60170998</c:v>
                </c:pt>
                <c:pt idx="527">
                  <c:v>9257368.43132553</c:v>
                </c:pt>
                <c:pt idx="528">
                  <c:v>9257141.78583586</c:v>
                </c:pt>
                <c:pt idx="529">
                  <c:v>9256902.65115005</c:v>
                </c:pt>
                <c:pt idx="530">
                  <c:v>9256978.62235066</c:v>
                </c:pt>
                <c:pt idx="531">
                  <c:v>9256671.70383023</c:v>
                </c:pt>
                <c:pt idx="532">
                  <c:v>9256448.40481788</c:v>
                </c:pt>
                <c:pt idx="533">
                  <c:v>9256593.85949538</c:v>
                </c:pt>
                <c:pt idx="534">
                  <c:v>9256036.39979513</c:v>
                </c:pt>
                <c:pt idx="535">
                  <c:v>9255867.5470298</c:v>
                </c:pt>
                <c:pt idx="536">
                  <c:v>9255556.97959982</c:v>
                </c:pt>
                <c:pt idx="537">
                  <c:v>9255799.60775449</c:v>
                </c:pt>
                <c:pt idx="538">
                  <c:v>9255695.14519612</c:v>
                </c:pt>
                <c:pt idx="539">
                  <c:v>9255593.09855275</c:v>
                </c:pt>
                <c:pt idx="540">
                  <c:v>9255169.84667733</c:v>
                </c:pt>
                <c:pt idx="541">
                  <c:v>9255234.09398072</c:v>
                </c:pt>
                <c:pt idx="542">
                  <c:v>9255113.19074528</c:v>
                </c:pt>
                <c:pt idx="543">
                  <c:v>9254613.74121317</c:v>
                </c:pt>
                <c:pt idx="544">
                  <c:v>9254900.18327566</c:v>
                </c:pt>
                <c:pt idx="545">
                  <c:v>9254738.8760345</c:v>
                </c:pt>
                <c:pt idx="546">
                  <c:v>9254746.7905461</c:v>
                </c:pt>
                <c:pt idx="547">
                  <c:v>9254223.60913125</c:v>
                </c:pt>
                <c:pt idx="548">
                  <c:v>9254007.14905375</c:v>
                </c:pt>
                <c:pt idx="549">
                  <c:v>9253758.98982268</c:v>
                </c:pt>
                <c:pt idx="550">
                  <c:v>9253899.23124948</c:v>
                </c:pt>
                <c:pt idx="551">
                  <c:v>9253611.09630743</c:v>
                </c:pt>
                <c:pt idx="552">
                  <c:v>9253399.19381976</c:v>
                </c:pt>
                <c:pt idx="553">
                  <c:v>9253653.98889623</c:v>
                </c:pt>
                <c:pt idx="554">
                  <c:v>9253078.40549751</c:v>
                </c:pt>
                <c:pt idx="555">
                  <c:v>9252935.15493456</c:v>
                </c:pt>
                <c:pt idx="556">
                  <c:v>9252594.17687166</c:v>
                </c:pt>
                <c:pt idx="557">
                  <c:v>9252911.55079861</c:v>
                </c:pt>
                <c:pt idx="558">
                  <c:v>9252875.15544643</c:v>
                </c:pt>
                <c:pt idx="559">
                  <c:v>9252870.81397295</c:v>
                </c:pt>
                <c:pt idx="560">
                  <c:v>9252437.31731297</c:v>
                </c:pt>
                <c:pt idx="561">
                  <c:v>9252555.55918906</c:v>
                </c:pt>
                <c:pt idx="562">
                  <c:v>9252509.86745708</c:v>
                </c:pt>
                <c:pt idx="563">
                  <c:v>9251933.70774558</c:v>
                </c:pt>
                <c:pt idx="564">
                  <c:v>9252330.97676084</c:v>
                </c:pt>
                <c:pt idx="565">
                  <c:v>9252229.17626356</c:v>
                </c:pt>
                <c:pt idx="566">
                  <c:v>9252367.27817213</c:v>
                </c:pt>
                <c:pt idx="567">
                  <c:v>9251863.20715336</c:v>
                </c:pt>
                <c:pt idx="568">
                  <c:v>9251876.70991123</c:v>
                </c:pt>
                <c:pt idx="569">
                  <c:v>9251570.42422266</c:v>
                </c:pt>
                <c:pt idx="570">
                  <c:v>9251861.85646196</c:v>
                </c:pt>
                <c:pt idx="571">
                  <c:v>9251501.86522476</c:v>
                </c:pt>
                <c:pt idx="572">
                  <c:v>9251207.59141886</c:v>
                </c:pt>
                <c:pt idx="573">
                  <c:v>9251820.45069935</c:v>
                </c:pt>
                <c:pt idx="574">
                  <c:v>9251753.75225791</c:v>
                </c:pt>
                <c:pt idx="575">
                  <c:v>9251603.92703183</c:v>
                </c:pt>
                <c:pt idx="576">
                  <c:v>9250966.94788953</c:v>
                </c:pt>
                <c:pt idx="577">
                  <c:v>9251653.63353567</c:v>
                </c:pt>
                <c:pt idx="578">
                  <c:v>9251689.81741651</c:v>
                </c:pt>
                <c:pt idx="579">
                  <c:v>9251863.83295438</c:v>
                </c:pt>
                <c:pt idx="580">
                  <c:v>9251708.3694705</c:v>
                </c:pt>
                <c:pt idx="581">
                  <c:v>9251767.51070223</c:v>
                </c:pt>
                <c:pt idx="582">
                  <c:v>9251683.01960587</c:v>
                </c:pt>
                <c:pt idx="583">
                  <c:v>9251352.46591738</c:v>
                </c:pt>
                <c:pt idx="584">
                  <c:v>9251230.26455204</c:v>
                </c:pt>
                <c:pt idx="585">
                  <c:v>9251374.54883504</c:v>
                </c:pt>
                <c:pt idx="586">
                  <c:v>9251308.53590306</c:v>
                </c:pt>
                <c:pt idx="587">
                  <c:v>9251514.29672177</c:v>
                </c:pt>
                <c:pt idx="588">
                  <c:v>9251465.62853343</c:v>
                </c:pt>
                <c:pt idx="589">
                  <c:v>9251431.49822571</c:v>
                </c:pt>
                <c:pt idx="590">
                  <c:v>9251485.88484659</c:v>
                </c:pt>
                <c:pt idx="591">
                  <c:v>9251524.52905269</c:v>
                </c:pt>
                <c:pt idx="592">
                  <c:v>9251454.62609321</c:v>
                </c:pt>
                <c:pt idx="593">
                  <c:v>9251628.91014873</c:v>
                </c:pt>
                <c:pt idx="594">
                  <c:v>9251688.58283788</c:v>
                </c:pt>
                <c:pt idx="595">
                  <c:v>9251731.05190844</c:v>
                </c:pt>
                <c:pt idx="596">
                  <c:v>9251697.96222444</c:v>
                </c:pt>
                <c:pt idx="597">
                  <c:v>9251769.58734718</c:v>
                </c:pt>
                <c:pt idx="598">
                  <c:v>9251674.16905156</c:v>
                </c:pt>
                <c:pt idx="599">
                  <c:v>9251570.09362355</c:v>
                </c:pt>
                <c:pt idx="600">
                  <c:v>9251747.6389324</c:v>
                </c:pt>
                <c:pt idx="601">
                  <c:v>9251695.72291592</c:v>
                </c:pt>
                <c:pt idx="602">
                  <c:v>9251715.32347716</c:v>
                </c:pt>
                <c:pt idx="603">
                  <c:v>9251600.62834474</c:v>
                </c:pt>
                <c:pt idx="604">
                  <c:v>9251578.29113349</c:v>
                </c:pt>
                <c:pt idx="605">
                  <c:v>9251595.01993858</c:v>
                </c:pt>
                <c:pt idx="606">
                  <c:v>9251573.04172674</c:v>
                </c:pt>
                <c:pt idx="607">
                  <c:v>9251571.04945737</c:v>
                </c:pt>
                <c:pt idx="608">
                  <c:v>9251568.22680669</c:v>
                </c:pt>
                <c:pt idx="609">
                  <c:v>9251559.33146419</c:v>
                </c:pt>
                <c:pt idx="610">
                  <c:v>9251540.42396521</c:v>
                </c:pt>
                <c:pt idx="611">
                  <c:v>9251543.77732567</c:v>
                </c:pt>
                <c:pt idx="612">
                  <c:v>9251541.67506438</c:v>
                </c:pt>
                <c:pt idx="613">
                  <c:v>9251551.52153839</c:v>
                </c:pt>
                <c:pt idx="614">
                  <c:v>9251591.25838677</c:v>
                </c:pt>
                <c:pt idx="615">
                  <c:v>9251609.29614728</c:v>
                </c:pt>
                <c:pt idx="616">
                  <c:v>9251605.76115018</c:v>
                </c:pt>
                <c:pt idx="617">
                  <c:v>9251591.5604031</c:v>
                </c:pt>
                <c:pt idx="618">
                  <c:v>9251571.57937968</c:v>
                </c:pt>
                <c:pt idx="619">
                  <c:v>9251590.91130293</c:v>
                </c:pt>
                <c:pt idx="620">
                  <c:v>9251615.35418333</c:v>
                </c:pt>
                <c:pt idx="621">
                  <c:v>9251602.68319651</c:v>
                </c:pt>
                <c:pt idx="622">
                  <c:v>9251600.96010319</c:v>
                </c:pt>
                <c:pt idx="623">
                  <c:v>9251604.39159786</c:v>
                </c:pt>
                <c:pt idx="624">
                  <c:v>9251608.40658213</c:v>
                </c:pt>
                <c:pt idx="625">
                  <c:v>9251584.61436612</c:v>
                </c:pt>
                <c:pt idx="626">
                  <c:v>9251605.97811324</c:v>
                </c:pt>
                <c:pt idx="627">
                  <c:v>9251596.49687407</c:v>
                </c:pt>
                <c:pt idx="628">
                  <c:v>9251608.64410137</c:v>
                </c:pt>
                <c:pt idx="629">
                  <c:v>9251623.31779352</c:v>
                </c:pt>
                <c:pt idx="630">
                  <c:v>9251607.14088721</c:v>
                </c:pt>
                <c:pt idx="631">
                  <c:v>9251608.18718678</c:v>
                </c:pt>
                <c:pt idx="632">
                  <c:v>9251602.85841414</c:v>
                </c:pt>
                <c:pt idx="633">
                  <c:v>9251603.84330577</c:v>
                </c:pt>
                <c:pt idx="634">
                  <c:v>9251603.86479616</c:v>
                </c:pt>
                <c:pt idx="635">
                  <c:v>9251607.48391087</c:v>
                </c:pt>
                <c:pt idx="636">
                  <c:v>9251604.61760217</c:v>
                </c:pt>
                <c:pt idx="637">
                  <c:v>9251600.7413414</c:v>
                </c:pt>
                <c:pt idx="638">
                  <c:v>9251610.59485527</c:v>
                </c:pt>
                <c:pt idx="639">
                  <c:v>9251601.89665969</c:v>
                </c:pt>
                <c:pt idx="640">
                  <c:v>9251603.87733812</c:v>
                </c:pt>
                <c:pt idx="641">
                  <c:v>9251591.66359697</c:v>
                </c:pt>
                <c:pt idx="642">
                  <c:v>9251586.49467631</c:v>
                </c:pt>
                <c:pt idx="643">
                  <c:v>9251590.49137518</c:v>
                </c:pt>
                <c:pt idx="644">
                  <c:v>9251596.73120096</c:v>
                </c:pt>
                <c:pt idx="645">
                  <c:v>9251592.10078194</c:v>
                </c:pt>
                <c:pt idx="646">
                  <c:v>9251583.2271191</c:v>
                </c:pt>
                <c:pt idx="647">
                  <c:v>9251588.58150005</c:v>
                </c:pt>
                <c:pt idx="648">
                  <c:v>9251591.42726127</c:v>
                </c:pt>
                <c:pt idx="649">
                  <c:v>9251593.91401909</c:v>
                </c:pt>
                <c:pt idx="650">
                  <c:v>9251591.1465921</c:v>
                </c:pt>
                <c:pt idx="651">
                  <c:v>9251594.25900052</c:v>
                </c:pt>
                <c:pt idx="652">
                  <c:v>9251594.45419027</c:v>
                </c:pt>
                <c:pt idx="653">
                  <c:v>9251592.31569378</c:v>
                </c:pt>
                <c:pt idx="654">
                  <c:v>9251592.38796384</c:v>
                </c:pt>
                <c:pt idx="655">
                  <c:v>9251591.65862187</c:v>
                </c:pt>
                <c:pt idx="656">
                  <c:v>9251592.32192383</c:v>
                </c:pt>
                <c:pt idx="657">
                  <c:v>9251592.19512467</c:v>
                </c:pt>
                <c:pt idx="658">
                  <c:v>9251590.80209829</c:v>
                </c:pt>
                <c:pt idx="659">
                  <c:v>9251591.35372088</c:v>
                </c:pt>
                <c:pt idx="660">
                  <c:v>9251591.56978763</c:v>
                </c:pt>
                <c:pt idx="661">
                  <c:v>9251588.75321803</c:v>
                </c:pt>
                <c:pt idx="662">
                  <c:v>9251591.42213255</c:v>
                </c:pt>
                <c:pt idx="663">
                  <c:v>9251593.89758695</c:v>
                </c:pt>
                <c:pt idx="664">
                  <c:v>9251591.48188008</c:v>
                </c:pt>
                <c:pt idx="665">
                  <c:v>9251590.42549401</c:v>
                </c:pt>
                <c:pt idx="666">
                  <c:v>9251591.51594384</c:v>
                </c:pt>
                <c:pt idx="667">
                  <c:v>9251591.76698305</c:v>
                </c:pt>
                <c:pt idx="668">
                  <c:v>9251592.36127165</c:v>
                </c:pt>
                <c:pt idx="669">
                  <c:v>9251591.97186612</c:v>
                </c:pt>
                <c:pt idx="670">
                  <c:v>9251590.97164361</c:v>
                </c:pt>
                <c:pt idx="671">
                  <c:v>9251591.11777133</c:v>
                </c:pt>
                <c:pt idx="672">
                  <c:v>9251590.49210127</c:v>
                </c:pt>
                <c:pt idx="673">
                  <c:v>9251591.08343811</c:v>
                </c:pt>
                <c:pt idx="674">
                  <c:v>9251590.85683681</c:v>
                </c:pt>
                <c:pt idx="675">
                  <c:v>9251590.89326142</c:v>
                </c:pt>
                <c:pt idx="676">
                  <c:v>9251591.03056191</c:v>
                </c:pt>
                <c:pt idx="677">
                  <c:v>9251590.95184008</c:v>
                </c:pt>
                <c:pt idx="678">
                  <c:v>9251590.65448637</c:v>
                </c:pt>
                <c:pt idx="679">
                  <c:v>9251591.02868336</c:v>
                </c:pt>
                <c:pt idx="680">
                  <c:v>9251590.75754506</c:v>
                </c:pt>
                <c:pt idx="681">
                  <c:v>9251589.66814799</c:v>
                </c:pt>
                <c:pt idx="682">
                  <c:v>9251591.23265975</c:v>
                </c:pt>
                <c:pt idx="683">
                  <c:v>9251590.75283781</c:v>
                </c:pt>
                <c:pt idx="684">
                  <c:v>9251590.69223113</c:v>
                </c:pt>
                <c:pt idx="685">
                  <c:v>9251590.39176826</c:v>
                </c:pt>
                <c:pt idx="686">
                  <c:v>9251590.59574696</c:v>
                </c:pt>
                <c:pt idx="687">
                  <c:v>9251590.59754074</c:v>
                </c:pt>
                <c:pt idx="688">
                  <c:v>9251590.59272668</c:v>
                </c:pt>
                <c:pt idx="689">
                  <c:v>9251590.89008962</c:v>
                </c:pt>
                <c:pt idx="690">
                  <c:v>9251590.47300069</c:v>
                </c:pt>
                <c:pt idx="691">
                  <c:v>9251590.6245349</c:v>
                </c:pt>
                <c:pt idx="692">
                  <c:v>9251590.27511895</c:v>
                </c:pt>
                <c:pt idx="693">
                  <c:v>9251590.93731802</c:v>
                </c:pt>
                <c:pt idx="694">
                  <c:v>9251590.74715228</c:v>
                </c:pt>
                <c:pt idx="695">
                  <c:v>9251590.53880451</c:v>
                </c:pt>
                <c:pt idx="696">
                  <c:v>9251590.95885764</c:v>
                </c:pt>
                <c:pt idx="697">
                  <c:v>9251591.08685019</c:v>
                </c:pt>
                <c:pt idx="698">
                  <c:v>9251591.13015216</c:v>
                </c:pt>
                <c:pt idx="699">
                  <c:v>9251590.79868857</c:v>
                </c:pt>
                <c:pt idx="700">
                  <c:v>9251591.41338086</c:v>
                </c:pt>
                <c:pt idx="701">
                  <c:v>9251591.19179929</c:v>
                </c:pt>
                <c:pt idx="702">
                  <c:v>9251591.13568929</c:v>
                </c:pt>
                <c:pt idx="703">
                  <c:v>9251591.18639078</c:v>
                </c:pt>
                <c:pt idx="704">
                  <c:v>9251590.85615082</c:v>
                </c:pt>
                <c:pt idx="705">
                  <c:v>9251590.64643492</c:v>
                </c:pt>
                <c:pt idx="706">
                  <c:v>9251590.67265358</c:v>
                </c:pt>
                <c:pt idx="707">
                  <c:v>9251590.34134113</c:v>
                </c:pt>
                <c:pt idx="708">
                  <c:v>9251590.40468483</c:v>
                </c:pt>
                <c:pt idx="709">
                  <c:v>9251590.22706427</c:v>
                </c:pt>
                <c:pt idx="710">
                  <c:v>9251590.46898614</c:v>
                </c:pt>
                <c:pt idx="711">
                  <c:v>9251590.455717</c:v>
                </c:pt>
                <c:pt idx="712">
                  <c:v>9251590.40237051</c:v>
                </c:pt>
                <c:pt idx="713">
                  <c:v>9251590.31317763</c:v>
                </c:pt>
                <c:pt idx="714">
                  <c:v>9251590.29605398</c:v>
                </c:pt>
                <c:pt idx="715">
                  <c:v>9251590.52669005</c:v>
                </c:pt>
                <c:pt idx="716">
                  <c:v>9251590.49889928</c:v>
                </c:pt>
                <c:pt idx="717">
                  <c:v>9251590.88048228</c:v>
                </c:pt>
                <c:pt idx="718">
                  <c:v>9251590.59733152</c:v>
                </c:pt>
                <c:pt idx="719">
                  <c:v>9251590.47301084</c:v>
                </c:pt>
                <c:pt idx="720">
                  <c:v>9251590.43920835</c:v>
                </c:pt>
                <c:pt idx="721">
                  <c:v>9251590.25865503</c:v>
                </c:pt>
                <c:pt idx="722">
                  <c:v>9251590.49804109</c:v>
                </c:pt>
                <c:pt idx="723">
                  <c:v>9251590.21862948</c:v>
                </c:pt>
                <c:pt idx="724">
                  <c:v>9251590.06094123</c:v>
                </c:pt>
                <c:pt idx="725">
                  <c:v>9251590.30916687</c:v>
                </c:pt>
                <c:pt idx="726">
                  <c:v>9251590.37547772</c:v>
                </c:pt>
                <c:pt idx="727">
                  <c:v>9251590.18477517</c:v>
                </c:pt>
                <c:pt idx="728">
                  <c:v>9251590.08212856</c:v>
                </c:pt>
                <c:pt idx="729">
                  <c:v>9251590.32650065</c:v>
                </c:pt>
                <c:pt idx="730">
                  <c:v>9251590.30822484</c:v>
                </c:pt>
                <c:pt idx="731">
                  <c:v>9251590.24324714</c:v>
                </c:pt>
                <c:pt idx="732">
                  <c:v>9251590.27430415</c:v>
                </c:pt>
                <c:pt idx="733">
                  <c:v>9251590.36915284</c:v>
                </c:pt>
                <c:pt idx="734">
                  <c:v>9251590.43525551</c:v>
                </c:pt>
                <c:pt idx="735">
                  <c:v>9251590.3973309</c:v>
                </c:pt>
                <c:pt idx="736">
                  <c:v>9251590.47889489</c:v>
                </c:pt>
                <c:pt idx="737">
                  <c:v>9251590.41868546</c:v>
                </c:pt>
                <c:pt idx="738">
                  <c:v>9251590.32700852</c:v>
                </c:pt>
                <c:pt idx="739">
                  <c:v>9251590.30454437</c:v>
                </c:pt>
                <c:pt idx="740">
                  <c:v>9251590.24030881</c:v>
                </c:pt>
                <c:pt idx="741">
                  <c:v>9251590.25949132</c:v>
                </c:pt>
                <c:pt idx="742">
                  <c:v>9251590.32525773</c:v>
                </c:pt>
                <c:pt idx="743">
                  <c:v>9251590.23295939</c:v>
                </c:pt>
                <c:pt idx="744">
                  <c:v>9251590.01178385</c:v>
                </c:pt>
                <c:pt idx="745">
                  <c:v>9251590.24570836</c:v>
                </c:pt>
                <c:pt idx="746">
                  <c:v>9251590.26591496</c:v>
                </c:pt>
                <c:pt idx="747">
                  <c:v>9251590.29111394</c:v>
                </c:pt>
                <c:pt idx="748">
                  <c:v>9251590.30388869</c:v>
                </c:pt>
                <c:pt idx="749">
                  <c:v>9251590.39244569</c:v>
                </c:pt>
                <c:pt idx="750">
                  <c:v>9251590.31357819</c:v>
                </c:pt>
                <c:pt idx="751">
                  <c:v>9251590.07394884</c:v>
                </c:pt>
                <c:pt idx="752">
                  <c:v>9251590.03218599</c:v>
                </c:pt>
                <c:pt idx="753">
                  <c:v>9251590.10728351</c:v>
                </c:pt>
                <c:pt idx="754">
                  <c:v>9251590.09006683</c:v>
                </c:pt>
                <c:pt idx="755">
                  <c:v>9251589.95838401</c:v>
                </c:pt>
                <c:pt idx="756">
                  <c:v>9251590.05252779</c:v>
                </c:pt>
                <c:pt idx="757">
                  <c:v>9251590.06885599</c:v>
                </c:pt>
                <c:pt idx="758">
                  <c:v>9251590.05470292</c:v>
                </c:pt>
                <c:pt idx="759">
                  <c:v>9251590.09263625</c:v>
                </c:pt>
                <c:pt idx="760">
                  <c:v>9251590.10337296</c:v>
                </c:pt>
                <c:pt idx="761">
                  <c:v>9251590.1334127</c:v>
                </c:pt>
                <c:pt idx="762">
                  <c:v>9251590.16567614</c:v>
                </c:pt>
                <c:pt idx="763">
                  <c:v>9251590.16514076</c:v>
                </c:pt>
                <c:pt idx="764">
                  <c:v>9251590.21808435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973</c:v>
                </c:pt>
                <c:pt idx="1">
                  <c:v>Linea 974</c:v>
                </c:pt>
                <c:pt idx="2">
                  <c:v>Linea 975</c:v>
                </c:pt>
                <c:pt idx="3">
                  <c:v>Linea 976</c:v>
                </c:pt>
                <c:pt idx="4">
                  <c:v>Linea 977</c:v>
                </c:pt>
                <c:pt idx="5">
                  <c:v>Linea 978</c:v>
                </c:pt>
                <c:pt idx="6">
                  <c:v>Linea 979</c:v>
                </c:pt>
                <c:pt idx="7">
                  <c:v>Linea 980</c:v>
                </c:pt>
                <c:pt idx="8">
                  <c:v>Linea 981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0.659718006019164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CT y CO!$B$2:$B$766</c:f>
              <c:numCache>
                <c:formatCode>General</c:formatCode>
                <c:ptCount val="765"/>
                <c:pt idx="0">
                  <c:v>88487616.5562255</c:v>
                </c:pt>
                <c:pt idx="1">
                  <c:v>597118276.859577</c:v>
                </c:pt>
                <c:pt idx="2">
                  <c:v>587935323.188087</c:v>
                </c:pt>
                <c:pt idx="3">
                  <c:v>578893675.966034</c:v>
                </c:pt>
                <c:pt idx="4">
                  <c:v>569907814.591579</c:v>
                </c:pt>
                <c:pt idx="5">
                  <c:v>560880886.68529</c:v>
                </c:pt>
                <c:pt idx="6">
                  <c:v>551838441.010466</c:v>
                </c:pt>
                <c:pt idx="7">
                  <c:v>542800997.750667</c:v>
                </c:pt>
                <c:pt idx="8">
                  <c:v>532277245.15271</c:v>
                </c:pt>
                <c:pt idx="9">
                  <c:v>522335907.860204</c:v>
                </c:pt>
                <c:pt idx="10">
                  <c:v>315989605.704677</c:v>
                </c:pt>
                <c:pt idx="11">
                  <c:v>245493835.680524</c:v>
                </c:pt>
                <c:pt idx="12">
                  <c:v>226056674.339226</c:v>
                </c:pt>
                <c:pt idx="13">
                  <c:v>211898633.255695</c:v>
                </c:pt>
                <c:pt idx="14">
                  <c:v>210864575.691311</c:v>
                </c:pt>
                <c:pt idx="15">
                  <c:v>200010558.656657</c:v>
                </c:pt>
                <c:pt idx="16">
                  <c:v>198940316.845654</c:v>
                </c:pt>
                <c:pt idx="17">
                  <c:v>190477364.464261</c:v>
                </c:pt>
                <c:pt idx="18">
                  <c:v>189385638.767202</c:v>
                </c:pt>
                <c:pt idx="19">
                  <c:v>182648493.337977</c:v>
                </c:pt>
                <c:pt idx="20">
                  <c:v>175871149.804369</c:v>
                </c:pt>
                <c:pt idx="21">
                  <c:v>159375954.665687</c:v>
                </c:pt>
                <c:pt idx="22">
                  <c:v>149730066.777795</c:v>
                </c:pt>
                <c:pt idx="23">
                  <c:v>142330913.070571</c:v>
                </c:pt>
                <c:pt idx="24">
                  <c:v>136903031.877425</c:v>
                </c:pt>
                <c:pt idx="25">
                  <c:v>134630015.691096</c:v>
                </c:pt>
                <c:pt idx="26">
                  <c:v>134311376.442458</c:v>
                </c:pt>
                <c:pt idx="27">
                  <c:v>129848807.064143</c:v>
                </c:pt>
                <c:pt idx="28">
                  <c:v>126336505.173163</c:v>
                </c:pt>
                <c:pt idx="29">
                  <c:v>124389709.204984</c:v>
                </c:pt>
                <c:pt idx="30">
                  <c:v>123375675.930813</c:v>
                </c:pt>
                <c:pt idx="31">
                  <c:v>117320630.198244</c:v>
                </c:pt>
                <c:pt idx="32">
                  <c:v>112805687.412253</c:v>
                </c:pt>
                <c:pt idx="33">
                  <c:v>108543314.023432</c:v>
                </c:pt>
                <c:pt idx="34">
                  <c:v>105369777.698599</c:v>
                </c:pt>
                <c:pt idx="35">
                  <c:v>103961850.012664</c:v>
                </c:pt>
                <c:pt idx="36">
                  <c:v>104082675.572985</c:v>
                </c:pt>
                <c:pt idx="37">
                  <c:v>101058280.014194</c:v>
                </c:pt>
                <c:pt idx="38">
                  <c:v>98894069.8564234</c:v>
                </c:pt>
                <c:pt idx="39">
                  <c:v>97972331.2931603</c:v>
                </c:pt>
                <c:pt idx="40">
                  <c:v>97896150.0272394</c:v>
                </c:pt>
                <c:pt idx="41">
                  <c:v>94868851.0896231</c:v>
                </c:pt>
                <c:pt idx="42">
                  <c:v>92539483.2538739</c:v>
                </c:pt>
                <c:pt idx="43">
                  <c:v>90193173.1741036</c:v>
                </c:pt>
                <c:pt idx="44">
                  <c:v>88088557.9129548</c:v>
                </c:pt>
                <c:pt idx="45">
                  <c:v>86987821.9212123</c:v>
                </c:pt>
                <c:pt idx="46">
                  <c:v>85923107.1429035</c:v>
                </c:pt>
                <c:pt idx="47">
                  <c:v>84205053.8114719</c:v>
                </c:pt>
                <c:pt idx="48">
                  <c:v>82866895.7286217</c:v>
                </c:pt>
                <c:pt idx="49">
                  <c:v>82302263.3802501</c:v>
                </c:pt>
                <c:pt idx="50">
                  <c:v>82326537.9080389</c:v>
                </c:pt>
                <c:pt idx="51">
                  <c:v>80618663.3838899</c:v>
                </c:pt>
                <c:pt idx="52">
                  <c:v>79326852.4321071</c:v>
                </c:pt>
                <c:pt idx="53">
                  <c:v>77929585.2093349</c:v>
                </c:pt>
                <c:pt idx="54">
                  <c:v>76576696.3180986</c:v>
                </c:pt>
                <c:pt idx="55">
                  <c:v>75753523.5881169</c:v>
                </c:pt>
                <c:pt idx="56">
                  <c:v>74988332.0159322</c:v>
                </c:pt>
                <c:pt idx="57">
                  <c:v>73848589.4195894</c:v>
                </c:pt>
                <c:pt idx="58">
                  <c:v>72939571.1645606</c:v>
                </c:pt>
                <c:pt idx="59">
                  <c:v>72556119.4152099</c:v>
                </c:pt>
                <c:pt idx="60">
                  <c:v>72593322.4338579</c:v>
                </c:pt>
                <c:pt idx="61">
                  <c:v>71498697.9152274</c:v>
                </c:pt>
                <c:pt idx="62">
                  <c:v>70691115.7686973</c:v>
                </c:pt>
                <c:pt idx="63">
                  <c:v>69803765.1106407</c:v>
                </c:pt>
                <c:pt idx="64">
                  <c:v>68895304.9078642</c:v>
                </c:pt>
                <c:pt idx="65">
                  <c:v>68280677.1024568</c:v>
                </c:pt>
                <c:pt idx="66">
                  <c:v>67705148.3319681</c:v>
                </c:pt>
                <c:pt idx="67">
                  <c:v>66911090.345029</c:v>
                </c:pt>
                <c:pt idx="68">
                  <c:v>66259584.7893841</c:v>
                </c:pt>
                <c:pt idx="69">
                  <c:v>65791936.6966645</c:v>
                </c:pt>
                <c:pt idx="70">
                  <c:v>65325392.835882</c:v>
                </c:pt>
                <c:pt idx="71">
                  <c:v>64683993.6117926</c:v>
                </c:pt>
                <c:pt idx="72">
                  <c:v>64163183.5380664</c:v>
                </c:pt>
                <c:pt idx="73">
                  <c:v>63590287.1087485</c:v>
                </c:pt>
                <c:pt idx="74">
                  <c:v>62983186.5930058</c:v>
                </c:pt>
                <c:pt idx="75">
                  <c:v>62557145.7028798</c:v>
                </c:pt>
                <c:pt idx="76">
                  <c:v>62164553.338352</c:v>
                </c:pt>
                <c:pt idx="77">
                  <c:v>61611962.0400439</c:v>
                </c:pt>
                <c:pt idx="78">
                  <c:v>61130732.744538</c:v>
                </c:pt>
                <c:pt idx="79">
                  <c:v>60767588.2758101</c:v>
                </c:pt>
                <c:pt idx="80">
                  <c:v>60405832.9546469</c:v>
                </c:pt>
                <c:pt idx="81">
                  <c:v>59944508.4635936</c:v>
                </c:pt>
                <c:pt idx="82">
                  <c:v>59568207.0927633</c:v>
                </c:pt>
                <c:pt idx="83">
                  <c:v>59163978.4485759</c:v>
                </c:pt>
                <c:pt idx="84">
                  <c:v>58734587.1974537</c:v>
                </c:pt>
                <c:pt idx="85">
                  <c:v>58428397.6454211</c:v>
                </c:pt>
                <c:pt idx="86">
                  <c:v>58148943.0816164</c:v>
                </c:pt>
                <c:pt idx="87">
                  <c:v>57750254.197381</c:v>
                </c:pt>
                <c:pt idx="88">
                  <c:v>57389070.7518278</c:v>
                </c:pt>
                <c:pt idx="89">
                  <c:v>57101638.3665229</c:v>
                </c:pt>
                <c:pt idx="90">
                  <c:v>56820814.0141556</c:v>
                </c:pt>
                <c:pt idx="91">
                  <c:v>56475983.6077048</c:v>
                </c:pt>
                <c:pt idx="92">
                  <c:v>56190480.5007993</c:v>
                </c:pt>
                <c:pt idx="93">
                  <c:v>55889497.7675489</c:v>
                </c:pt>
                <c:pt idx="94">
                  <c:v>55570557.2396927</c:v>
                </c:pt>
                <c:pt idx="95">
                  <c:v>55339249.8859586</c:v>
                </c:pt>
                <c:pt idx="96">
                  <c:v>55131216.4966748</c:v>
                </c:pt>
                <c:pt idx="97">
                  <c:v>54832491.848939</c:v>
                </c:pt>
                <c:pt idx="98">
                  <c:v>54554664.7482839</c:v>
                </c:pt>
                <c:pt idx="99">
                  <c:v>54329123.8242003</c:v>
                </c:pt>
                <c:pt idx="100">
                  <c:v>54109749.200461</c:v>
                </c:pt>
                <c:pt idx="101">
                  <c:v>53845197.1964912</c:v>
                </c:pt>
                <c:pt idx="102">
                  <c:v>53622362.2619175</c:v>
                </c:pt>
                <c:pt idx="103">
                  <c:v>53389778.9021838</c:v>
                </c:pt>
                <c:pt idx="104">
                  <c:v>53144413.9560126</c:v>
                </c:pt>
                <c:pt idx="105">
                  <c:v>52972384.4187005</c:v>
                </c:pt>
                <c:pt idx="106">
                  <c:v>52788377.4206408</c:v>
                </c:pt>
                <c:pt idx="107">
                  <c:v>52561487.7079113</c:v>
                </c:pt>
                <c:pt idx="108">
                  <c:v>52343219.0629534</c:v>
                </c:pt>
                <c:pt idx="109">
                  <c:v>52161361.4130486</c:v>
                </c:pt>
                <c:pt idx="110">
                  <c:v>51986133.8427763</c:v>
                </c:pt>
                <c:pt idx="111">
                  <c:v>51778254.8010443</c:v>
                </c:pt>
                <c:pt idx="112">
                  <c:v>51600865.0723607</c:v>
                </c:pt>
                <c:pt idx="113">
                  <c:v>51417659.6179194</c:v>
                </c:pt>
                <c:pt idx="114">
                  <c:v>51224532.9838958</c:v>
                </c:pt>
                <c:pt idx="115">
                  <c:v>51113288.5011749</c:v>
                </c:pt>
                <c:pt idx="116">
                  <c:v>50971415.5812038</c:v>
                </c:pt>
                <c:pt idx="117">
                  <c:v>50788026.5382599</c:v>
                </c:pt>
                <c:pt idx="118">
                  <c:v>50612789.0431452</c:v>
                </c:pt>
                <c:pt idx="119">
                  <c:v>50464115.5680802</c:v>
                </c:pt>
                <c:pt idx="120">
                  <c:v>50321079.9583144</c:v>
                </c:pt>
                <c:pt idx="121">
                  <c:v>50153665.1983176</c:v>
                </c:pt>
                <c:pt idx="122">
                  <c:v>50008462.2067846</c:v>
                </c:pt>
                <c:pt idx="123">
                  <c:v>49859421.4650911</c:v>
                </c:pt>
                <c:pt idx="124">
                  <c:v>49703321.675198</c:v>
                </c:pt>
                <c:pt idx="125">
                  <c:v>49590022.6383187</c:v>
                </c:pt>
                <c:pt idx="126">
                  <c:v>49496107.2807396</c:v>
                </c:pt>
                <c:pt idx="127">
                  <c:v>49348329.0166464</c:v>
                </c:pt>
                <c:pt idx="128">
                  <c:v>49205808.2781352</c:v>
                </c:pt>
                <c:pt idx="129">
                  <c:v>49083124.6955995</c:v>
                </c:pt>
                <c:pt idx="130">
                  <c:v>48965718.705483</c:v>
                </c:pt>
                <c:pt idx="131">
                  <c:v>48829111.2368812</c:v>
                </c:pt>
                <c:pt idx="132">
                  <c:v>48709250.4306309</c:v>
                </c:pt>
                <c:pt idx="133">
                  <c:v>48586977.0430868</c:v>
                </c:pt>
                <c:pt idx="134">
                  <c:v>48458850.5790408</c:v>
                </c:pt>
                <c:pt idx="135">
                  <c:v>48353065.7204061</c:v>
                </c:pt>
                <c:pt idx="136">
                  <c:v>48255225.5888681</c:v>
                </c:pt>
                <c:pt idx="137">
                  <c:v>48138945.5875018</c:v>
                </c:pt>
                <c:pt idx="138">
                  <c:v>48021466.9291241</c:v>
                </c:pt>
                <c:pt idx="139">
                  <c:v>47920113.3006117</c:v>
                </c:pt>
                <c:pt idx="140">
                  <c:v>47823632.0246979</c:v>
                </c:pt>
                <c:pt idx="141">
                  <c:v>47711599.3001068</c:v>
                </c:pt>
                <c:pt idx="142">
                  <c:v>47612919.4010856</c:v>
                </c:pt>
                <c:pt idx="143">
                  <c:v>47512113.1856911</c:v>
                </c:pt>
                <c:pt idx="144">
                  <c:v>47406256.969319</c:v>
                </c:pt>
                <c:pt idx="145">
                  <c:v>47315114.3446743</c:v>
                </c:pt>
                <c:pt idx="146">
                  <c:v>47230974.2287828</c:v>
                </c:pt>
                <c:pt idx="147">
                  <c:v>47133940.29328</c:v>
                </c:pt>
                <c:pt idx="148">
                  <c:v>47035995.9270399</c:v>
                </c:pt>
                <c:pt idx="149">
                  <c:v>46950742.573828</c:v>
                </c:pt>
                <c:pt idx="150">
                  <c:v>46870170.0477022</c:v>
                </c:pt>
                <c:pt idx="151">
                  <c:v>46776966.5396861</c:v>
                </c:pt>
                <c:pt idx="152">
                  <c:v>46694509.3183146</c:v>
                </c:pt>
                <c:pt idx="153">
                  <c:v>46610569.537336</c:v>
                </c:pt>
                <c:pt idx="154">
                  <c:v>46521856.5975603</c:v>
                </c:pt>
                <c:pt idx="155">
                  <c:v>46444371.6662229</c:v>
                </c:pt>
                <c:pt idx="156">
                  <c:v>46372809.2756879</c:v>
                </c:pt>
                <c:pt idx="157">
                  <c:v>46291064.5221601</c:v>
                </c:pt>
                <c:pt idx="158">
                  <c:v>46208470.104535</c:v>
                </c:pt>
                <c:pt idx="159">
                  <c:v>46136127.224015</c:v>
                </c:pt>
                <c:pt idx="160">
                  <c:v>46067859.8602455</c:v>
                </c:pt>
                <c:pt idx="161">
                  <c:v>45989364.2251382</c:v>
                </c:pt>
                <c:pt idx="162">
                  <c:v>45919521.2626696</c:v>
                </c:pt>
                <c:pt idx="163">
                  <c:v>45848356.4387875</c:v>
                </c:pt>
                <c:pt idx="164">
                  <c:v>45773265.1709651</c:v>
                </c:pt>
                <c:pt idx="165">
                  <c:v>45707080.0941263</c:v>
                </c:pt>
                <c:pt idx="166">
                  <c:v>45646095.8709894</c:v>
                </c:pt>
                <c:pt idx="167">
                  <c:v>45576767.4890835</c:v>
                </c:pt>
                <c:pt idx="168">
                  <c:v>45506556.0520656</c:v>
                </c:pt>
                <c:pt idx="169">
                  <c:v>45458653.2567952</c:v>
                </c:pt>
                <c:pt idx="170">
                  <c:v>45396862.8139885</c:v>
                </c:pt>
                <c:pt idx="171">
                  <c:v>45339212.2485268</c:v>
                </c:pt>
                <c:pt idx="172">
                  <c:v>45272041.1865181</c:v>
                </c:pt>
                <c:pt idx="173">
                  <c:v>45211795.2107922</c:v>
                </c:pt>
                <c:pt idx="174">
                  <c:v>45147551.7294332</c:v>
                </c:pt>
                <c:pt idx="175">
                  <c:v>45098102.33571</c:v>
                </c:pt>
                <c:pt idx="176">
                  <c:v>45039981.6530639</c:v>
                </c:pt>
                <c:pt idx="177">
                  <c:v>44985923.7315015</c:v>
                </c:pt>
                <c:pt idx="178">
                  <c:v>44926013.7595697</c:v>
                </c:pt>
                <c:pt idx="179">
                  <c:v>44868195.0755888</c:v>
                </c:pt>
                <c:pt idx="180">
                  <c:v>44814583.8544018</c:v>
                </c:pt>
                <c:pt idx="181">
                  <c:v>44764938.9242385</c:v>
                </c:pt>
                <c:pt idx="182">
                  <c:v>44707628.0899223</c:v>
                </c:pt>
                <c:pt idx="183">
                  <c:v>44657333.4029519</c:v>
                </c:pt>
                <c:pt idx="184">
                  <c:v>44606485.8408107</c:v>
                </c:pt>
                <c:pt idx="185">
                  <c:v>44553050.2685391</c:v>
                </c:pt>
                <c:pt idx="186">
                  <c:v>44502345.0657942</c:v>
                </c:pt>
                <c:pt idx="187">
                  <c:v>44455181.7462268</c:v>
                </c:pt>
                <c:pt idx="188">
                  <c:v>44403579.0651377</c:v>
                </c:pt>
                <c:pt idx="189">
                  <c:v>44353705.2714525</c:v>
                </c:pt>
                <c:pt idx="190">
                  <c:v>44307209.3171142</c:v>
                </c:pt>
                <c:pt idx="191">
                  <c:v>44264259.6079358</c:v>
                </c:pt>
                <c:pt idx="192">
                  <c:v>44214760.1575879</c:v>
                </c:pt>
                <c:pt idx="193">
                  <c:v>44170449.0538196</c:v>
                </c:pt>
                <c:pt idx="194">
                  <c:v>44126378.5526347</c:v>
                </c:pt>
                <c:pt idx="195">
                  <c:v>44080188.5565435</c:v>
                </c:pt>
                <c:pt idx="196">
                  <c:v>44036273.2976008</c:v>
                </c:pt>
                <c:pt idx="197">
                  <c:v>43995299.0899989</c:v>
                </c:pt>
                <c:pt idx="198">
                  <c:v>43950598.7968955</c:v>
                </c:pt>
                <c:pt idx="199">
                  <c:v>43907341.277544</c:v>
                </c:pt>
                <c:pt idx="200">
                  <c:v>43867027.7585202</c:v>
                </c:pt>
                <c:pt idx="201">
                  <c:v>43829745.3004191</c:v>
                </c:pt>
                <c:pt idx="202">
                  <c:v>43786761.4575811</c:v>
                </c:pt>
                <c:pt idx="203">
                  <c:v>43748007.5939608</c:v>
                </c:pt>
                <c:pt idx="204">
                  <c:v>43709353.6602504</c:v>
                </c:pt>
                <c:pt idx="205">
                  <c:v>43669124.162428</c:v>
                </c:pt>
                <c:pt idx="206">
                  <c:v>43630793.87729</c:v>
                </c:pt>
                <c:pt idx="207">
                  <c:v>43595172.4207631</c:v>
                </c:pt>
                <c:pt idx="208">
                  <c:v>43556306.9791301</c:v>
                </c:pt>
                <c:pt idx="209">
                  <c:v>43518565.5833152</c:v>
                </c:pt>
                <c:pt idx="210">
                  <c:v>43483224.0892817</c:v>
                </c:pt>
                <c:pt idx="211">
                  <c:v>43450648.4714534</c:v>
                </c:pt>
                <c:pt idx="212">
                  <c:v>43413160.2251178</c:v>
                </c:pt>
                <c:pt idx="213">
                  <c:v>43379161.7970559</c:v>
                </c:pt>
                <c:pt idx="214">
                  <c:v>43345473.8920511</c:v>
                </c:pt>
                <c:pt idx="215">
                  <c:v>43310302.1665108</c:v>
                </c:pt>
                <c:pt idx="216">
                  <c:v>43276739.5225937</c:v>
                </c:pt>
                <c:pt idx="217">
                  <c:v>43245412.4073471</c:v>
                </c:pt>
                <c:pt idx="218">
                  <c:v>43211373.1815464</c:v>
                </c:pt>
                <c:pt idx="219">
                  <c:v>43178276.8779328</c:v>
                </c:pt>
                <c:pt idx="220">
                  <c:v>43147326.1609492</c:v>
                </c:pt>
                <c:pt idx="221">
                  <c:v>43118770.1797204</c:v>
                </c:pt>
                <c:pt idx="222">
                  <c:v>43085928.674818</c:v>
                </c:pt>
                <c:pt idx="223">
                  <c:v>43056054.030438</c:v>
                </c:pt>
                <c:pt idx="224">
                  <c:v>43026323.4382166</c:v>
                </c:pt>
                <c:pt idx="225">
                  <c:v>42995432.9343032</c:v>
                </c:pt>
                <c:pt idx="226">
                  <c:v>42965887.579786</c:v>
                </c:pt>
                <c:pt idx="227">
                  <c:v>42938436.0119619</c:v>
                </c:pt>
                <c:pt idx="228">
                  <c:v>42908583.6040023</c:v>
                </c:pt>
                <c:pt idx="229">
                  <c:v>42879480.8387058</c:v>
                </c:pt>
                <c:pt idx="230">
                  <c:v>42852132.3356513</c:v>
                </c:pt>
                <c:pt idx="231">
                  <c:v>42826993.864895</c:v>
                </c:pt>
                <c:pt idx="232">
                  <c:v>42798127.6452131</c:v>
                </c:pt>
                <c:pt idx="233">
                  <c:v>42771724.7424048</c:v>
                </c:pt>
                <c:pt idx="234">
                  <c:v>42745642.2150526</c:v>
                </c:pt>
                <c:pt idx="235">
                  <c:v>42718455.0116801</c:v>
                </c:pt>
                <c:pt idx="236">
                  <c:v>42692427.1763055</c:v>
                </c:pt>
                <c:pt idx="237">
                  <c:v>42668123.3839675</c:v>
                </c:pt>
                <c:pt idx="238">
                  <c:v>42641790.4343651</c:v>
                </c:pt>
                <c:pt idx="239">
                  <c:v>42616085.1647267</c:v>
                </c:pt>
                <c:pt idx="240">
                  <c:v>42591977.1919659</c:v>
                </c:pt>
                <c:pt idx="241">
                  <c:v>42569789.6256582</c:v>
                </c:pt>
                <c:pt idx="242">
                  <c:v>42544328.7061968</c:v>
                </c:pt>
                <c:pt idx="243">
                  <c:v>42521016.1816836</c:v>
                </c:pt>
                <c:pt idx="244">
                  <c:v>42497861.3695418</c:v>
                </c:pt>
                <c:pt idx="245">
                  <c:v>42473831.582721</c:v>
                </c:pt>
                <c:pt idx="246">
                  <c:v>42450778.2833047</c:v>
                </c:pt>
                <c:pt idx="247">
                  <c:v>42429374.0662495</c:v>
                </c:pt>
                <c:pt idx="248">
                  <c:v>42406147.3152292</c:v>
                </c:pt>
                <c:pt idx="249">
                  <c:v>42383427.4416101</c:v>
                </c:pt>
                <c:pt idx="250">
                  <c:v>42362013.3087098</c:v>
                </c:pt>
                <c:pt idx="251">
                  <c:v>42342387.7626693</c:v>
                </c:pt>
                <c:pt idx="252">
                  <c:v>42319884.6373095</c:v>
                </c:pt>
                <c:pt idx="253">
                  <c:v>42299166.0069893</c:v>
                </c:pt>
                <c:pt idx="254">
                  <c:v>42278757.0315701</c:v>
                </c:pt>
                <c:pt idx="255">
                  <c:v>42257505.8292163</c:v>
                </c:pt>
                <c:pt idx="256">
                  <c:v>42237110.6907412</c:v>
                </c:pt>
                <c:pt idx="257">
                  <c:v>42218069.0982624</c:v>
                </c:pt>
                <c:pt idx="258">
                  <c:v>42197477.1591503</c:v>
                </c:pt>
                <c:pt idx="259">
                  <c:v>42177309.6932112</c:v>
                </c:pt>
                <c:pt idx="260">
                  <c:v>42158354.0516987</c:v>
                </c:pt>
                <c:pt idx="261">
                  <c:v>42140956.371549</c:v>
                </c:pt>
                <c:pt idx="262">
                  <c:v>42121014.0553001</c:v>
                </c:pt>
                <c:pt idx="263">
                  <c:v>42102662.9279814</c:v>
                </c:pt>
                <c:pt idx="264">
                  <c:v>42084466.308042</c:v>
                </c:pt>
                <c:pt idx="265">
                  <c:v>42065599.0501632</c:v>
                </c:pt>
                <c:pt idx="266">
                  <c:v>42047455.2931192</c:v>
                </c:pt>
                <c:pt idx="267">
                  <c:v>42030631.9860905</c:v>
                </c:pt>
                <c:pt idx="268">
                  <c:v>42012400.4791374</c:v>
                </c:pt>
                <c:pt idx="269">
                  <c:v>41994516.27873</c:v>
                </c:pt>
                <c:pt idx="270">
                  <c:v>41977619.6459245</c:v>
                </c:pt>
                <c:pt idx="271">
                  <c:v>41962186.755063</c:v>
                </c:pt>
                <c:pt idx="272">
                  <c:v>41944496.9058401</c:v>
                </c:pt>
                <c:pt idx="273">
                  <c:v>41928125.2396626</c:v>
                </c:pt>
                <c:pt idx="274">
                  <c:v>41912042.6484468</c:v>
                </c:pt>
                <c:pt idx="275">
                  <c:v>41895305.6692617</c:v>
                </c:pt>
                <c:pt idx="276">
                  <c:v>41879212.9628851</c:v>
                </c:pt>
                <c:pt idx="277">
                  <c:v>41864197.7444521</c:v>
                </c:pt>
                <c:pt idx="278">
                  <c:v>41847979.9680395</c:v>
                </c:pt>
                <c:pt idx="279">
                  <c:v>41832052.3209131</c:v>
                </c:pt>
                <c:pt idx="280">
                  <c:v>41817058.9944983</c:v>
                </c:pt>
                <c:pt idx="281">
                  <c:v>41803341.8168882</c:v>
                </c:pt>
                <c:pt idx="282">
                  <c:v>41787617.7229222</c:v>
                </c:pt>
                <c:pt idx="283">
                  <c:v>41773094.0079333</c:v>
                </c:pt>
                <c:pt idx="284">
                  <c:v>41758713.3356275</c:v>
                </c:pt>
                <c:pt idx="285">
                  <c:v>41743811.5628669</c:v>
                </c:pt>
                <c:pt idx="286">
                  <c:v>41729454.0773701</c:v>
                </c:pt>
                <c:pt idx="287">
                  <c:v>41716167.8177164</c:v>
                </c:pt>
                <c:pt idx="288">
                  <c:v>41701778.9101061</c:v>
                </c:pt>
                <c:pt idx="289">
                  <c:v>41687629.8990189</c:v>
                </c:pt>
                <c:pt idx="290">
                  <c:v>41674237.1768773</c:v>
                </c:pt>
                <c:pt idx="291">
                  <c:v>41662053.1285678</c:v>
                </c:pt>
                <c:pt idx="292">
                  <c:v>41648076.4531477</c:v>
                </c:pt>
                <c:pt idx="293">
                  <c:v>41635088.1790771</c:v>
                </c:pt>
                <c:pt idx="294">
                  <c:v>41622364.8743694</c:v>
                </c:pt>
                <c:pt idx="295">
                  <c:v>41609125.3418888</c:v>
                </c:pt>
                <c:pt idx="296">
                  <c:v>41596377.9427581</c:v>
                </c:pt>
                <c:pt idx="297">
                  <c:v>41584497.2501424</c:v>
                </c:pt>
                <c:pt idx="298">
                  <c:v>41571673.067289</c:v>
                </c:pt>
                <c:pt idx="299">
                  <c:v>41559047.7902867</c:v>
                </c:pt>
                <c:pt idx="300">
                  <c:v>41547152.1354671</c:v>
                </c:pt>
                <c:pt idx="301">
                  <c:v>41536309.3772856</c:v>
                </c:pt>
                <c:pt idx="302">
                  <c:v>41523866.384423</c:v>
                </c:pt>
                <c:pt idx="303">
                  <c:v>41512342.4513285</c:v>
                </c:pt>
                <c:pt idx="304">
                  <c:v>41500946.6994359</c:v>
                </c:pt>
                <c:pt idx="305">
                  <c:v>41489141.6411998</c:v>
                </c:pt>
                <c:pt idx="306">
                  <c:v>41477750.5733298</c:v>
                </c:pt>
                <c:pt idx="307">
                  <c:v>41467237.3737278</c:v>
                </c:pt>
                <c:pt idx="308">
                  <c:v>41455852.2115081</c:v>
                </c:pt>
                <c:pt idx="309">
                  <c:v>41444633.0193203</c:v>
                </c:pt>
                <c:pt idx="310">
                  <c:v>41433998.1444802</c:v>
                </c:pt>
                <c:pt idx="311">
                  <c:v>41424367.916307</c:v>
                </c:pt>
                <c:pt idx="312">
                  <c:v>41413300.4486368</c:v>
                </c:pt>
                <c:pt idx="313">
                  <c:v>41402982.1548837</c:v>
                </c:pt>
                <c:pt idx="314">
                  <c:v>41392904.1781861</c:v>
                </c:pt>
                <c:pt idx="315">
                  <c:v>41382414.1885746</c:v>
                </c:pt>
                <c:pt idx="316">
                  <c:v>41372304.3655676</c:v>
                </c:pt>
                <c:pt idx="317">
                  <c:v>41362896.8517592</c:v>
                </c:pt>
                <c:pt idx="318">
                  <c:v>41352743.0755413</c:v>
                </c:pt>
                <c:pt idx="319">
                  <c:v>41342724.8520694</c:v>
                </c:pt>
                <c:pt idx="320">
                  <c:v>41333281.8438786</c:v>
                </c:pt>
                <c:pt idx="321">
                  <c:v>41324711.6941181</c:v>
                </c:pt>
                <c:pt idx="322">
                  <c:v>41314855.7380749</c:v>
                </c:pt>
                <c:pt idx="323">
                  <c:v>41305711.5133901</c:v>
                </c:pt>
                <c:pt idx="324">
                  <c:v>41296679.7009147</c:v>
                </c:pt>
                <c:pt idx="325">
                  <c:v>41287323.8466962</c:v>
                </c:pt>
                <c:pt idx="326">
                  <c:v>41278285.0858069</c:v>
                </c:pt>
                <c:pt idx="327">
                  <c:v>41269970.9339929</c:v>
                </c:pt>
                <c:pt idx="328">
                  <c:v>41260962.6976522</c:v>
                </c:pt>
                <c:pt idx="329">
                  <c:v>41252068.6166111</c:v>
                </c:pt>
                <c:pt idx="330">
                  <c:v>41243628.3962339</c:v>
                </c:pt>
                <c:pt idx="331">
                  <c:v>41236026.6851323</c:v>
                </c:pt>
                <c:pt idx="332">
                  <c:v>41227265.3905512</c:v>
                </c:pt>
                <c:pt idx="333">
                  <c:v>41219075.848325</c:v>
                </c:pt>
                <c:pt idx="334">
                  <c:v>41211102.624054</c:v>
                </c:pt>
                <c:pt idx="335">
                  <c:v>41202797.8260081</c:v>
                </c:pt>
                <c:pt idx="336">
                  <c:v>41194788.985272</c:v>
                </c:pt>
                <c:pt idx="337">
                  <c:v>41187351.7895901</c:v>
                </c:pt>
                <c:pt idx="338">
                  <c:v>41179321.4219684</c:v>
                </c:pt>
                <c:pt idx="339">
                  <c:v>41171381.8202566</c:v>
                </c:pt>
                <c:pt idx="340">
                  <c:v>41163898.5254334</c:v>
                </c:pt>
                <c:pt idx="341">
                  <c:v>41157140.4795464</c:v>
                </c:pt>
                <c:pt idx="342">
                  <c:v>41149344.585613</c:v>
                </c:pt>
                <c:pt idx="343">
                  <c:v>41142104.2965614</c:v>
                </c:pt>
                <c:pt idx="344">
                  <c:v>41134961.0426654</c:v>
                </c:pt>
                <c:pt idx="345">
                  <c:v>41127559.9410348</c:v>
                </c:pt>
                <c:pt idx="346">
                  <c:v>41120402.4482616</c:v>
                </c:pt>
                <c:pt idx="347">
                  <c:v>41113845.5362223</c:v>
                </c:pt>
                <c:pt idx="348">
                  <c:v>41106734.3415606</c:v>
                </c:pt>
                <c:pt idx="349">
                  <c:v>41099700.4833074</c:v>
                </c:pt>
                <c:pt idx="350">
                  <c:v>41093019.8182371</c:v>
                </c:pt>
                <c:pt idx="351">
                  <c:v>41087040.0439223</c:v>
                </c:pt>
                <c:pt idx="352">
                  <c:v>41080121.6812209</c:v>
                </c:pt>
                <c:pt idx="353">
                  <c:v>41073641.0090197</c:v>
                </c:pt>
                <c:pt idx="354">
                  <c:v>41067353.6149159</c:v>
                </c:pt>
                <c:pt idx="355">
                  <c:v>41060798.0787674</c:v>
                </c:pt>
                <c:pt idx="356">
                  <c:v>41054473.9101719</c:v>
                </c:pt>
                <c:pt idx="357">
                  <c:v>41048615.8523593</c:v>
                </c:pt>
                <c:pt idx="358">
                  <c:v>41042285.4778009</c:v>
                </c:pt>
                <c:pt idx="359">
                  <c:v>41036013.8194317</c:v>
                </c:pt>
                <c:pt idx="360">
                  <c:v>41030105.103411</c:v>
                </c:pt>
                <c:pt idx="361">
                  <c:v>41024798.8364221</c:v>
                </c:pt>
                <c:pt idx="362">
                  <c:v>41018653.6890484</c:v>
                </c:pt>
                <c:pt idx="363">
                  <c:v>41012944.2170928</c:v>
                </c:pt>
                <c:pt idx="364">
                  <c:v>41007317.5502844</c:v>
                </c:pt>
                <c:pt idx="365">
                  <c:v>41001485.1847962</c:v>
                </c:pt>
                <c:pt idx="366">
                  <c:v>40995839.8085492</c:v>
                </c:pt>
                <c:pt idx="367">
                  <c:v>40990692.5881033</c:v>
                </c:pt>
                <c:pt idx="368">
                  <c:v>40985102.8205915</c:v>
                </c:pt>
                <c:pt idx="369">
                  <c:v>40979564.0071488</c:v>
                </c:pt>
                <c:pt idx="370">
                  <c:v>40974299.6917778</c:v>
                </c:pt>
                <c:pt idx="371">
                  <c:v>40969620.4584965</c:v>
                </c:pt>
                <c:pt idx="372">
                  <c:v>40964181.3962087</c:v>
                </c:pt>
                <c:pt idx="373">
                  <c:v>40959077.2878714</c:v>
                </c:pt>
                <c:pt idx="374">
                  <c:v>40954144.2414534</c:v>
                </c:pt>
                <c:pt idx="375">
                  <c:v>40948994.0867427</c:v>
                </c:pt>
                <c:pt idx="376">
                  <c:v>40944024.8872585</c:v>
                </c:pt>
                <c:pt idx="377">
                  <c:v>40939435.5598171</c:v>
                </c:pt>
                <c:pt idx="378">
                  <c:v>40934470.6352888</c:v>
                </c:pt>
                <c:pt idx="379">
                  <c:v>40929541.4008836</c:v>
                </c:pt>
                <c:pt idx="380">
                  <c:v>40924900.4924378</c:v>
                </c:pt>
                <c:pt idx="381">
                  <c:v>40920758.7370749</c:v>
                </c:pt>
                <c:pt idx="382">
                  <c:v>40915940.0068107</c:v>
                </c:pt>
                <c:pt idx="383">
                  <c:v>40911463.1514672</c:v>
                </c:pt>
                <c:pt idx="384">
                  <c:v>40907056.5788861</c:v>
                </c:pt>
                <c:pt idx="385">
                  <c:v>40902485.8126224</c:v>
                </c:pt>
                <c:pt idx="386">
                  <c:v>40898057.9665195</c:v>
                </c:pt>
                <c:pt idx="387">
                  <c:v>40894042.092624</c:v>
                </c:pt>
                <c:pt idx="388">
                  <c:v>40889674.1892461</c:v>
                </c:pt>
                <c:pt idx="389">
                  <c:v>40885338.3145453</c:v>
                </c:pt>
                <c:pt idx="390">
                  <c:v>40881215.026821</c:v>
                </c:pt>
                <c:pt idx="391">
                  <c:v>40877578.1033572</c:v>
                </c:pt>
                <c:pt idx="392">
                  <c:v>40873327.7513539</c:v>
                </c:pt>
                <c:pt idx="393">
                  <c:v>40869333.0621478</c:v>
                </c:pt>
                <c:pt idx="394">
                  <c:v>40865487.7415486</c:v>
                </c:pt>
                <c:pt idx="395">
                  <c:v>40861467.1181297</c:v>
                </c:pt>
                <c:pt idx="396">
                  <c:v>40857587.5424548</c:v>
                </c:pt>
                <c:pt idx="397">
                  <c:v>40854017.0531865</c:v>
                </c:pt>
                <c:pt idx="398">
                  <c:v>40850149.0746503</c:v>
                </c:pt>
                <c:pt idx="399">
                  <c:v>40846300.4022758</c:v>
                </c:pt>
                <c:pt idx="400">
                  <c:v>40842679.5630433</c:v>
                </c:pt>
                <c:pt idx="401">
                  <c:v>40839470.5576267</c:v>
                </c:pt>
                <c:pt idx="402">
                  <c:v>40835717.4729805</c:v>
                </c:pt>
                <c:pt idx="403">
                  <c:v>40832231.7866999</c:v>
                </c:pt>
                <c:pt idx="404">
                  <c:v>40828806.1044993</c:v>
                </c:pt>
                <c:pt idx="405">
                  <c:v>40825249.3813372</c:v>
                </c:pt>
                <c:pt idx="406">
                  <c:v>40821801.2488527</c:v>
                </c:pt>
                <c:pt idx="407">
                  <c:v>40818691.5056864</c:v>
                </c:pt>
                <c:pt idx="408">
                  <c:v>40815303.6804914</c:v>
                </c:pt>
                <c:pt idx="409">
                  <c:v>40811934.4255699</c:v>
                </c:pt>
                <c:pt idx="410">
                  <c:v>40808729.2552911</c:v>
                </c:pt>
                <c:pt idx="411">
                  <c:v>40805925.6927366</c:v>
                </c:pt>
                <c:pt idx="412">
                  <c:v>40802629.3894975</c:v>
                </c:pt>
                <c:pt idx="413">
                  <c:v>40799527.7787481</c:v>
                </c:pt>
                <c:pt idx="414">
                  <c:v>40796554.1397171</c:v>
                </c:pt>
                <c:pt idx="415">
                  <c:v>40793439.9189932</c:v>
                </c:pt>
                <c:pt idx="416">
                  <c:v>40790434.8814576</c:v>
                </c:pt>
                <c:pt idx="417">
                  <c:v>40787681.1954886</c:v>
                </c:pt>
                <c:pt idx="418">
                  <c:v>40784693.2744916</c:v>
                </c:pt>
                <c:pt idx="419">
                  <c:v>40781713.3757062</c:v>
                </c:pt>
                <c:pt idx="420">
                  <c:v>40778911.8946343</c:v>
                </c:pt>
                <c:pt idx="421">
                  <c:v>40776448.737021</c:v>
                </c:pt>
                <c:pt idx="422">
                  <c:v>40773550.6902691</c:v>
                </c:pt>
                <c:pt idx="423">
                  <c:v>40770860.3382254</c:v>
                </c:pt>
                <c:pt idx="424">
                  <c:v>40768222.458025</c:v>
                </c:pt>
                <c:pt idx="425">
                  <c:v>40765479.8911958</c:v>
                </c:pt>
                <c:pt idx="426">
                  <c:v>40762819.5104043</c:v>
                </c:pt>
                <c:pt idx="427">
                  <c:v>40760434.3152029</c:v>
                </c:pt>
                <c:pt idx="428">
                  <c:v>40757831.5127962</c:v>
                </c:pt>
                <c:pt idx="429">
                  <c:v>40755237.9043635</c:v>
                </c:pt>
                <c:pt idx="430">
                  <c:v>40752771.0836558</c:v>
                </c:pt>
                <c:pt idx="431">
                  <c:v>40750633.220664</c:v>
                </c:pt>
                <c:pt idx="432">
                  <c:v>40748101.9811972</c:v>
                </c:pt>
                <c:pt idx="433">
                  <c:v>40745719.385647</c:v>
                </c:pt>
                <c:pt idx="434">
                  <c:v>40743443.7582063</c:v>
                </c:pt>
                <c:pt idx="435">
                  <c:v>40741056.5504796</c:v>
                </c:pt>
                <c:pt idx="436">
                  <c:v>40738753.0774935</c:v>
                </c:pt>
                <c:pt idx="437">
                  <c:v>40736654.7264459</c:v>
                </c:pt>
                <c:pt idx="438">
                  <c:v>40734373.1681477</c:v>
                </c:pt>
                <c:pt idx="439">
                  <c:v>40732092.3778704</c:v>
                </c:pt>
                <c:pt idx="440">
                  <c:v>40729949.7650221</c:v>
                </c:pt>
                <c:pt idx="441">
                  <c:v>40728084.4243813</c:v>
                </c:pt>
                <c:pt idx="442">
                  <c:v>40725873.2384415</c:v>
                </c:pt>
                <c:pt idx="443">
                  <c:v>40723821.830283</c:v>
                </c:pt>
                <c:pt idx="444">
                  <c:v>40721818.3386361</c:v>
                </c:pt>
                <c:pt idx="445">
                  <c:v>40719730.8659294</c:v>
                </c:pt>
                <c:pt idx="446">
                  <c:v>40717705.8133565</c:v>
                </c:pt>
                <c:pt idx="447">
                  <c:v>40715902.0071485</c:v>
                </c:pt>
                <c:pt idx="448">
                  <c:v>40713929.7193459</c:v>
                </c:pt>
                <c:pt idx="449">
                  <c:v>40711960.2804036</c:v>
                </c:pt>
                <c:pt idx="450">
                  <c:v>40710089.8185034</c:v>
                </c:pt>
                <c:pt idx="451">
                  <c:v>40708486.6888765</c:v>
                </c:pt>
                <c:pt idx="452">
                  <c:v>40706571.370961</c:v>
                </c:pt>
                <c:pt idx="453">
                  <c:v>40704770.9159438</c:v>
                </c:pt>
                <c:pt idx="454">
                  <c:v>40703057.4037064</c:v>
                </c:pt>
                <c:pt idx="455">
                  <c:v>40701256.401835</c:v>
                </c:pt>
                <c:pt idx="456">
                  <c:v>40699518.9776915</c:v>
                </c:pt>
                <c:pt idx="457">
                  <c:v>40697950.4406444</c:v>
                </c:pt>
                <c:pt idx="458">
                  <c:v>40696239.6147537</c:v>
                </c:pt>
                <c:pt idx="459">
                  <c:v>40694525.4232972</c:v>
                </c:pt>
                <c:pt idx="460">
                  <c:v>40692917.0835066</c:v>
                </c:pt>
                <c:pt idx="461">
                  <c:v>40691536.0035091</c:v>
                </c:pt>
                <c:pt idx="462">
                  <c:v>40689881.0107662</c:v>
                </c:pt>
                <c:pt idx="463">
                  <c:v>40688347.6023445</c:v>
                </c:pt>
                <c:pt idx="464">
                  <c:v>40686860.0535565</c:v>
                </c:pt>
                <c:pt idx="465">
                  <c:v>40685304.6873424</c:v>
                </c:pt>
                <c:pt idx="466">
                  <c:v>40683797.3576578</c:v>
                </c:pt>
                <c:pt idx="467">
                  <c:v>40682465.9623948</c:v>
                </c:pt>
                <c:pt idx="468">
                  <c:v>40681005.695143</c:v>
                </c:pt>
                <c:pt idx="469">
                  <c:v>40679544.0903187</c:v>
                </c:pt>
                <c:pt idx="470">
                  <c:v>40678161.1481605</c:v>
                </c:pt>
                <c:pt idx="471">
                  <c:v>40676993.7124851</c:v>
                </c:pt>
                <c:pt idx="472">
                  <c:v>40675580.2799572</c:v>
                </c:pt>
                <c:pt idx="473">
                  <c:v>40674257.3278061</c:v>
                </c:pt>
                <c:pt idx="474">
                  <c:v>40673003.2298097</c:v>
                </c:pt>
                <c:pt idx="475">
                  <c:v>40671681.4261615</c:v>
                </c:pt>
                <c:pt idx="476">
                  <c:v>40670407.3771045</c:v>
                </c:pt>
                <c:pt idx="477">
                  <c:v>40669273.5430979</c:v>
                </c:pt>
                <c:pt idx="478">
                  <c:v>40668030.4637549</c:v>
                </c:pt>
                <c:pt idx="479">
                  <c:v>40666782.0830207</c:v>
                </c:pt>
                <c:pt idx="480">
                  <c:v>40665613.9289229</c:v>
                </c:pt>
                <c:pt idx="481">
                  <c:v>40664631.4741559</c:v>
                </c:pt>
                <c:pt idx="482">
                  <c:v>40663433.7953835</c:v>
                </c:pt>
                <c:pt idx="483">
                  <c:v>40662327.4582198</c:v>
                </c:pt>
                <c:pt idx="484">
                  <c:v>40661265.8895093</c:v>
                </c:pt>
                <c:pt idx="485">
                  <c:v>40660149.5413231</c:v>
                </c:pt>
                <c:pt idx="486">
                  <c:v>40659070.645508</c:v>
                </c:pt>
                <c:pt idx="487">
                  <c:v>40658129.9440704</c:v>
                </c:pt>
                <c:pt idx="488">
                  <c:v>40657092.6770177</c:v>
                </c:pt>
                <c:pt idx="489">
                  <c:v>40656051.4032753</c:v>
                </c:pt>
                <c:pt idx="490">
                  <c:v>40655073.2880479</c:v>
                </c:pt>
                <c:pt idx="491">
                  <c:v>40654266.3422805</c:v>
                </c:pt>
                <c:pt idx="492">
                  <c:v>40653268.8498294</c:v>
                </c:pt>
                <c:pt idx="493">
                  <c:v>40652343.2910727</c:v>
                </c:pt>
                <c:pt idx="494">
                  <c:v>40651471.3739266</c:v>
                </c:pt>
                <c:pt idx="495">
                  <c:v>40650548.0445081</c:v>
                </c:pt>
                <c:pt idx="496">
                  <c:v>40649660.0156642</c:v>
                </c:pt>
                <c:pt idx="497">
                  <c:v>40648887.3606313</c:v>
                </c:pt>
                <c:pt idx="498">
                  <c:v>40648033.3194277</c:v>
                </c:pt>
                <c:pt idx="499">
                  <c:v>40647173.4144395</c:v>
                </c:pt>
                <c:pt idx="500">
                  <c:v>40646373.363589</c:v>
                </c:pt>
                <c:pt idx="501">
                  <c:v>40645721.7801466</c:v>
                </c:pt>
                <c:pt idx="502">
                  <c:v>40644905.6326121</c:v>
                </c:pt>
                <c:pt idx="503">
                  <c:v>40644156.7801619</c:v>
                </c:pt>
                <c:pt idx="504">
                  <c:v>40643450.2446919</c:v>
                </c:pt>
                <c:pt idx="505">
                  <c:v>40642700.6543986</c:v>
                </c:pt>
                <c:pt idx="506">
                  <c:v>40641979.9542325</c:v>
                </c:pt>
                <c:pt idx="507">
                  <c:v>40641365.351122</c:v>
                </c:pt>
                <c:pt idx="508">
                  <c:v>40640681.8523358</c:v>
                </c:pt>
                <c:pt idx="509">
                  <c:v>40639993.0384386</c:v>
                </c:pt>
                <c:pt idx="510">
                  <c:v>40639353.7754957</c:v>
                </c:pt>
                <c:pt idx="511">
                  <c:v>40638845.4693292</c:v>
                </c:pt>
                <c:pt idx="512">
                  <c:v>40638196.3920722</c:v>
                </c:pt>
                <c:pt idx="513">
                  <c:v>40637602.8825713</c:v>
                </c:pt>
                <c:pt idx="514">
                  <c:v>40637051.1159577</c:v>
                </c:pt>
                <c:pt idx="515">
                  <c:v>40636461.925405</c:v>
                </c:pt>
                <c:pt idx="516">
                  <c:v>40635898.0828778</c:v>
                </c:pt>
                <c:pt idx="517">
                  <c:v>40635424.5291259</c:v>
                </c:pt>
                <c:pt idx="518">
                  <c:v>40634895.0433111</c:v>
                </c:pt>
                <c:pt idx="519">
                  <c:v>40634360.1283072</c:v>
                </c:pt>
                <c:pt idx="520">
                  <c:v>40633868.4468825</c:v>
                </c:pt>
                <c:pt idx="521">
                  <c:v>40633487.8052293</c:v>
                </c:pt>
                <c:pt idx="522">
                  <c:v>40632990.7059879</c:v>
                </c:pt>
                <c:pt idx="523">
                  <c:v>40632541.3233243</c:v>
                </c:pt>
                <c:pt idx="524">
                  <c:v>40632128.5028053</c:v>
                </c:pt>
                <c:pt idx="525">
                  <c:v>40631684.7965346</c:v>
                </c:pt>
                <c:pt idx="526">
                  <c:v>40631262.0669659</c:v>
                </c:pt>
                <c:pt idx="527">
                  <c:v>40630916.1637153</c:v>
                </c:pt>
                <c:pt idx="528">
                  <c:v>40630526.8851968</c:v>
                </c:pt>
                <c:pt idx="529">
                  <c:v>40630132.8140048</c:v>
                </c:pt>
                <c:pt idx="530">
                  <c:v>40629774.514013</c:v>
                </c:pt>
                <c:pt idx="531">
                  <c:v>40629507.2199503</c:v>
                </c:pt>
                <c:pt idx="532">
                  <c:v>40629148.0936499</c:v>
                </c:pt>
                <c:pt idx="533">
                  <c:v>40628827.8644854</c:v>
                </c:pt>
                <c:pt idx="534">
                  <c:v>40628539.7902714</c:v>
                </c:pt>
                <c:pt idx="535">
                  <c:v>40628227.5375992</c:v>
                </c:pt>
                <c:pt idx="536">
                  <c:v>40627932.3233246</c:v>
                </c:pt>
                <c:pt idx="537">
                  <c:v>40627699.0316981</c:v>
                </c:pt>
                <c:pt idx="538">
                  <c:v>40627434.9167022</c:v>
                </c:pt>
                <c:pt idx="539">
                  <c:v>40627167.349247</c:v>
                </c:pt>
                <c:pt idx="540">
                  <c:v>40626928.2129188</c:v>
                </c:pt>
                <c:pt idx="541">
                  <c:v>40626758.7257194</c:v>
                </c:pt>
                <c:pt idx="542">
                  <c:v>40626523.0231844</c:v>
                </c:pt>
                <c:pt idx="543">
                  <c:v>40626317.3331881</c:v>
                </c:pt>
                <c:pt idx="544">
                  <c:v>40626138.9565836</c:v>
                </c:pt>
                <c:pt idx="545">
                  <c:v>40625943.3250657</c:v>
                </c:pt>
                <c:pt idx="546">
                  <c:v>40625760.7710696</c:v>
                </c:pt>
                <c:pt idx="547">
                  <c:v>40625623.9596327</c:v>
                </c:pt>
                <c:pt idx="548">
                  <c:v>40625468.9114279</c:v>
                </c:pt>
                <c:pt idx="549">
                  <c:v>40625312.6095998</c:v>
                </c:pt>
                <c:pt idx="550">
                  <c:v>40625176.9312863</c:v>
                </c:pt>
                <c:pt idx="551">
                  <c:v>40625087.5933091</c:v>
                </c:pt>
                <c:pt idx="552">
                  <c:v>40624959.2577358</c:v>
                </c:pt>
                <c:pt idx="553">
                  <c:v>40624851.2029215</c:v>
                </c:pt>
                <c:pt idx="554">
                  <c:v>40624765.0812915</c:v>
                </c:pt>
                <c:pt idx="555">
                  <c:v>40624668.7545336</c:v>
                </c:pt>
                <c:pt idx="556">
                  <c:v>40624581.2386925</c:v>
                </c:pt>
                <c:pt idx="557">
                  <c:v>40624521.2213778</c:v>
                </c:pt>
                <c:pt idx="558">
                  <c:v>40624455.1583379</c:v>
                </c:pt>
                <c:pt idx="559">
                  <c:v>40624392.0013876</c:v>
                </c:pt>
                <c:pt idx="560">
                  <c:v>40624339.9180812</c:v>
                </c:pt>
                <c:pt idx="561">
                  <c:v>40624308.4448885</c:v>
                </c:pt>
                <c:pt idx="562">
                  <c:v>40624267.3980591</c:v>
                </c:pt>
                <c:pt idx="563">
                  <c:v>40624233.6135457</c:v>
                </c:pt>
                <c:pt idx="564">
                  <c:v>40624219.2115484</c:v>
                </c:pt>
                <c:pt idx="565">
                  <c:v>40624222.0366294</c:v>
                </c:pt>
                <c:pt idx="566">
                  <c:v>40624185.5216016</c:v>
                </c:pt>
                <c:pt idx="567">
                  <c:v>40624177.9692938</c:v>
                </c:pt>
                <c:pt idx="568">
                  <c:v>40624177.0821214</c:v>
                </c:pt>
                <c:pt idx="569">
                  <c:v>40624169.3476374</c:v>
                </c:pt>
                <c:pt idx="570">
                  <c:v>40624178.1041208</c:v>
                </c:pt>
                <c:pt idx="571">
                  <c:v>40624163.6108874</c:v>
                </c:pt>
                <c:pt idx="572">
                  <c:v>40624192.2009489</c:v>
                </c:pt>
                <c:pt idx="573">
                  <c:v>40624169.2876803</c:v>
                </c:pt>
                <c:pt idx="574">
                  <c:v>40624209.1271807</c:v>
                </c:pt>
                <c:pt idx="575">
                  <c:v>40624193.5139225</c:v>
                </c:pt>
                <c:pt idx="576">
                  <c:v>40624197.4417563</c:v>
                </c:pt>
                <c:pt idx="577">
                  <c:v>40624155.1645295</c:v>
                </c:pt>
                <c:pt idx="578">
                  <c:v>40624161.16613</c:v>
                </c:pt>
                <c:pt idx="579">
                  <c:v>40624158.8544776</c:v>
                </c:pt>
                <c:pt idx="580">
                  <c:v>40624155.7904449</c:v>
                </c:pt>
                <c:pt idx="581">
                  <c:v>40624155.5027208</c:v>
                </c:pt>
                <c:pt idx="582">
                  <c:v>40624161.9862755</c:v>
                </c:pt>
                <c:pt idx="583">
                  <c:v>40624148.3974935</c:v>
                </c:pt>
                <c:pt idx="584">
                  <c:v>40624161.0563238</c:v>
                </c:pt>
                <c:pt idx="585">
                  <c:v>40624147.8845973</c:v>
                </c:pt>
                <c:pt idx="586">
                  <c:v>40624155.3823004</c:v>
                </c:pt>
                <c:pt idx="587">
                  <c:v>40624144.496778</c:v>
                </c:pt>
                <c:pt idx="588">
                  <c:v>40624146.2862402</c:v>
                </c:pt>
                <c:pt idx="589">
                  <c:v>40624145.7001328</c:v>
                </c:pt>
                <c:pt idx="590">
                  <c:v>40624147.7221559</c:v>
                </c:pt>
                <c:pt idx="591">
                  <c:v>40624148.1224228</c:v>
                </c:pt>
                <c:pt idx="592">
                  <c:v>40624144.1419977</c:v>
                </c:pt>
                <c:pt idx="593">
                  <c:v>40624142.355201</c:v>
                </c:pt>
                <c:pt idx="594">
                  <c:v>40624140.7859435</c:v>
                </c:pt>
                <c:pt idx="595">
                  <c:v>40624141.285447</c:v>
                </c:pt>
                <c:pt idx="596">
                  <c:v>40624142.2834867</c:v>
                </c:pt>
                <c:pt idx="597">
                  <c:v>40624141.7329224</c:v>
                </c:pt>
                <c:pt idx="598">
                  <c:v>40624141.4515094</c:v>
                </c:pt>
                <c:pt idx="599">
                  <c:v>40624141.3660445</c:v>
                </c:pt>
                <c:pt idx="600">
                  <c:v>40624142.3379431</c:v>
                </c:pt>
                <c:pt idx="601">
                  <c:v>40624141.1091342</c:v>
                </c:pt>
                <c:pt idx="602">
                  <c:v>40624141.2255295</c:v>
                </c:pt>
                <c:pt idx="603">
                  <c:v>40624140.5003724</c:v>
                </c:pt>
                <c:pt idx="604">
                  <c:v>40624140.3301712</c:v>
                </c:pt>
                <c:pt idx="605">
                  <c:v>40624140.3040734</c:v>
                </c:pt>
                <c:pt idx="606">
                  <c:v>40624139.8904737</c:v>
                </c:pt>
                <c:pt idx="607">
                  <c:v>40624140.0568626</c:v>
                </c:pt>
                <c:pt idx="608">
                  <c:v>40624140.195807</c:v>
                </c:pt>
                <c:pt idx="609">
                  <c:v>40624139.6776662</c:v>
                </c:pt>
                <c:pt idx="610">
                  <c:v>40624139.5852788</c:v>
                </c:pt>
                <c:pt idx="611">
                  <c:v>40624139.5406111</c:v>
                </c:pt>
                <c:pt idx="612">
                  <c:v>40624139.4159779</c:v>
                </c:pt>
                <c:pt idx="613">
                  <c:v>40624139.373932</c:v>
                </c:pt>
                <c:pt idx="614">
                  <c:v>40624139.2357862</c:v>
                </c:pt>
                <c:pt idx="615">
                  <c:v>40624139.3175001</c:v>
                </c:pt>
                <c:pt idx="616">
                  <c:v>40624139.2911332</c:v>
                </c:pt>
                <c:pt idx="617">
                  <c:v>40624139.2116667</c:v>
                </c:pt>
                <c:pt idx="618">
                  <c:v>40624139.4379197</c:v>
                </c:pt>
                <c:pt idx="619">
                  <c:v>40624139.2136866</c:v>
                </c:pt>
                <c:pt idx="620">
                  <c:v>40624139.3451535</c:v>
                </c:pt>
                <c:pt idx="621">
                  <c:v>40624139.1970943</c:v>
                </c:pt>
                <c:pt idx="622">
                  <c:v>40624139.1942976</c:v>
                </c:pt>
                <c:pt idx="623">
                  <c:v>40624139.1934162</c:v>
                </c:pt>
                <c:pt idx="624">
                  <c:v>40624139.1909116</c:v>
                </c:pt>
                <c:pt idx="625">
                  <c:v>40624139.1915353</c:v>
                </c:pt>
                <c:pt idx="626">
                  <c:v>40624139.2127054</c:v>
                </c:pt>
                <c:pt idx="627">
                  <c:v>40624139.1978972</c:v>
                </c:pt>
                <c:pt idx="628">
                  <c:v>40624139.198843</c:v>
                </c:pt>
                <c:pt idx="629">
                  <c:v>40624139.2226236</c:v>
                </c:pt>
                <c:pt idx="630">
                  <c:v>40624139.2111544</c:v>
                </c:pt>
                <c:pt idx="631">
                  <c:v>40624139.204778</c:v>
                </c:pt>
                <c:pt idx="632">
                  <c:v>40624139.1858168</c:v>
                </c:pt>
                <c:pt idx="633">
                  <c:v>40624139.1971659</c:v>
                </c:pt>
                <c:pt idx="634">
                  <c:v>40624139.1832364</c:v>
                </c:pt>
                <c:pt idx="635">
                  <c:v>40624139.1892346</c:v>
                </c:pt>
                <c:pt idx="636">
                  <c:v>40624139.1680962</c:v>
                </c:pt>
                <c:pt idx="637">
                  <c:v>40624139.1738626</c:v>
                </c:pt>
                <c:pt idx="638">
                  <c:v>40624139.1793132</c:v>
                </c:pt>
                <c:pt idx="639">
                  <c:v>40624139.1647467</c:v>
                </c:pt>
                <c:pt idx="640">
                  <c:v>40624139.1731063</c:v>
                </c:pt>
                <c:pt idx="641">
                  <c:v>40624139.1579229</c:v>
                </c:pt>
                <c:pt idx="642">
                  <c:v>40624139.1625543</c:v>
                </c:pt>
                <c:pt idx="643">
                  <c:v>40624139.1618319</c:v>
                </c:pt>
                <c:pt idx="644">
                  <c:v>40624139.1588424</c:v>
                </c:pt>
                <c:pt idx="645">
                  <c:v>40624139.1625706</c:v>
                </c:pt>
                <c:pt idx="646">
                  <c:v>40624139.1608339</c:v>
                </c:pt>
                <c:pt idx="647">
                  <c:v>40624139.1593349</c:v>
                </c:pt>
                <c:pt idx="648">
                  <c:v>40624139.1604773</c:v>
                </c:pt>
                <c:pt idx="649">
                  <c:v>40624139.1585437</c:v>
                </c:pt>
                <c:pt idx="650">
                  <c:v>40624139.1605635</c:v>
                </c:pt>
                <c:pt idx="651">
                  <c:v>40624139.1569814</c:v>
                </c:pt>
                <c:pt idx="652">
                  <c:v>40624139.1570373</c:v>
                </c:pt>
                <c:pt idx="653">
                  <c:v>40624139.1546875</c:v>
                </c:pt>
                <c:pt idx="654">
                  <c:v>40624139.1548704</c:v>
                </c:pt>
                <c:pt idx="655">
                  <c:v>40624139.1558409</c:v>
                </c:pt>
                <c:pt idx="656">
                  <c:v>40624139.1535645</c:v>
                </c:pt>
                <c:pt idx="657">
                  <c:v>40624139.1525146</c:v>
                </c:pt>
                <c:pt idx="658">
                  <c:v>40624139.1514916</c:v>
                </c:pt>
                <c:pt idx="659">
                  <c:v>40624139.1512123</c:v>
                </c:pt>
                <c:pt idx="660">
                  <c:v>40624139.1507781</c:v>
                </c:pt>
                <c:pt idx="661">
                  <c:v>40624139.1512644</c:v>
                </c:pt>
                <c:pt idx="662">
                  <c:v>40624139.1510989</c:v>
                </c:pt>
                <c:pt idx="663">
                  <c:v>40624139.1511132</c:v>
                </c:pt>
                <c:pt idx="664">
                  <c:v>40624139.1511695</c:v>
                </c:pt>
                <c:pt idx="665">
                  <c:v>40624139.1510071</c:v>
                </c:pt>
                <c:pt idx="666">
                  <c:v>40624139.15058</c:v>
                </c:pt>
                <c:pt idx="667">
                  <c:v>40624139.150804</c:v>
                </c:pt>
                <c:pt idx="668">
                  <c:v>40624139.1508091</c:v>
                </c:pt>
                <c:pt idx="669">
                  <c:v>40624139.1511012</c:v>
                </c:pt>
                <c:pt idx="670">
                  <c:v>40624139.1506386</c:v>
                </c:pt>
                <c:pt idx="671">
                  <c:v>40624139.1506525</c:v>
                </c:pt>
                <c:pt idx="672">
                  <c:v>40624139.150567</c:v>
                </c:pt>
                <c:pt idx="673">
                  <c:v>40624139.1505955</c:v>
                </c:pt>
                <c:pt idx="674">
                  <c:v>40624139.1504323</c:v>
                </c:pt>
                <c:pt idx="675">
                  <c:v>40624139.1505478</c:v>
                </c:pt>
                <c:pt idx="676">
                  <c:v>40624139.1503287</c:v>
                </c:pt>
                <c:pt idx="677">
                  <c:v>40624139.1504237</c:v>
                </c:pt>
                <c:pt idx="678">
                  <c:v>40624139.1503277</c:v>
                </c:pt>
                <c:pt idx="679">
                  <c:v>40624139.1505063</c:v>
                </c:pt>
                <c:pt idx="680">
                  <c:v>40624139.1504489</c:v>
                </c:pt>
                <c:pt idx="681">
                  <c:v>40624139.1503439</c:v>
                </c:pt>
                <c:pt idx="682">
                  <c:v>40624139.1503723</c:v>
                </c:pt>
                <c:pt idx="683">
                  <c:v>40624139.1504006</c:v>
                </c:pt>
                <c:pt idx="684">
                  <c:v>40624139.1503786</c:v>
                </c:pt>
                <c:pt idx="685">
                  <c:v>40624139.1503905</c:v>
                </c:pt>
                <c:pt idx="686">
                  <c:v>40624139.1502883</c:v>
                </c:pt>
                <c:pt idx="687">
                  <c:v>40624139.1502516</c:v>
                </c:pt>
                <c:pt idx="688">
                  <c:v>40624139.150262</c:v>
                </c:pt>
                <c:pt idx="689">
                  <c:v>40624139.1501896</c:v>
                </c:pt>
                <c:pt idx="690">
                  <c:v>40624139.1501303</c:v>
                </c:pt>
                <c:pt idx="691">
                  <c:v>40624139.1501455</c:v>
                </c:pt>
                <c:pt idx="692">
                  <c:v>40624139.150132</c:v>
                </c:pt>
                <c:pt idx="693">
                  <c:v>40624139.1501198</c:v>
                </c:pt>
                <c:pt idx="694">
                  <c:v>40624139.1501278</c:v>
                </c:pt>
                <c:pt idx="695">
                  <c:v>40624139.1501381</c:v>
                </c:pt>
                <c:pt idx="696">
                  <c:v>40624139.1501003</c:v>
                </c:pt>
                <c:pt idx="697">
                  <c:v>40624139.1500893</c:v>
                </c:pt>
                <c:pt idx="698">
                  <c:v>40624139.1500954</c:v>
                </c:pt>
                <c:pt idx="699">
                  <c:v>40624139.1501563</c:v>
                </c:pt>
                <c:pt idx="700">
                  <c:v>40624139.1500968</c:v>
                </c:pt>
                <c:pt idx="701">
                  <c:v>40624139.1500951</c:v>
                </c:pt>
                <c:pt idx="702">
                  <c:v>40624139.1500712</c:v>
                </c:pt>
                <c:pt idx="703">
                  <c:v>40624139.1500724</c:v>
                </c:pt>
                <c:pt idx="704">
                  <c:v>40624139.1500511</c:v>
                </c:pt>
                <c:pt idx="705">
                  <c:v>40624139.1500387</c:v>
                </c:pt>
                <c:pt idx="706">
                  <c:v>40624139.1500467</c:v>
                </c:pt>
                <c:pt idx="707">
                  <c:v>40624139.1500276</c:v>
                </c:pt>
                <c:pt idx="708">
                  <c:v>40624139.1500321</c:v>
                </c:pt>
                <c:pt idx="709">
                  <c:v>40624139.1500302</c:v>
                </c:pt>
                <c:pt idx="710">
                  <c:v>40624139.1500151</c:v>
                </c:pt>
                <c:pt idx="711">
                  <c:v>40624139.1500114</c:v>
                </c:pt>
                <c:pt idx="712">
                  <c:v>40624139.1500235</c:v>
                </c:pt>
                <c:pt idx="713">
                  <c:v>40624139.1500078</c:v>
                </c:pt>
                <c:pt idx="714">
                  <c:v>40624139.1500089</c:v>
                </c:pt>
                <c:pt idx="715">
                  <c:v>40624139.1500003</c:v>
                </c:pt>
                <c:pt idx="716">
                  <c:v>40624139.1499938</c:v>
                </c:pt>
                <c:pt idx="717">
                  <c:v>40624139.1500126</c:v>
                </c:pt>
                <c:pt idx="718">
                  <c:v>40624139.1499881</c:v>
                </c:pt>
                <c:pt idx="719">
                  <c:v>40624139.1499825</c:v>
                </c:pt>
                <c:pt idx="720">
                  <c:v>40624139.1499824</c:v>
                </c:pt>
                <c:pt idx="721">
                  <c:v>40624139.1499757</c:v>
                </c:pt>
                <c:pt idx="722">
                  <c:v>40624139.1499789</c:v>
                </c:pt>
                <c:pt idx="723">
                  <c:v>40624139.1499805</c:v>
                </c:pt>
                <c:pt idx="724">
                  <c:v>40624139.1499833</c:v>
                </c:pt>
                <c:pt idx="725">
                  <c:v>40624139.1499851</c:v>
                </c:pt>
                <c:pt idx="726">
                  <c:v>40624139.1499807</c:v>
                </c:pt>
                <c:pt idx="727">
                  <c:v>40624139.1499786</c:v>
                </c:pt>
                <c:pt idx="728">
                  <c:v>40624139.1499773</c:v>
                </c:pt>
                <c:pt idx="729">
                  <c:v>40624139.1499739</c:v>
                </c:pt>
                <c:pt idx="730">
                  <c:v>40624139.1499758</c:v>
                </c:pt>
                <c:pt idx="731">
                  <c:v>40624139.1499723</c:v>
                </c:pt>
                <c:pt idx="732">
                  <c:v>40624139.1499736</c:v>
                </c:pt>
                <c:pt idx="733">
                  <c:v>40624139.1499708</c:v>
                </c:pt>
                <c:pt idx="734">
                  <c:v>40624139.14997</c:v>
                </c:pt>
                <c:pt idx="735">
                  <c:v>40624139.1499664</c:v>
                </c:pt>
                <c:pt idx="736">
                  <c:v>40624139.14997</c:v>
                </c:pt>
                <c:pt idx="737">
                  <c:v>40624139.1499671</c:v>
                </c:pt>
                <c:pt idx="738">
                  <c:v>40624139.1499652</c:v>
                </c:pt>
                <c:pt idx="739">
                  <c:v>40624139.1499652</c:v>
                </c:pt>
                <c:pt idx="740">
                  <c:v>40624139.1499651</c:v>
                </c:pt>
                <c:pt idx="741">
                  <c:v>40624139.1499656</c:v>
                </c:pt>
                <c:pt idx="742">
                  <c:v>40624139.1499682</c:v>
                </c:pt>
                <c:pt idx="743">
                  <c:v>40624139.1499633</c:v>
                </c:pt>
                <c:pt idx="744">
                  <c:v>40624139.1499649</c:v>
                </c:pt>
                <c:pt idx="745">
                  <c:v>40624139.1499626</c:v>
                </c:pt>
                <c:pt idx="746">
                  <c:v>40624139.1499619</c:v>
                </c:pt>
                <c:pt idx="747">
                  <c:v>40624139.1499611</c:v>
                </c:pt>
                <c:pt idx="748">
                  <c:v>40624139.1499624</c:v>
                </c:pt>
                <c:pt idx="749">
                  <c:v>40624139.1499616</c:v>
                </c:pt>
                <c:pt idx="750">
                  <c:v>40624139.149962</c:v>
                </c:pt>
                <c:pt idx="751">
                  <c:v>40624139.1499604</c:v>
                </c:pt>
                <c:pt idx="752">
                  <c:v>40624139.1499605</c:v>
                </c:pt>
                <c:pt idx="753">
                  <c:v>40624139.1499622</c:v>
                </c:pt>
                <c:pt idx="754">
                  <c:v>40624139.1499612</c:v>
                </c:pt>
                <c:pt idx="755">
                  <c:v>40624139.1499625</c:v>
                </c:pt>
                <c:pt idx="756">
                  <c:v>40624139.1499611</c:v>
                </c:pt>
                <c:pt idx="757">
                  <c:v>40624139.1499602</c:v>
                </c:pt>
                <c:pt idx="758">
                  <c:v>40624139.1499608</c:v>
                </c:pt>
                <c:pt idx="759">
                  <c:v>40624139.1499599</c:v>
                </c:pt>
                <c:pt idx="760">
                  <c:v>40624139.1499604</c:v>
                </c:pt>
                <c:pt idx="761">
                  <c:v>40624139.1499597</c:v>
                </c:pt>
                <c:pt idx="762">
                  <c:v>40624139.1499595</c:v>
                </c:pt>
                <c:pt idx="763">
                  <c:v>40624139.1499595</c:v>
                </c:pt>
                <c:pt idx="764">
                  <c:v>40624139.1499595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CT y CO!$C$2:$C$766</c:f>
              <c:numCache>
                <c:formatCode>General</c:formatCode>
                <c:ptCount val="765"/>
                <c:pt idx="0">
                  <c:v>0</c:v>
                </c:pt>
                <c:pt idx="1">
                  <c:v>7317757.12386421</c:v>
                </c:pt>
                <c:pt idx="2">
                  <c:v>7252318.56946502</c:v>
                </c:pt>
                <c:pt idx="3">
                  <c:v>7186117.36726549</c:v>
                </c:pt>
                <c:pt idx="4">
                  <c:v>7119429.16984415</c:v>
                </c:pt>
                <c:pt idx="5">
                  <c:v>7052458.59168236</c:v>
                </c:pt>
                <c:pt idx="6">
                  <c:v>6985373.57463684</c:v>
                </c:pt>
                <c:pt idx="7">
                  <c:v>6918328.06728635</c:v>
                </c:pt>
                <c:pt idx="8">
                  <c:v>6838623.26075196</c:v>
                </c:pt>
                <c:pt idx="9">
                  <c:v>6758423.48970524</c:v>
                </c:pt>
                <c:pt idx="10">
                  <c:v>4217667.720778</c:v>
                </c:pt>
                <c:pt idx="11">
                  <c:v>3361274.67437118</c:v>
                </c:pt>
                <c:pt idx="12">
                  <c:v>3147355.34780238</c:v>
                </c:pt>
                <c:pt idx="13">
                  <c:v>2995119.8535169</c:v>
                </c:pt>
                <c:pt idx="14">
                  <c:v>2992548.731919</c:v>
                </c:pt>
                <c:pt idx="15">
                  <c:v>2873591.90359429</c:v>
                </c:pt>
                <c:pt idx="16">
                  <c:v>2869854.27341637</c:v>
                </c:pt>
                <c:pt idx="17">
                  <c:v>2776913.81680329</c:v>
                </c:pt>
                <c:pt idx="18">
                  <c:v>2772463.46375504</c:v>
                </c:pt>
                <c:pt idx="19">
                  <c:v>2697977.70603756</c:v>
                </c:pt>
                <c:pt idx="20">
                  <c:v>2608494.73011245</c:v>
                </c:pt>
                <c:pt idx="21">
                  <c:v>2427583.40890259</c:v>
                </c:pt>
                <c:pt idx="22">
                  <c:v>2317640.05553209</c:v>
                </c:pt>
                <c:pt idx="23">
                  <c:v>2234288.00982789</c:v>
                </c:pt>
                <c:pt idx="24">
                  <c:v>2192519.72769011</c:v>
                </c:pt>
                <c:pt idx="25">
                  <c:v>2175456.10691462</c:v>
                </c:pt>
                <c:pt idx="26">
                  <c:v>2175753.19801534</c:v>
                </c:pt>
                <c:pt idx="27">
                  <c:v>2122573.30472643</c:v>
                </c:pt>
                <c:pt idx="28">
                  <c:v>2085967.71420286</c:v>
                </c:pt>
                <c:pt idx="29">
                  <c:v>2075638.78107568</c:v>
                </c:pt>
                <c:pt idx="30">
                  <c:v>2067426.4575092</c:v>
                </c:pt>
                <c:pt idx="31">
                  <c:v>2007829.07498179</c:v>
                </c:pt>
                <c:pt idx="32">
                  <c:v>1967812.87688557</c:v>
                </c:pt>
                <c:pt idx="33">
                  <c:v>1932715.37556459</c:v>
                </c:pt>
                <c:pt idx="34">
                  <c:v>1898515.04229693</c:v>
                </c:pt>
                <c:pt idx="35">
                  <c:v>1883346.7070199</c:v>
                </c:pt>
                <c:pt idx="36">
                  <c:v>1882089.01682709</c:v>
                </c:pt>
                <c:pt idx="37">
                  <c:v>1863682.17467349</c:v>
                </c:pt>
                <c:pt idx="38">
                  <c:v>1848105.83149552</c:v>
                </c:pt>
                <c:pt idx="39">
                  <c:v>1836336.00006656</c:v>
                </c:pt>
                <c:pt idx="40">
                  <c:v>1834857.29508552</c:v>
                </c:pt>
                <c:pt idx="41">
                  <c:v>1813974.9758734</c:v>
                </c:pt>
                <c:pt idx="42">
                  <c:v>1796933.07228922</c:v>
                </c:pt>
                <c:pt idx="43">
                  <c:v>1779199.56931468</c:v>
                </c:pt>
                <c:pt idx="44">
                  <c:v>1769740.68041736</c:v>
                </c:pt>
                <c:pt idx="45">
                  <c:v>1765524.91502034</c:v>
                </c:pt>
                <c:pt idx="46">
                  <c:v>1760500.68450955</c:v>
                </c:pt>
                <c:pt idx="47">
                  <c:v>1748056.36524108</c:v>
                </c:pt>
                <c:pt idx="48">
                  <c:v>1740191.13512682</c:v>
                </c:pt>
                <c:pt idx="49">
                  <c:v>1740676.63585757</c:v>
                </c:pt>
                <c:pt idx="50">
                  <c:v>1740235.98106051</c:v>
                </c:pt>
                <c:pt idx="51">
                  <c:v>1731674.62573348</c:v>
                </c:pt>
                <c:pt idx="52">
                  <c:v>1726517.03286556</c:v>
                </c:pt>
                <c:pt idx="53">
                  <c:v>1722810.09465782</c:v>
                </c:pt>
                <c:pt idx="54">
                  <c:v>1715341.47390543</c:v>
                </c:pt>
                <c:pt idx="55">
                  <c:v>1710614.79186387</c:v>
                </c:pt>
                <c:pt idx="56">
                  <c:v>1707093.41476803</c:v>
                </c:pt>
                <c:pt idx="57">
                  <c:v>1705535.29447892</c:v>
                </c:pt>
                <c:pt idx="58">
                  <c:v>1703692.6626618</c:v>
                </c:pt>
                <c:pt idx="59">
                  <c:v>1700101.90777265</c:v>
                </c:pt>
                <c:pt idx="60">
                  <c:v>1700770.63256612</c:v>
                </c:pt>
                <c:pt idx="61">
                  <c:v>1698473.31314716</c:v>
                </c:pt>
                <c:pt idx="62">
                  <c:v>1696575.03677368</c:v>
                </c:pt>
                <c:pt idx="63">
                  <c:v>1693543.33385708</c:v>
                </c:pt>
                <c:pt idx="64">
                  <c:v>1694538.7558307</c:v>
                </c:pt>
                <c:pt idx="65">
                  <c:v>1695937.80219073</c:v>
                </c:pt>
                <c:pt idx="66">
                  <c:v>1697002.1694015</c:v>
                </c:pt>
                <c:pt idx="67">
                  <c:v>1696344.57224369</c:v>
                </c:pt>
                <c:pt idx="68">
                  <c:v>1696781.15051099</c:v>
                </c:pt>
                <c:pt idx="69">
                  <c:v>1696091.71694268</c:v>
                </c:pt>
                <c:pt idx="70">
                  <c:v>1698538.49353782</c:v>
                </c:pt>
                <c:pt idx="71">
                  <c:v>1700167.44724144</c:v>
                </c:pt>
                <c:pt idx="72">
                  <c:v>1702305.09532562</c:v>
                </c:pt>
                <c:pt idx="73">
                  <c:v>1706349.28680557</c:v>
                </c:pt>
                <c:pt idx="74">
                  <c:v>1707564.4290617</c:v>
                </c:pt>
                <c:pt idx="75">
                  <c:v>1708175.79544654</c:v>
                </c:pt>
                <c:pt idx="76">
                  <c:v>1709243.03192816</c:v>
                </c:pt>
                <c:pt idx="77">
                  <c:v>1713293.72148775</c:v>
                </c:pt>
                <c:pt idx="78">
                  <c:v>1716635.05415631</c:v>
                </c:pt>
                <c:pt idx="79">
                  <c:v>1720541.22611528</c:v>
                </c:pt>
                <c:pt idx="80">
                  <c:v>1721984.78438968</c:v>
                </c:pt>
                <c:pt idx="81">
                  <c:v>1725692.17328439</c:v>
                </c:pt>
                <c:pt idx="82">
                  <c:v>1728459.32055599</c:v>
                </c:pt>
                <c:pt idx="83">
                  <c:v>1730383.79135815</c:v>
                </c:pt>
                <c:pt idx="84">
                  <c:v>1735844.3752131</c:v>
                </c:pt>
                <c:pt idx="85">
                  <c:v>1740437.00463919</c:v>
                </c:pt>
                <c:pt idx="86">
                  <c:v>1744557.65534535</c:v>
                </c:pt>
                <c:pt idx="87">
                  <c:v>1748597.59770381</c:v>
                </c:pt>
                <c:pt idx="88">
                  <c:v>1752930.44844978</c:v>
                </c:pt>
                <c:pt idx="89">
                  <c:v>1755451.50753617</c:v>
                </c:pt>
                <c:pt idx="90">
                  <c:v>1760414.76149132</c:v>
                </c:pt>
                <c:pt idx="91">
                  <c:v>1765412.0923409</c:v>
                </c:pt>
                <c:pt idx="92">
                  <c:v>1770214.69986328</c:v>
                </c:pt>
                <c:pt idx="93">
                  <c:v>1776747.9960726</c:v>
                </c:pt>
                <c:pt idx="94">
                  <c:v>1781076.41381927</c:v>
                </c:pt>
                <c:pt idx="95">
                  <c:v>1783879.25017375</c:v>
                </c:pt>
                <c:pt idx="96">
                  <c:v>1786687.94132739</c:v>
                </c:pt>
                <c:pt idx="97">
                  <c:v>1792955.53267356</c:v>
                </c:pt>
                <c:pt idx="98">
                  <c:v>1798699.98875443</c:v>
                </c:pt>
                <c:pt idx="99">
                  <c:v>1804621.89639684</c:v>
                </c:pt>
                <c:pt idx="100">
                  <c:v>1808395.48744331</c:v>
                </c:pt>
                <c:pt idx="101">
                  <c:v>1814386.37622653</c:v>
                </c:pt>
                <c:pt idx="102">
                  <c:v>1819216.0328845</c:v>
                </c:pt>
                <c:pt idx="103">
                  <c:v>1823264.5929086</c:v>
                </c:pt>
                <c:pt idx="104">
                  <c:v>1830408.49869527</c:v>
                </c:pt>
                <c:pt idx="105">
                  <c:v>1833687.52453527</c:v>
                </c:pt>
                <c:pt idx="106">
                  <c:v>1839736.33922715</c:v>
                </c:pt>
                <c:pt idx="107">
                  <c:v>1846173.44918378</c:v>
                </c:pt>
                <c:pt idx="108">
                  <c:v>1852240.62507232</c:v>
                </c:pt>
                <c:pt idx="109">
                  <c:v>1856441.16447445</c:v>
                </c:pt>
                <c:pt idx="110">
                  <c:v>1862641.45586931</c:v>
                </c:pt>
                <c:pt idx="111">
                  <c:v>1869099.38382884</c:v>
                </c:pt>
                <c:pt idx="112">
                  <c:v>1875189.12169514</c:v>
                </c:pt>
                <c:pt idx="113">
                  <c:v>1882840.95960366</c:v>
                </c:pt>
                <c:pt idx="114">
                  <c:v>1888618.58704916</c:v>
                </c:pt>
                <c:pt idx="115">
                  <c:v>1893266.75534808</c:v>
                </c:pt>
                <c:pt idx="116">
                  <c:v>1899642.86153215</c:v>
                </c:pt>
                <c:pt idx="117">
                  <c:v>1905914.25386427</c:v>
                </c:pt>
                <c:pt idx="118">
                  <c:v>1912973.46999622</c:v>
                </c:pt>
                <c:pt idx="119">
                  <c:v>1920132.60580108</c:v>
                </c:pt>
                <c:pt idx="120">
                  <c:v>1925289.84033954</c:v>
                </c:pt>
                <c:pt idx="121">
                  <c:v>1932554.94342382</c:v>
                </c:pt>
                <c:pt idx="122">
                  <c:v>1938664.20145926</c:v>
                </c:pt>
                <c:pt idx="123">
                  <c:v>1943972.85904296</c:v>
                </c:pt>
                <c:pt idx="124">
                  <c:v>1952083.53651831</c:v>
                </c:pt>
                <c:pt idx="125">
                  <c:v>1959066.01382278</c:v>
                </c:pt>
                <c:pt idx="126">
                  <c:v>1963044.77036107</c:v>
                </c:pt>
                <c:pt idx="127">
                  <c:v>1970049.55017913</c:v>
                </c:pt>
                <c:pt idx="128">
                  <c:v>1977087.0457976</c:v>
                </c:pt>
                <c:pt idx="129">
                  <c:v>1982315.86355921</c:v>
                </c:pt>
                <c:pt idx="130">
                  <c:v>1989261.64067055</c:v>
                </c:pt>
                <c:pt idx="131">
                  <c:v>1996537.14565385</c:v>
                </c:pt>
                <c:pt idx="132">
                  <c:v>2003437.55005162</c:v>
                </c:pt>
                <c:pt idx="133">
                  <c:v>2011768.53359821</c:v>
                </c:pt>
                <c:pt idx="134">
                  <c:v>2018417.38960384</c:v>
                </c:pt>
                <c:pt idx="135">
                  <c:v>2024923.44501081</c:v>
                </c:pt>
                <c:pt idx="136">
                  <c:v>2029298.12974603</c:v>
                </c:pt>
                <c:pt idx="137">
                  <c:v>2036857.45652151</c:v>
                </c:pt>
                <c:pt idx="138">
                  <c:v>2044439.061684</c:v>
                </c:pt>
                <c:pt idx="139">
                  <c:v>2052105.77036227</c:v>
                </c:pt>
                <c:pt idx="140">
                  <c:v>2057773.00148105</c:v>
                </c:pt>
                <c:pt idx="141">
                  <c:v>2065489.92313058</c:v>
                </c:pt>
                <c:pt idx="142">
                  <c:v>2072090.09400988</c:v>
                </c:pt>
                <c:pt idx="143">
                  <c:v>2077834.16371897</c:v>
                </c:pt>
                <c:pt idx="144">
                  <c:v>2086258.27765738</c:v>
                </c:pt>
                <c:pt idx="145">
                  <c:v>2092801.86299222</c:v>
                </c:pt>
                <c:pt idx="146">
                  <c:v>2100603.52529052</c:v>
                </c:pt>
                <c:pt idx="147">
                  <c:v>2107744.86628705</c:v>
                </c:pt>
                <c:pt idx="148">
                  <c:v>2115330.17722757</c:v>
                </c:pt>
                <c:pt idx="149">
                  <c:v>2121105.50464036</c:v>
                </c:pt>
                <c:pt idx="150">
                  <c:v>2128397.65355326</c:v>
                </c:pt>
                <c:pt idx="151">
                  <c:v>2136036.42061442</c:v>
                </c:pt>
                <c:pt idx="152">
                  <c:v>2143279.76497152</c:v>
                </c:pt>
                <c:pt idx="153">
                  <c:v>2151962.61562416</c:v>
                </c:pt>
                <c:pt idx="154">
                  <c:v>2159087.20204414</c:v>
                </c:pt>
                <c:pt idx="155">
                  <c:v>2166257.63938868</c:v>
                </c:pt>
                <c:pt idx="156">
                  <c:v>2171401.93136636</c:v>
                </c:pt>
                <c:pt idx="157">
                  <c:v>2179334.3419808</c:v>
                </c:pt>
                <c:pt idx="158">
                  <c:v>2187310.46784678</c:v>
                </c:pt>
                <c:pt idx="159">
                  <c:v>2195382.88364973</c:v>
                </c:pt>
                <c:pt idx="160">
                  <c:v>2201443.39807405</c:v>
                </c:pt>
                <c:pt idx="161">
                  <c:v>2209484.58093432</c:v>
                </c:pt>
                <c:pt idx="162">
                  <c:v>2216432.99725891</c:v>
                </c:pt>
                <c:pt idx="163">
                  <c:v>2222462.83267146</c:v>
                </c:pt>
                <c:pt idx="164">
                  <c:v>2231131.68066206</c:v>
                </c:pt>
                <c:pt idx="165">
                  <c:v>2238124.51155348</c:v>
                </c:pt>
                <c:pt idx="166">
                  <c:v>2246249.9144117</c:v>
                </c:pt>
                <c:pt idx="167">
                  <c:v>2253753.32757111</c:v>
                </c:pt>
                <c:pt idx="168">
                  <c:v>2261683.97891248</c:v>
                </c:pt>
                <c:pt idx="169">
                  <c:v>2266988.30071168</c:v>
                </c:pt>
                <c:pt idx="170">
                  <c:v>2273234.17615314</c:v>
                </c:pt>
                <c:pt idx="171">
                  <c:v>2280811.35335694</c:v>
                </c:pt>
                <c:pt idx="172">
                  <c:v>2289019.75544031</c:v>
                </c:pt>
                <c:pt idx="173">
                  <c:v>2297931.46521121</c:v>
                </c:pt>
                <c:pt idx="174">
                  <c:v>2305402.8155108</c:v>
                </c:pt>
                <c:pt idx="175">
                  <c:v>2311901.15551584</c:v>
                </c:pt>
                <c:pt idx="176">
                  <c:v>2319626.71002514</c:v>
                </c:pt>
                <c:pt idx="177">
                  <c:v>2325454.20339294</c:v>
                </c:pt>
                <c:pt idx="178">
                  <c:v>2333739.10410764</c:v>
                </c:pt>
                <c:pt idx="179">
                  <c:v>2341813.83957007</c:v>
                </c:pt>
                <c:pt idx="180">
                  <c:v>2350246.97880127</c:v>
                </c:pt>
                <c:pt idx="181">
                  <c:v>2356577.36805056</c:v>
                </c:pt>
                <c:pt idx="182">
                  <c:v>2364760.12624476</c:v>
                </c:pt>
                <c:pt idx="183">
                  <c:v>2372965.12647408</c:v>
                </c:pt>
                <c:pt idx="184">
                  <c:v>2378969.87896771</c:v>
                </c:pt>
                <c:pt idx="185">
                  <c:v>2387257.20389522</c:v>
                </c:pt>
                <c:pt idx="186">
                  <c:v>2394875.42521501</c:v>
                </c:pt>
                <c:pt idx="187">
                  <c:v>2403489.08037205</c:v>
                </c:pt>
                <c:pt idx="188">
                  <c:v>2411429.05156046</c:v>
                </c:pt>
                <c:pt idx="189">
                  <c:v>2419274.97129653</c:v>
                </c:pt>
                <c:pt idx="190">
                  <c:v>2425880.86497887</c:v>
                </c:pt>
                <c:pt idx="191">
                  <c:v>2433651.4495253</c:v>
                </c:pt>
                <c:pt idx="192">
                  <c:v>2441998.740477</c:v>
                </c:pt>
                <c:pt idx="193">
                  <c:v>2448687.3514306</c:v>
                </c:pt>
                <c:pt idx="194">
                  <c:v>2457732.43584663</c:v>
                </c:pt>
                <c:pt idx="195">
                  <c:v>2465501.64247642</c:v>
                </c:pt>
                <c:pt idx="196">
                  <c:v>2473384.8480407</c:v>
                </c:pt>
                <c:pt idx="197">
                  <c:v>2479418.05437233</c:v>
                </c:pt>
                <c:pt idx="198">
                  <c:v>2487707.9143613</c:v>
                </c:pt>
                <c:pt idx="199">
                  <c:v>2495821.73413832</c:v>
                </c:pt>
                <c:pt idx="200">
                  <c:v>2504323.58291901</c:v>
                </c:pt>
                <c:pt idx="201">
                  <c:v>2510711.54476458</c:v>
                </c:pt>
                <c:pt idx="202">
                  <c:v>2518922.97338812</c:v>
                </c:pt>
                <c:pt idx="203">
                  <c:v>2527328.45191514</c:v>
                </c:pt>
                <c:pt idx="204">
                  <c:v>2533563.20502537</c:v>
                </c:pt>
                <c:pt idx="205">
                  <c:v>2541950.77931336</c:v>
                </c:pt>
                <c:pt idx="206">
                  <c:v>2549678.31223353</c:v>
                </c:pt>
                <c:pt idx="207">
                  <c:v>2558395.96041876</c:v>
                </c:pt>
                <c:pt idx="208">
                  <c:v>2566435.38004885</c:v>
                </c:pt>
                <c:pt idx="209">
                  <c:v>2574384.74374709</c:v>
                </c:pt>
                <c:pt idx="210">
                  <c:v>2581101.46499938</c:v>
                </c:pt>
                <c:pt idx="211">
                  <c:v>2588946.64271381</c:v>
                </c:pt>
                <c:pt idx="212">
                  <c:v>2597368.38991484</c:v>
                </c:pt>
                <c:pt idx="213">
                  <c:v>2604227.8048872</c:v>
                </c:pt>
                <c:pt idx="214">
                  <c:v>2613372.85597827</c:v>
                </c:pt>
                <c:pt idx="215">
                  <c:v>2621234.2353672</c:v>
                </c:pt>
                <c:pt idx="216">
                  <c:v>2629227.62542776</c:v>
                </c:pt>
                <c:pt idx="217">
                  <c:v>2635339.92725103</c:v>
                </c:pt>
                <c:pt idx="218">
                  <c:v>2643656.01865088</c:v>
                </c:pt>
                <c:pt idx="219">
                  <c:v>2651839.57894772</c:v>
                </c:pt>
                <c:pt idx="220">
                  <c:v>2660437.28415746</c:v>
                </c:pt>
                <c:pt idx="221">
                  <c:v>2666888.96693416</c:v>
                </c:pt>
                <c:pt idx="222">
                  <c:v>2675139.18600819</c:v>
                </c:pt>
                <c:pt idx="223">
                  <c:v>2683636.8599819</c:v>
                </c:pt>
                <c:pt idx="224">
                  <c:v>2689936.12632164</c:v>
                </c:pt>
                <c:pt idx="225">
                  <c:v>2698360.04078826</c:v>
                </c:pt>
                <c:pt idx="226">
                  <c:v>2706142.09877645</c:v>
                </c:pt>
                <c:pt idx="227">
                  <c:v>2714927.37374323</c:v>
                </c:pt>
                <c:pt idx="228">
                  <c:v>2723013.35845434</c:v>
                </c:pt>
                <c:pt idx="229">
                  <c:v>2731018.30658964</c:v>
                </c:pt>
                <c:pt idx="230">
                  <c:v>2737789.26805363</c:v>
                </c:pt>
                <c:pt idx="231">
                  <c:v>2745666.22413108</c:v>
                </c:pt>
                <c:pt idx="232">
                  <c:v>2754100.19629484</c:v>
                </c:pt>
                <c:pt idx="233">
                  <c:v>2761023.62683382</c:v>
                </c:pt>
                <c:pt idx="234">
                  <c:v>2770217.82760364</c:v>
                </c:pt>
                <c:pt idx="235">
                  <c:v>2778106.92906184</c:v>
                </c:pt>
                <c:pt idx="236">
                  <c:v>2786150.10480333</c:v>
                </c:pt>
                <c:pt idx="237">
                  <c:v>2792268.59576852</c:v>
                </c:pt>
                <c:pt idx="238">
                  <c:v>2800562.3605279</c:v>
                </c:pt>
                <c:pt idx="239">
                  <c:v>2808759.98143996</c:v>
                </c:pt>
                <c:pt idx="240">
                  <c:v>2817408.70548949</c:v>
                </c:pt>
                <c:pt idx="241">
                  <c:v>2823869.28705172</c:v>
                </c:pt>
                <c:pt idx="242">
                  <c:v>2832107.15677196</c:v>
                </c:pt>
                <c:pt idx="243">
                  <c:v>2840649.25256343</c:v>
                </c:pt>
                <c:pt idx="244">
                  <c:v>2846934.96511843</c:v>
                </c:pt>
                <c:pt idx="245">
                  <c:v>2855340.66567135</c:v>
                </c:pt>
                <c:pt idx="246">
                  <c:v>2863117.75589113</c:v>
                </c:pt>
                <c:pt idx="247">
                  <c:v>2871931.44728497</c:v>
                </c:pt>
                <c:pt idx="248">
                  <c:v>2880011.84633272</c:v>
                </c:pt>
                <c:pt idx="249">
                  <c:v>2888023.02303035</c:v>
                </c:pt>
                <c:pt idx="250">
                  <c:v>2894788.61593706</c:v>
                </c:pt>
                <c:pt idx="251">
                  <c:v>2902657.55811366</c:v>
                </c:pt>
                <c:pt idx="252">
                  <c:v>2911057.88671828</c:v>
                </c:pt>
                <c:pt idx="253">
                  <c:v>2917977.08754635</c:v>
                </c:pt>
                <c:pt idx="254">
                  <c:v>2927185.36052673</c:v>
                </c:pt>
                <c:pt idx="255">
                  <c:v>2935051.73383047</c:v>
                </c:pt>
                <c:pt idx="256">
                  <c:v>2943094.88346517</c:v>
                </c:pt>
                <c:pt idx="257">
                  <c:v>2949152.2612449</c:v>
                </c:pt>
                <c:pt idx="258">
                  <c:v>2957378.85584321</c:v>
                </c:pt>
                <c:pt idx="259">
                  <c:v>2965539.71899281</c:v>
                </c:pt>
                <c:pt idx="260">
                  <c:v>2974198.72858488</c:v>
                </c:pt>
                <c:pt idx="261">
                  <c:v>2980613.07901837</c:v>
                </c:pt>
                <c:pt idx="262">
                  <c:v>2988793.97211785</c:v>
                </c:pt>
                <c:pt idx="263">
                  <c:v>2997341.85804159</c:v>
                </c:pt>
                <c:pt idx="264">
                  <c:v>3003550.05767549</c:v>
                </c:pt>
                <c:pt idx="265">
                  <c:v>3011892.81718894</c:v>
                </c:pt>
                <c:pt idx="266">
                  <c:v>3019614.58320844</c:v>
                </c:pt>
                <c:pt idx="267">
                  <c:v>3028423.75498932</c:v>
                </c:pt>
                <c:pt idx="268">
                  <c:v>3036452.09908179</c:v>
                </c:pt>
                <c:pt idx="269">
                  <c:v>3044423.40060506</c:v>
                </c:pt>
                <c:pt idx="270">
                  <c:v>3051125.21672549</c:v>
                </c:pt>
                <c:pt idx="271">
                  <c:v>3058947.19979357</c:v>
                </c:pt>
                <c:pt idx="272">
                  <c:v>3067271.74992961</c:v>
                </c:pt>
                <c:pt idx="273">
                  <c:v>3074125.24516034</c:v>
                </c:pt>
                <c:pt idx="274">
                  <c:v>3083317.12384237</c:v>
                </c:pt>
                <c:pt idx="275">
                  <c:v>3091114.65220446</c:v>
                </c:pt>
                <c:pt idx="276">
                  <c:v>3099113.73123866</c:v>
                </c:pt>
                <c:pt idx="277">
                  <c:v>3105047.92502051</c:v>
                </c:pt>
                <c:pt idx="278">
                  <c:v>3113164.53495147</c:v>
                </c:pt>
                <c:pt idx="279">
                  <c:v>3121241.32807193</c:v>
                </c:pt>
                <c:pt idx="280">
                  <c:v>3129873.06689582</c:v>
                </c:pt>
                <c:pt idx="281">
                  <c:v>3136187.26499054</c:v>
                </c:pt>
                <c:pt idx="282">
                  <c:v>3144267.80305712</c:v>
                </c:pt>
                <c:pt idx="283">
                  <c:v>3152785.18149671</c:v>
                </c:pt>
                <c:pt idx="284">
                  <c:v>3158852.97343481</c:v>
                </c:pt>
                <c:pt idx="285">
                  <c:v>3167089.63936531</c:v>
                </c:pt>
                <c:pt idx="286">
                  <c:v>3174707.21677698</c:v>
                </c:pt>
                <c:pt idx="287">
                  <c:v>3183480.99480213</c:v>
                </c:pt>
                <c:pt idx="288">
                  <c:v>3191412.43066807</c:v>
                </c:pt>
                <c:pt idx="289">
                  <c:v>3199298.91740399</c:v>
                </c:pt>
                <c:pt idx="290">
                  <c:v>3205879.03275538</c:v>
                </c:pt>
                <c:pt idx="291">
                  <c:v>3213615.45850306</c:v>
                </c:pt>
                <c:pt idx="292">
                  <c:v>3221821.88171095</c:v>
                </c:pt>
                <c:pt idx="293">
                  <c:v>3228549.21263994</c:v>
                </c:pt>
                <c:pt idx="294">
                  <c:v>3237695.02670903</c:v>
                </c:pt>
                <c:pt idx="295">
                  <c:v>3245376.95364798</c:v>
                </c:pt>
                <c:pt idx="296">
                  <c:v>3253288.48541777</c:v>
                </c:pt>
                <c:pt idx="297">
                  <c:v>3259036.3212727</c:v>
                </c:pt>
                <c:pt idx="298">
                  <c:v>3266997.85555752</c:v>
                </c:pt>
                <c:pt idx="299">
                  <c:v>3274942.30480962</c:v>
                </c:pt>
                <c:pt idx="300">
                  <c:v>3283509.27924067</c:v>
                </c:pt>
                <c:pt idx="301">
                  <c:v>3289668.43649513</c:v>
                </c:pt>
                <c:pt idx="302">
                  <c:v>3297603.01132863</c:v>
                </c:pt>
                <c:pt idx="303">
                  <c:v>3306053.09329337</c:v>
                </c:pt>
                <c:pt idx="304">
                  <c:v>3311914.61453967</c:v>
                </c:pt>
                <c:pt idx="305">
                  <c:v>3319999.41413569</c:v>
                </c:pt>
                <c:pt idx="306">
                  <c:v>3327461.19092409</c:v>
                </c:pt>
                <c:pt idx="307">
                  <c:v>3336167.70065745</c:v>
                </c:pt>
                <c:pt idx="308">
                  <c:v>3343955.13225358</c:v>
                </c:pt>
                <c:pt idx="309">
                  <c:v>3351709.66217041</c:v>
                </c:pt>
                <c:pt idx="310">
                  <c:v>3358107.14557298</c:v>
                </c:pt>
                <c:pt idx="311">
                  <c:v>3365717.28663108</c:v>
                </c:pt>
                <c:pt idx="312">
                  <c:v>3373759.54639036</c:v>
                </c:pt>
                <c:pt idx="313">
                  <c:v>3380297.24258289</c:v>
                </c:pt>
                <c:pt idx="314">
                  <c:v>3389365.21841875</c:v>
                </c:pt>
                <c:pt idx="315">
                  <c:v>3396880.87834257</c:v>
                </c:pt>
                <c:pt idx="316">
                  <c:v>3404658.58094714</c:v>
                </c:pt>
                <c:pt idx="317">
                  <c:v>3410152.17271893</c:v>
                </c:pt>
                <c:pt idx="318">
                  <c:v>3417907.8756487</c:v>
                </c:pt>
                <c:pt idx="319">
                  <c:v>3425666.88693577</c:v>
                </c:pt>
                <c:pt idx="320">
                  <c:v>3434128.50199063</c:v>
                </c:pt>
                <c:pt idx="321">
                  <c:v>3440074.02841715</c:v>
                </c:pt>
                <c:pt idx="322">
                  <c:v>3447811.54325547</c:v>
                </c:pt>
                <c:pt idx="323">
                  <c:v>3456154.36033548</c:v>
                </c:pt>
                <c:pt idx="324">
                  <c:v>3461737.59529116</c:v>
                </c:pt>
                <c:pt idx="325">
                  <c:v>3469618.68908544</c:v>
                </c:pt>
                <c:pt idx="326">
                  <c:v>3476866.94299578</c:v>
                </c:pt>
                <c:pt idx="327">
                  <c:v>3485470.69615808</c:v>
                </c:pt>
                <c:pt idx="328">
                  <c:v>3493061.60758956</c:v>
                </c:pt>
                <c:pt idx="329">
                  <c:v>3500631.79635312</c:v>
                </c:pt>
                <c:pt idx="330">
                  <c:v>3506779.56826143</c:v>
                </c:pt>
                <c:pt idx="331">
                  <c:v>3514218.16967906</c:v>
                </c:pt>
                <c:pt idx="332">
                  <c:v>3522043.36108655</c:v>
                </c:pt>
                <c:pt idx="333">
                  <c:v>3528321.41532887</c:v>
                </c:pt>
                <c:pt idx="334">
                  <c:v>3537274.81966885</c:v>
                </c:pt>
                <c:pt idx="335">
                  <c:v>3544566.74014022</c:v>
                </c:pt>
                <c:pt idx="336">
                  <c:v>3552158.63455877</c:v>
                </c:pt>
                <c:pt idx="337">
                  <c:v>3557322.81936208</c:v>
                </c:pt>
                <c:pt idx="338">
                  <c:v>3564813.25706477</c:v>
                </c:pt>
                <c:pt idx="339">
                  <c:v>3572325.47622619</c:v>
                </c:pt>
                <c:pt idx="340">
                  <c:v>3580634.95576053</c:v>
                </c:pt>
                <c:pt idx="341">
                  <c:v>3586302.41212914</c:v>
                </c:pt>
                <c:pt idx="342">
                  <c:v>3593783.28323391</c:v>
                </c:pt>
                <c:pt idx="343">
                  <c:v>3601972.98473047</c:v>
                </c:pt>
                <c:pt idx="344">
                  <c:v>3607197.24004874</c:v>
                </c:pt>
                <c:pt idx="345">
                  <c:v>3614813.5929613</c:v>
                </c:pt>
                <c:pt idx="346">
                  <c:v>3621781.46641703</c:v>
                </c:pt>
                <c:pt idx="347">
                  <c:v>3630240.72541243</c:v>
                </c:pt>
                <c:pt idx="348">
                  <c:v>3637574.45552581</c:v>
                </c:pt>
                <c:pt idx="349">
                  <c:v>3644899.99800784</c:v>
                </c:pt>
                <c:pt idx="350">
                  <c:v>3650722.37808235</c:v>
                </c:pt>
                <c:pt idx="351">
                  <c:v>3657937.52957502</c:v>
                </c:pt>
                <c:pt idx="352">
                  <c:v>3665483.03661211</c:v>
                </c:pt>
                <c:pt idx="353">
                  <c:v>3671422.07461047</c:v>
                </c:pt>
                <c:pt idx="354">
                  <c:v>3680216.26389402</c:v>
                </c:pt>
                <c:pt idx="355">
                  <c:v>3687217.7326112</c:v>
                </c:pt>
                <c:pt idx="356">
                  <c:v>3694563.64820118</c:v>
                </c:pt>
                <c:pt idx="357">
                  <c:v>3699314.53790333</c:v>
                </c:pt>
                <c:pt idx="358">
                  <c:v>3706469.09144121</c:v>
                </c:pt>
                <c:pt idx="359">
                  <c:v>3713661.95788808</c:v>
                </c:pt>
                <c:pt idx="360">
                  <c:v>3721763.3590278</c:v>
                </c:pt>
                <c:pt idx="361">
                  <c:v>3727081.2271725</c:v>
                </c:pt>
                <c:pt idx="362">
                  <c:v>3734234.9400026</c:v>
                </c:pt>
                <c:pt idx="363">
                  <c:v>3742217.24430235</c:v>
                </c:pt>
                <c:pt idx="364">
                  <c:v>3746991.95051711</c:v>
                </c:pt>
                <c:pt idx="365">
                  <c:v>3754270.88047468</c:v>
                </c:pt>
                <c:pt idx="366">
                  <c:v>3760880.09638941</c:v>
                </c:pt>
                <c:pt idx="367">
                  <c:v>3769144.33175969</c:v>
                </c:pt>
                <c:pt idx="368">
                  <c:v>3776150.23078669</c:v>
                </c:pt>
                <c:pt idx="369">
                  <c:v>3783161.0536782</c:v>
                </c:pt>
                <c:pt idx="370">
                  <c:v>3788572.63675386</c:v>
                </c:pt>
                <c:pt idx="371">
                  <c:v>3795504.24247995</c:v>
                </c:pt>
                <c:pt idx="372">
                  <c:v>3802695.81776444</c:v>
                </c:pt>
                <c:pt idx="373">
                  <c:v>3808205.64866132</c:v>
                </c:pt>
                <c:pt idx="374">
                  <c:v>3816785.38673948</c:v>
                </c:pt>
                <c:pt idx="375">
                  <c:v>3823419.30840971</c:v>
                </c:pt>
                <c:pt idx="376">
                  <c:v>3830449.45865766</c:v>
                </c:pt>
                <c:pt idx="377">
                  <c:v>3834695.12546381</c:v>
                </c:pt>
                <c:pt idx="378">
                  <c:v>3841430.97640588</c:v>
                </c:pt>
                <c:pt idx="379">
                  <c:v>3848219.19789055</c:v>
                </c:pt>
                <c:pt idx="380">
                  <c:v>3856045.20323997</c:v>
                </c:pt>
                <c:pt idx="381">
                  <c:v>3860935.39194155</c:v>
                </c:pt>
                <c:pt idx="382">
                  <c:v>3867679.68500415</c:v>
                </c:pt>
                <c:pt idx="383">
                  <c:v>3875390.28442864</c:v>
                </c:pt>
                <c:pt idx="384">
                  <c:v>3879616.52779887</c:v>
                </c:pt>
                <c:pt idx="385">
                  <c:v>3886473.25500318</c:v>
                </c:pt>
                <c:pt idx="386">
                  <c:v>3892633.89884566</c:v>
                </c:pt>
                <c:pt idx="387">
                  <c:v>3900642.23069149</c:v>
                </c:pt>
                <c:pt idx="388">
                  <c:v>3907240.09976035</c:v>
                </c:pt>
                <c:pt idx="389">
                  <c:v>3913856.76966357</c:v>
                </c:pt>
                <c:pt idx="390">
                  <c:v>3918764.17694157</c:v>
                </c:pt>
                <c:pt idx="391">
                  <c:v>3925344.08947755</c:v>
                </c:pt>
                <c:pt idx="392">
                  <c:v>3932096.52878598</c:v>
                </c:pt>
                <c:pt idx="393">
                  <c:v>3937077.71077224</c:v>
                </c:pt>
                <c:pt idx="394">
                  <c:v>3945376.24087215</c:v>
                </c:pt>
                <c:pt idx="395">
                  <c:v>3951557.23868802</c:v>
                </c:pt>
                <c:pt idx="396">
                  <c:v>3958193.66923186</c:v>
                </c:pt>
                <c:pt idx="397">
                  <c:v>3961838.84478034</c:v>
                </c:pt>
                <c:pt idx="398">
                  <c:v>3968063.72071948</c:v>
                </c:pt>
                <c:pt idx="399">
                  <c:v>3974351.46589957</c:v>
                </c:pt>
                <c:pt idx="400">
                  <c:v>3981824.04385026</c:v>
                </c:pt>
                <c:pt idx="401">
                  <c:v>3986205.72248689</c:v>
                </c:pt>
                <c:pt idx="402">
                  <c:v>3992449.82178881</c:v>
                </c:pt>
                <c:pt idx="403">
                  <c:v>3999815.92225905</c:v>
                </c:pt>
                <c:pt idx="404">
                  <c:v>4003393.0447341</c:v>
                </c:pt>
                <c:pt idx="405">
                  <c:v>4009735.12776893</c:v>
                </c:pt>
                <c:pt idx="406">
                  <c:v>4015350.2306957</c:v>
                </c:pt>
                <c:pt idx="407">
                  <c:v>4023033.31795379</c:v>
                </c:pt>
                <c:pt idx="408">
                  <c:v>4029139.00132401</c:v>
                </c:pt>
                <c:pt idx="409">
                  <c:v>4035278.32504063</c:v>
                </c:pt>
                <c:pt idx="410">
                  <c:v>4039587.49272527</c:v>
                </c:pt>
                <c:pt idx="411">
                  <c:v>4045743.65405518</c:v>
                </c:pt>
                <c:pt idx="412">
                  <c:v>4051967.40212546</c:v>
                </c:pt>
                <c:pt idx="413">
                  <c:v>4056318.63539968</c:v>
                </c:pt>
                <c:pt idx="414">
                  <c:v>4064262.15140703</c:v>
                </c:pt>
                <c:pt idx="415">
                  <c:v>4069905.42231014</c:v>
                </c:pt>
                <c:pt idx="416">
                  <c:v>4076069.84962192</c:v>
                </c:pt>
                <c:pt idx="417">
                  <c:v>4079027.11744533</c:v>
                </c:pt>
                <c:pt idx="418">
                  <c:v>4084649.64821474</c:v>
                </c:pt>
                <c:pt idx="419">
                  <c:v>4090340.51639301</c:v>
                </c:pt>
                <c:pt idx="420">
                  <c:v>4097378.86143577</c:v>
                </c:pt>
                <c:pt idx="421">
                  <c:v>4101177.98235679</c:v>
                </c:pt>
                <c:pt idx="422">
                  <c:v>4106833.95970672</c:v>
                </c:pt>
                <c:pt idx="423">
                  <c:v>4113783.37946049</c:v>
                </c:pt>
                <c:pt idx="424">
                  <c:v>4116623.33521155</c:v>
                </c:pt>
                <c:pt idx="425">
                  <c:v>4122364.55693981</c:v>
                </c:pt>
                <c:pt idx="426">
                  <c:v>4127343.60308885</c:v>
                </c:pt>
                <c:pt idx="427">
                  <c:v>4134633.83883872</c:v>
                </c:pt>
                <c:pt idx="428">
                  <c:v>4140174.26425746</c:v>
                </c:pt>
                <c:pt idx="429">
                  <c:v>4145764.56414553</c:v>
                </c:pt>
                <c:pt idx="430">
                  <c:v>4149396.74589572</c:v>
                </c:pt>
                <c:pt idx="431">
                  <c:v>4155065.17809673</c:v>
                </c:pt>
                <c:pt idx="432">
                  <c:v>4160683.61288384</c:v>
                </c:pt>
                <c:pt idx="433">
                  <c:v>4164318.1940687</c:v>
                </c:pt>
                <c:pt idx="434">
                  <c:v>4171841.92530219</c:v>
                </c:pt>
                <c:pt idx="435">
                  <c:v>4176883.13119637</c:v>
                </c:pt>
                <c:pt idx="436">
                  <c:v>4182516.0081981</c:v>
                </c:pt>
                <c:pt idx="437">
                  <c:v>4184725.04853474</c:v>
                </c:pt>
                <c:pt idx="438">
                  <c:v>4189676.81664922</c:v>
                </c:pt>
                <c:pt idx="439">
                  <c:v>4194696.0861248</c:v>
                </c:pt>
                <c:pt idx="440">
                  <c:v>4201238.02141851</c:v>
                </c:pt>
                <c:pt idx="441">
                  <c:v>4204404.6994371</c:v>
                </c:pt>
                <c:pt idx="442">
                  <c:v>4209411.14986636</c:v>
                </c:pt>
                <c:pt idx="443">
                  <c:v>4215894.94635717</c:v>
                </c:pt>
                <c:pt idx="444">
                  <c:v>4217945.1125552</c:v>
                </c:pt>
                <c:pt idx="445">
                  <c:v>4223032.57920977</c:v>
                </c:pt>
                <c:pt idx="446">
                  <c:v>4227317.01446405</c:v>
                </c:pt>
                <c:pt idx="447">
                  <c:v>4234172.68969656</c:v>
                </c:pt>
                <c:pt idx="448">
                  <c:v>4239113.44874266</c:v>
                </c:pt>
                <c:pt idx="449">
                  <c:v>4244122.97964968</c:v>
                </c:pt>
                <c:pt idx="450">
                  <c:v>4247040.36707489</c:v>
                </c:pt>
                <c:pt idx="451">
                  <c:v>4252188.22479388</c:v>
                </c:pt>
                <c:pt idx="452">
                  <c:v>4257168.30542137</c:v>
                </c:pt>
                <c:pt idx="453">
                  <c:v>4260040.06019909</c:v>
                </c:pt>
                <c:pt idx="454">
                  <c:v>4267120.73467095</c:v>
                </c:pt>
                <c:pt idx="455">
                  <c:v>4271547.62961772</c:v>
                </c:pt>
                <c:pt idx="456">
                  <c:v>4276640.48029087</c:v>
                </c:pt>
                <c:pt idx="457">
                  <c:v>4278092.53973985</c:v>
                </c:pt>
                <c:pt idx="458">
                  <c:v>4282360.66418665</c:v>
                </c:pt>
                <c:pt idx="459">
                  <c:v>4286688.95063902</c:v>
                </c:pt>
                <c:pt idx="460">
                  <c:v>4292727.48928379</c:v>
                </c:pt>
                <c:pt idx="461">
                  <c:v>4295259.83176719</c:v>
                </c:pt>
                <c:pt idx="462">
                  <c:v>4299616.21423626</c:v>
                </c:pt>
                <c:pt idx="463">
                  <c:v>4305645.97357617</c:v>
                </c:pt>
                <c:pt idx="464">
                  <c:v>4306914.82293663</c:v>
                </c:pt>
                <c:pt idx="465">
                  <c:v>4311364.57024644</c:v>
                </c:pt>
                <c:pt idx="466">
                  <c:v>4314960.33809374</c:v>
                </c:pt>
                <c:pt idx="467">
                  <c:v>4321401.41338586</c:v>
                </c:pt>
                <c:pt idx="468">
                  <c:v>4325781.16764076</c:v>
                </c:pt>
                <c:pt idx="469">
                  <c:v>4330254.45183563</c:v>
                </c:pt>
                <c:pt idx="470">
                  <c:v>4332488.27339149</c:v>
                </c:pt>
                <c:pt idx="471">
                  <c:v>4337142.78520364</c:v>
                </c:pt>
                <c:pt idx="472">
                  <c:v>4341531.01329406</c:v>
                </c:pt>
                <c:pt idx="473">
                  <c:v>4343660.9748594</c:v>
                </c:pt>
                <c:pt idx="474">
                  <c:v>4350356.29832788</c:v>
                </c:pt>
                <c:pt idx="475">
                  <c:v>4354240.436247</c:v>
                </c:pt>
                <c:pt idx="476">
                  <c:v>4358871.06134887</c:v>
                </c:pt>
                <c:pt idx="477">
                  <c:v>4359627.0231668</c:v>
                </c:pt>
                <c:pt idx="478">
                  <c:v>4363281.7953136</c:v>
                </c:pt>
                <c:pt idx="479">
                  <c:v>4366984.06013809</c:v>
                </c:pt>
                <c:pt idx="480">
                  <c:v>4372603.09440779</c:v>
                </c:pt>
                <c:pt idx="481">
                  <c:v>4374565.72769563</c:v>
                </c:pt>
                <c:pt idx="482">
                  <c:v>4378360.27860399</c:v>
                </c:pt>
                <c:pt idx="483">
                  <c:v>4384043.56268419</c:v>
                </c:pt>
                <c:pt idx="484">
                  <c:v>4384612.92652813</c:v>
                </c:pt>
                <c:pt idx="485">
                  <c:v>4388531.5305724</c:v>
                </c:pt>
                <c:pt idx="486">
                  <c:v>4391527.05654152</c:v>
                </c:pt>
                <c:pt idx="487">
                  <c:v>4397658.50804255</c:v>
                </c:pt>
                <c:pt idx="488">
                  <c:v>4401606.79229603</c:v>
                </c:pt>
                <c:pt idx="489">
                  <c:v>4405685.9045926</c:v>
                </c:pt>
                <c:pt idx="490">
                  <c:v>4407345.63837775</c:v>
                </c:pt>
                <c:pt idx="491">
                  <c:v>4411605.47738399</c:v>
                </c:pt>
                <c:pt idx="492">
                  <c:v>4415542.56267954</c:v>
                </c:pt>
                <c:pt idx="493">
                  <c:v>4417022.33275175</c:v>
                </c:pt>
                <c:pt idx="494">
                  <c:v>4423483.5175957</c:v>
                </c:pt>
                <c:pt idx="495">
                  <c:v>4426982.70190822</c:v>
                </c:pt>
                <c:pt idx="496">
                  <c:v>4431323.89126211</c:v>
                </c:pt>
                <c:pt idx="497">
                  <c:v>4431502.72950949</c:v>
                </c:pt>
                <c:pt idx="498">
                  <c:v>4434688.02639936</c:v>
                </c:pt>
                <c:pt idx="499">
                  <c:v>4437903.94793591</c:v>
                </c:pt>
                <c:pt idx="500">
                  <c:v>4443276.05902051</c:v>
                </c:pt>
                <c:pt idx="501">
                  <c:v>4444786.14095373</c:v>
                </c:pt>
                <c:pt idx="502">
                  <c:v>4448183.03773536</c:v>
                </c:pt>
                <c:pt idx="503">
                  <c:v>4453721.31651703</c:v>
                </c:pt>
                <c:pt idx="504">
                  <c:v>4453716.03979758</c:v>
                </c:pt>
                <c:pt idx="505">
                  <c:v>4457272.12208419</c:v>
                </c:pt>
                <c:pt idx="506">
                  <c:v>4459805.50972353</c:v>
                </c:pt>
                <c:pt idx="507">
                  <c:v>4465789.03369396</c:v>
                </c:pt>
                <c:pt idx="508">
                  <c:v>4469491.69870831</c:v>
                </c:pt>
                <c:pt idx="509">
                  <c:v>4473387.82881788</c:v>
                </c:pt>
                <c:pt idx="510">
                  <c:v>4474617.03235612</c:v>
                </c:pt>
                <c:pt idx="511">
                  <c:v>4478612.19608843</c:v>
                </c:pt>
                <c:pt idx="512">
                  <c:v>4482290.72276426</c:v>
                </c:pt>
                <c:pt idx="513">
                  <c:v>4483224.32601304</c:v>
                </c:pt>
                <c:pt idx="514">
                  <c:v>4489645.17876696</c:v>
                </c:pt>
                <c:pt idx="515">
                  <c:v>4492943.17214246</c:v>
                </c:pt>
                <c:pt idx="516">
                  <c:v>4497213.76154067</c:v>
                </c:pt>
                <c:pt idx="517">
                  <c:v>4496921.23226257</c:v>
                </c:pt>
                <c:pt idx="518">
                  <c:v>4499775.31577327</c:v>
                </c:pt>
                <c:pt idx="519">
                  <c:v>4502635.43734666</c:v>
                </c:pt>
                <c:pt idx="520">
                  <c:v>4507954.06044812</c:v>
                </c:pt>
                <c:pt idx="521">
                  <c:v>4509105.35433057</c:v>
                </c:pt>
                <c:pt idx="522">
                  <c:v>4512258.79717158</c:v>
                </c:pt>
                <c:pt idx="523">
                  <c:v>4517886.51909924</c:v>
                </c:pt>
                <c:pt idx="524">
                  <c:v>4517367.56807018</c:v>
                </c:pt>
                <c:pt idx="525">
                  <c:v>4520690.50717051</c:v>
                </c:pt>
                <c:pt idx="526">
                  <c:v>4522834.92345437</c:v>
                </c:pt>
                <c:pt idx="527">
                  <c:v>4528796.74476926</c:v>
                </c:pt>
                <c:pt idx="528">
                  <c:v>4532392.76850395</c:v>
                </c:pt>
                <c:pt idx="529">
                  <c:v>4536297.49845721</c:v>
                </c:pt>
                <c:pt idx="530">
                  <c:v>4537150.19505482</c:v>
                </c:pt>
                <c:pt idx="531">
                  <c:v>4540942.65926227</c:v>
                </c:pt>
                <c:pt idx="532">
                  <c:v>4544496.44903067</c:v>
                </c:pt>
                <c:pt idx="533">
                  <c:v>4544845.27897421</c:v>
                </c:pt>
                <c:pt idx="534">
                  <c:v>4551355.78161322</c:v>
                </c:pt>
                <c:pt idx="535">
                  <c:v>4554537.42844967</c:v>
                </c:pt>
                <c:pt idx="536">
                  <c:v>4558910.2266108</c:v>
                </c:pt>
                <c:pt idx="537">
                  <c:v>4558103.58910198</c:v>
                </c:pt>
                <c:pt idx="538">
                  <c:v>4560608.18194387</c:v>
                </c:pt>
                <c:pt idx="539">
                  <c:v>4563060.29352673</c:v>
                </c:pt>
                <c:pt idx="540">
                  <c:v>4568428.69728639</c:v>
                </c:pt>
                <c:pt idx="541">
                  <c:v>4569165.396772</c:v>
                </c:pt>
                <c:pt idx="542">
                  <c:v>4572059.85639858</c:v>
                </c:pt>
                <c:pt idx="543">
                  <c:v>4577969.63840107</c:v>
                </c:pt>
                <c:pt idx="544">
                  <c:v>4576753.35171408</c:v>
                </c:pt>
                <c:pt idx="545">
                  <c:v>4579782.2321657</c:v>
                </c:pt>
                <c:pt idx="546">
                  <c:v>4581341.74218169</c:v>
                </c:pt>
                <c:pt idx="547">
                  <c:v>4587257.45491117</c:v>
                </c:pt>
                <c:pt idx="548">
                  <c:v>4590714.47918659</c:v>
                </c:pt>
                <c:pt idx="549">
                  <c:v>4594729.27212843</c:v>
                </c:pt>
                <c:pt idx="550">
                  <c:v>4594993.5190816</c:v>
                </c:pt>
                <c:pt idx="551">
                  <c:v>4598468.87729434</c:v>
                </c:pt>
                <c:pt idx="552">
                  <c:v>4601846.79858772</c:v>
                </c:pt>
                <c:pt idx="553">
                  <c:v>4601148.81809323</c:v>
                </c:pt>
                <c:pt idx="554">
                  <c:v>4607678.16071821</c:v>
                </c:pt>
                <c:pt idx="555">
                  <c:v>4610554.51061601</c:v>
                </c:pt>
                <c:pt idx="556">
                  <c:v>4615120.14689346</c:v>
                </c:pt>
                <c:pt idx="557">
                  <c:v>4613473.39749954</c:v>
                </c:pt>
                <c:pt idx="558">
                  <c:v>4615208.28428185</c:v>
                </c:pt>
                <c:pt idx="559">
                  <c:v>4616610.91426938</c:v>
                </c:pt>
                <c:pt idx="560">
                  <c:v>4621876.43498102</c:v>
                </c:pt>
                <c:pt idx="561">
                  <c:v>4621873.30765176</c:v>
                </c:pt>
                <c:pt idx="562">
                  <c:v>4623959.3156224</c:v>
                </c:pt>
                <c:pt idx="563">
                  <c:v>4630310.78478349</c:v>
                </c:pt>
                <c:pt idx="564">
                  <c:v>4627715.05352606</c:v>
                </c:pt>
                <c:pt idx="565">
                  <c:v>4628661.18256486</c:v>
                </c:pt>
                <c:pt idx="566">
                  <c:v>4629000.86061171</c:v>
                </c:pt>
                <c:pt idx="567">
                  <c:v>4634451.12023985</c:v>
                </c:pt>
                <c:pt idx="568">
                  <c:v>4634336.2426944</c:v>
                </c:pt>
                <c:pt idx="569">
                  <c:v>4638770.82267772</c:v>
                </c:pt>
                <c:pt idx="570">
                  <c:v>4637256.57490901</c:v>
                </c:pt>
                <c:pt idx="571">
                  <c:v>4639479.80932823</c:v>
                </c:pt>
                <c:pt idx="572">
                  <c:v>4642599.74240248</c:v>
                </c:pt>
                <c:pt idx="573">
                  <c:v>4636856.25413177</c:v>
                </c:pt>
                <c:pt idx="574">
                  <c:v>4637482.0423822</c:v>
                </c:pt>
                <c:pt idx="575">
                  <c:v>4638430.55660493</c:v>
                </c:pt>
                <c:pt idx="576">
                  <c:v>4644278.65985965</c:v>
                </c:pt>
                <c:pt idx="577">
                  <c:v>4638593.59286382</c:v>
                </c:pt>
                <c:pt idx="578">
                  <c:v>4638226.0995531</c:v>
                </c:pt>
                <c:pt idx="579">
                  <c:v>4636401.22184303</c:v>
                </c:pt>
                <c:pt idx="580">
                  <c:v>4637687.13771851</c:v>
                </c:pt>
                <c:pt idx="581">
                  <c:v>4637670.91700342</c:v>
                </c:pt>
                <c:pt idx="582">
                  <c:v>4638229.25269922</c:v>
                </c:pt>
                <c:pt idx="583">
                  <c:v>4641651.39558974</c:v>
                </c:pt>
                <c:pt idx="584">
                  <c:v>4643143.95434237</c:v>
                </c:pt>
                <c:pt idx="585">
                  <c:v>4641514.35319152</c:v>
                </c:pt>
                <c:pt idx="586">
                  <c:v>4641684.7117399</c:v>
                </c:pt>
                <c:pt idx="587">
                  <c:v>4640419.45134542</c:v>
                </c:pt>
                <c:pt idx="588">
                  <c:v>4640896.94841989</c:v>
                </c:pt>
                <c:pt idx="589">
                  <c:v>4641036.10130958</c:v>
                </c:pt>
                <c:pt idx="590">
                  <c:v>4640614.8129301</c:v>
                </c:pt>
                <c:pt idx="591">
                  <c:v>4640422.92305242</c:v>
                </c:pt>
                <c:pt idx="592">
                  <c:v>4641154.69475525</c:v>
                </c:pt>
                <c:pt idx="593">
                  <c:v>4639637.85865352</c:v>
                </c:pt>
                <c:pt idx="594">
                  <c:v>4639337.70698904</c:v>
                </c:pt>
                <c:pt idx="595">
                  <c:v>4638834.0820287</c:v>
                </c:pt>
                <c:pt idx="596">
                  <c:v>4639287.45535482</c:v>
                </c:pt>
                <c:pt idx="597">
                  <c:v>4638779.55983812</c:v>
                </c:pt>
                <c:pt idx="598">
                  <c:v>4639354.34210298</c:v>
                </c:pt>
                <c:pt idx="599">
                  <c:v>4640690.07654054</c:v>
                </c:pt>
                <c:pt idx="600">
                  <c:v>4638775.80319039</c:v>
                </c:pt>
                <c:pt idx="601">
                  <c:v>4639322.02927828</c:v>
                </c:pt>
                <c:pt idx="602">
                  <c:v>4639020.96783386</c:v>
                </c:pt>
                <c:pt idx="603">
                  <c:v>4640135.85672449</c:v>
                </c:pt>
                <c:pt idx="604">
                  <c:v>4640283.39735229</c:v>
                </c:pt>
                <c:pt idx="605">
                  <c:v>4640128.36925177</c:v>
                </c:pt>
                <c:pt idx="606">
                  <c:v>4640405.67518127</c:v>
                </c:pt>
                <c:pt idx="607">
                  <c:v>4640436.62641403</c:v>
                </c:pt>
                <c:pt idx="608">
                  <c:v>4640465.70548916</c:v>
                </c:pt>
                <c:pt idx="609">
                  <c:v>4640552.04364365</c:v>
                </c:pt>
                <c:pt idx="610">
                  <c:v>4640673.63271544</c:v>
                </c:pt>
                <c:pt idx="611">
                  <c:v>4640615.38880472</c:v>
                </c:pt>
                <c:pt idx="612">
                  <c:v>4640658.08348451</c:v>
                </c:pt>
                <c:pt idx="613">
                  <c:v>4640550.61743355</c:v>
                </c:pt>
                <c:pt idx="614">
                  <c:v>4640238.9245366</c:v>
                </c:pt>
                <c:pt idx="615">
                  <c:v>4640067.24473623</c:v>
                </c:pt>
                <c:pt idx="616">
                  <c:v>4640037.83956899</c:v>
                </c:pt>
                <c:pt idx="617">
                  <c:v>4640238.07443826</c:v>
                </c:pt>
                <c:pt idx="618">
                  <c:v>4640474.14531604</c:v>
                </c:pt>
                <c:pt idx="619">
                  <c:v>4640254.68701724</c:v>
                </c:pt>
                <c:pt idx="620">
                  <c:v>4639963.61221722</c:v>
                </c:pt>
                <c:pt idx="621">
                  <c:v>4640162.38538422</c:v>
                </c:pt>
                <c:pt idx="622">
                  <c:v>4640193.23613982</c:v>
                </c:pt>
                <c:pt idx="623">
                  <c:v>4640170.24679893</c:v>
                </c:pt>
                <c:pt idx="624">
                  <c:v>4640146.83919437</c:v>
                </c:pt>
                <c:pt idx="625">
                  <c:v>4640362.82565239</c:v>
                </c:pt>
                <c:pt idx="626">
                  <c:v>4640185.9681121</c:v>
                </c:pt>
                <c:pt idx="627">
                  <c:v>4640273.82671066</c:v>
                </c:pt>
                <c:pt idx="628">
                  <c:v>4640136.9919176</c:v>
                </c:pt>
                <c:pt idx="629">
                  <c:v>4639988.80448149</c:v>
                </c:pt>
                <c:pt idx="630">
                  <c:v>4640183.70165757</c:v>
                </c:pt>
                <c:pt idx="631">
                  <c:v>4640145.32296348</c:v>
                </c:pt>
                <c:pt idx="632">
                  <c:v>4640190.31124125</c:v>
                </c:pt>
                <c:pt idx="633">
                  <c:v>4640182.21629502</c:v>
                </c:pt>
                <c:pt idx="634">
                  <c:v>4640167.03033733</c:v>
                </c:pt>
                <c:pt idx="635">
                  <c:v>4640128.50279532</c:v>
                </c:pt>
                <c:pt idx="636">
                  <c:v>4640160.40239815</c:v>
                </c:pt>
                <c:pt idx="637">
                  <c:v>4640217.25679361</c:v>
                </c:pt>
                <c:pt idx="638">
                  <c:v>4640106.07514609</c:v>
                </c:pt>
                <c:pt idx="639">
                  <c:v>4640176.8507317</c:v>
                </c:pt>
                <c:pt idx="640">
                  <c:v>4640165.05805668</c:v>
                </c:pt>
                <c:pt idx="641">
                  <c:v>4640255.3344199</c:v>
                </c:pt>
                <c:pt idx="642">
                  <c:v>4640299.64991553</c:v>
                </c:pt>
                <c:pt idx="643">
                  <c:v>4640260.78043267</c:v>
                </c:pt>
                <c:pt idx="644">
                  <c:v>4640200.93504943</c:v>
                </c:pt>
                <c:pt idx="645">
                  <c:v>4640244.31877108</c:v>
                </c:pt>
                <c:pt idx="646">
                  <c:v>4640334.89441798</c:v>
                </c:pt>
                <c:pt idx="647">
                  <c:v>4640293.41260962</c:v>
                </c:pt>
                <c:pt idx="648">
                  <c:v>4640255.39146632</c:v>
                </c:pt>
                <c:pt idx="649">
                  <c:v>4640233.14029363</c:v>
                </c:pt>
                <c:pt idx="650">
                  <c:v>4640265.74209186</c:v>
                </c:pt>
                <c:pt idx="651">
                  <c:v>4640236.27960479</c:v>
                </c:pt>
                <c:pt idx="652">
                  <c:v>4640234.31681857</c:v>
                </c:pt>
                <c:pt idx="653">
                  <c:v>4640255.08765459</c:v>
                </c:pt>
                <c:pt idx="654">
                  <c:v>4640253.67211687</c:v>
                </c:pt>
                <c:pt idx="655">
                  <c:v>4640261.93604632</c:v>
                </c:pt>
                <c:pt idx="656">
                  <c:v>4640253.71058399</c:v>
                </c:pt>
                <c:pt idx="657">
                  <c:v>4640258.0939096</c:v>
                </c:pt>
                <c:pt idx="658">
                  <c:v>4640276.14681453</c:v>
                </c:pt>
                <c:pt idx="659">
                  <c:v>4640270.83841139</c:v>
                </c:pt>
                <c:pt idx="660">
                  <c:v>4640269.31297097</c:v>
                </c:pt>
                <c:pt idx="661">
                  <c:v>4640291.1165773</c:v>
                </c:pt>
                <c:pt idx="662">
                  <c:v>4640270.8160077</c:v>
                </c:pt>
                <c:pt idx="663">
                  <c:v>4640249.47059506</c:v>
                </c:pt>
                <c:pt idx="664">
                  <c:v>4640270.55980744</c:v>
                </c:pt>
                <c:pt idx="665">
                  <c:v>4640284.273801</c:v>
                </c:pt>
                <c:pt idx="666">
                  <c:v>4640271.61403219</c:v>
                </c:pt>
                <c:pt idx="667">
                  <c:v>4640270.93909664</c:v>
                </c:pt>
                <c:pt idx="668">
                  <c:v>4640261.06477395</c:v>
                </c:pt>
                <c:pt idx="669">
                  <c:v>4640270.43320169</c:v>
                </c:pt>
                <c:pt idx="670">
                  <c:v>4640277.91926056</c:v>
                </c:pt>
                <c:pt idx="671">
                  <c:v>4640274.76451721</c:v>
                </c:pt>
                <c:pt idx="672">
                  <c:v>4640279.41908419</c:v>
                </c:pt>
                <c:pt idx="673">
                  <c:v>4640273.53368155</c:v>
                </c:pt>
                <c:pt idx="674">
                  <c:v>4640277.64308295</c:v>
                </c:pt>
                <c:pt idx="675">
                  <c:v>4640277.10723059</c:v>
                </c:pt>
                <c:pt idx="676">
                  <c:v>4640278.62489141</c:v>
                </c:pt>
                <c:pt idx="677">
                  <c:v>4640280.52466623</c:v>
                </c:pt>
                <c:pt idx="678">
                  <c:v>4640282.94943425</c:v>
                </c:pt>
                <c:pt idx="679">
                  <c:v>4640279.73491102</c:v>
                </c:pt>
                <c:pt idx="680">
                  <c:v>4640281.20771035</c:v>
                </c:pt>
                <c:pt idx="681">
                  <c:v>4640292.78797908</c:v>
                </c:pt>
                <c:pt idx="682">
                  <c:v>4640277.20776909</c:v>
                </c:pt>
                <c:pt idx="683">
                  <c:v>4640284.06914659</c:v>
                </c:pt>
                <c:pt idx="684">
                  <c:v>4640282.71718359</c:v>
                </c:pt>
                <c:pt idx="685">
                  <c:v>4640284.90713701</c:v>
                </c:pt>
                <c:pt idx="686">
                  <c:v>4640283.05525094</c:v>
                </c:pt>
                <c:pt idx="687">
                  <c:v>4640284.01981495</c:v>
                </c:pt>
                <c:pt idx="688">
                  <c:v>4640283.90395033</c:v>
                </c:pt>
                <c:pt idx="689">
                  <c:v>4640282.77617905</c:v>
                </c:pt>
                <c:pt idx="690">
                  <c:v>4640287.21407857</c:v>
                </c:pt>
                <c:pt idx="691">
                  <c:v>4640286.60564641</c:v>
                </c:pt>
                <c:pt idx="692">
                  <c:v>4640289.22419077</c:v>
                </c:pt>
                <c:pt idx="693">
                  <c:v>4640283.58067669</c:v>
                </c:pt>
                <c:pt idx="694">
                  <c:v>4640285.75878581</c:v>
                </c:pt>
                <c:pt idx="695">
                  <c:v>4640287.87420478</c:v>
                </c:pt>
                <c:pt idx="696">
                  <c:v>4640283.91001297</c:v>
                </c:pt>
                <c:pt idx="697">
                  <c:v>4640283.30230278</c:v>
                </c:pt>
                <c:pt idx="698">
                  <c:v>4640282.98538323</c:v>
                </c:pt>
                <c:pt idx="699">
                  <c:v>4640285.44174176</c:v>
                </c:pt>
                <c:pt idx="700">
                  <c:v>4640280.55909034</c:v>
                </c:pt>
                <c:pt idx="701">
                  <c:v>4640282.28890528</c:v>
                </c:pt>
                <c:pt idx="702">
                  <c:v>4640283.40015184</c:v>
                </c:pt>
                <c:pt idx="703">
                  <c:v>4640283.15268463</c:v>
                </c:pt>
                <c:pt idx="704">
                  <c:v>4640286.32185281</c:v>
                </c:pt>
                <c:pt idx="705">
                  <c:v>4640288.86693536</c:v>
                </c:pt>
                <c:pt idx="706">
                  <c:v>4640288.49244453</c:v>
                </c:pt>
                <c:pt idx="707">
                  <c:v>4640292.30038412</c:v>
                </c:pt>
                <c:pt idx="708">
                  <c:v>4640291.96484894</c:v>
                </c:pt>
                <c:pt idx="709">
                  <c:v>4640293.16604429</c:v>
                </c:pt>
                <c:pt idx="710">
                  <c:v>4640291.50273843</c:v>
                </c:pt>
                <c:pt idx="711">
                  <c:v>4640291.93301603</c:v>
                </c:pt>
                <c:pt idx="712">
                  <c:v>4640292.17246373</c:v>
                </c:pt>
                <c:pt idx="713">
                  <c:v>4640293.69440528</c:v>
                </c:pt>
                <c:pt idx="714">
                  <c:v>4640294.03328168</c:v>
                </c:pt>
                <c:pt idx="715">
                  <c:v>4640292.26923398</c:v>
                </c:pt>
                <c:pt idx="716">
                  <c:v>4640293.00665443</c:v>
                </c:pt>
                <c:pt idx="717">
                  <c:v>4640289.33278165</c:v>
                </c:pt>
                <c:pt idx="718">
                  <c:v>4640292.31578299</c:v>
                </c:pt>
                <c:pt idx="719">
                  <c:v>4640293.65429409</c:v>
                </c:pt>
                <c:pt idx="720">
                  <c:v>4640293.92167177</c:v>
                </c:pt>
                <c:pt idx="721">
                  <c:v>4640296.29344385</c:v>
                </c:pt>
                <c:pt idx="722">
                  <c:v>4640294.80113413</c:v>
                </c:pt>
                <c:pt idx="723">
                  <c:v>4640296.73113517</c:v>
                </c:pt>
                <c:pt idx="724">
                  <c:v>4640298.29155391</c:v>
                </c:pt>
                <c:pt idx="725">
                  <c:v>4640295.55910452</c:v>
                </c:pt>
                <c:pt idx="726">
                  <c:v>4640295.32908648</c:v>
                </c:pt>
                <c:pt idx="727">
                  <c:v>4640296.92530521</c:v>
                </c:pt>
                <c:pt idx="728">
                  <c:v>4640298.11595485</c:v>
                </c:pt>
                <c:pt idx="729">
                  <c:v>4640295.77634111</c:v>
                </c:pt>
                <c:pt idx="730">
                  <c:v>4640295.92007219</c:v>
                </c:pt>
                <c:pt idx="731">
                  <c:v>4640296.74447121</c:v>
                </c:pt>
                <c:pt idx="732">
                  <c:v>4640296.36944502</c:v>
                </c:pt>
                <c:pt idx="733">
                  <c:v>4640295.59038629</c:v>
                </c:pt>
                <c:pt idx="734">
                  <c:v>4640295.15901834</c:v>
                </c:pt>
                <c:pt idx="735">
                  <c:v>4640295.78614723</c:v>
                </c:pt>
                <c:pt idx="736">
                  <c:v>4640295.17545853</c:v>
                </c:pt>
                <c:pt idx="737">
                  <c:v>4640295.62807392</c:v>
                </c:pt>
                <c:pt idx="738">
                  <c:v>4640296.7260629</c:v>
                </c:pt>
                <c:pt idx="739">
                  <c:v>4640296.89533229</c:v>
                </c:pt>
                <c:pt idx="740">
                  <c:v>4640297.69224852</c:v>
                </c:pt>
                <c:pt idx="741">
                  <c:v>4640297.47645094</c:v>
                </c:pt>
                <c:pt idx="742">
                  <c:v>4640296.84292121</c:v>
                </c:pt>
                <c:pt idx="743">
                  <c:v>4640297.86942098</c:v>
                </c:pt>
                <c:pt idx="744">
                  <c:v>4640299.81870062</c:v>
                </c:pt>
                <c:pt idx="745">
                  <c:v>4640297.87422391</c:v>
                </c:pt>
                <c:pt idx="746">
                  <c:v>4640298.02631095</c:v>
                </c:pt>
                <c:pt idx="747">
                  <c:v>4640298.03609124</c:v>
                </c:pt>
                <c:pt idx="748">
                  <c:v>4640297.80565981</c:v>
                </c:pt>
                <c:pt idx="749">
                  <c:v>4640297.31051892</c:v>
                </c:pt>
                <c:pt idx="750">
                  <c:v>4640297.86682185</c:v>
                </c:pt>
                <c:pt idx="751">
                  <c:v>4640300.15408795</c:v>
                </c:pt>
                <c:pt idx="752">
                  <c:v>4640300.61934074</c:v>
                </c:pt>
                <c:pt idx="753">
                  <c:v>4640299.87867933</c:v>
                </c:pt>
                <c:pt idx="754">
                  <c:v>4640300.05305899</c:v>
                </c:pt>
                <c:pt idx="755">
                  <c:v>4640301.35303852</c:v>
                </c:pt>
                <c:pt idx="756">
                  <c:v>4640300.30731855</c:v>
                </c:pt>
                <c:pt idx="757">
                  <c:v>4640300.14732054</c:v>
                </c:pt>
                <c:pt idx="758">
                  <c:v>4640300.16943162</c:v>
                </c:pt>
                <c:pt idx="759">
                  <c:v>4640299.95635053</c:v>
                </c:pt>
                <c:pt idx="760">
                  <c:v>4640299.77028643</c:v>
                </c:pt>
                <c:pt idx="761">
                  <c:v>4640299.55595534</c:v>
                </c:pt>
                <c:pt idx="762">
                  <c:v>4640299.34263889</c:v>
                </c:pt>
                <c:pt idx="763">
                  <c:v>4640299.33756048</c:v>
                </c:pt>
                <c:pt idx="764">
                  <c:v>4640298.93464501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TV y TA!$B$2:$B$766</c:f>
              <c:numCache>
                <c:formatCode>General</c:formatCode>
                <c:ptCount val="765"/>
                <c:pt idx="0">
                  <c:v>56555212.8484349</c:v>
                </c:pt>
                <c:pt idx="1">
                  <c:v>471861236.806986</c:v>
                </c:pt>
                <c:pt idx="2">
                  <c:v>465997497.789862</c:v>
                </c:pt>
                <c:pt idx="3">
                  <c:v>460289375.212338</c:v>
                </c:pt>
                <c:pt idx="4">
                  <c:v>454646105.482154</c:v>
                </c:pt>
                <c:pt idx="5">
                  <c:v>448967000.12177</c:v>
                </c:pt>
                <c:pt idx="6">
                  <c:v>443274489.421441</c:v>
                </c:pt>
                <c:pt idx="7">
                  <c:v>437586247.812224</c:v>
                </c:pt>
                <c:pt idx="8">
                  <c:v>430517488.874914</c:v>
                </c:pt>
                <c:pt idx="9">
                  <c:v>424029826.095801</c:v>
                </c:pt>
                <c:pt idx="10">
                  <c:v>241614254.622358</c:v>
                </c:pt>
                <c:pt idx="11">
                  <c:v>179684324.044736</c:v>
                </c:pt>
                <c:pt idx="12">
                  <c:v>163599345.821617</c:v>
                </c:pt>
                <c:pt idx="13">
                  <c:v>151970454.222074</c:v>
                </c:pt>
                <c:pt idx="14">
                  <c:v>151490802.44292</c:v>
                </c:pt>
                <c:pt idx="15">
                  <c:v>142519787.653923</c:v>
                </c:pt>
                <c:pt idx="16">
                  <c:v>142003606.58235</c:v>
                </c:pt>
                <c:pt idx="17">
                  <c:v>134982700.783278</c:v>
                </c:pt>
                <c:pt idx="18">
                  <c:v>134439907.75744</c:v>
                </c:pt>
                <c:pt idx="19">
                  <c:v>128811580.60285</c:v>
                </c:pt>
                <c:pt idx="20">
                  <c:v>122504159.152664</c:v>
                </c:pt>
                <c:pt idx="21">
                  <c:v>108703955.671916</c:v>
                </c:pt>
                <c:pt idx="22">
                  <c:v>100380680.478249</c:v>
                </c:pt>
                <c:pt idx="23">
                  <c:v>94045509.6472492</c:v>
                </c:pt>
                <c:pt idx="24">
                  <c:v>90178009.7156067</c:v>
                </c:pt>
                <c:pt idx="25">
                  <c:v>88540227.8334477</c:v>
                </c:pt>
                <c:pt idx="26">
                  <c:v>88428949.8449417</c:v>
                </c:pt>
                <c:pt idx="27">
                  <c:v>84436796.2648021</c:v>
                </c:pt>
                <c:pt idx="28">
                  <c:v>81520945.3902935</c:v>
                </c:pt>
                <c:pt idx="29">
                  <c:v>80324369.6619362</c:v>
                </c:pt>
                <c:pt idx="30">
                  <c:v>79591934.784028</c:v>
                </c:pt>
                <c:pt idx="31">
                  <c:v>74643699.5764968</c:v>
                </c:pt>
                <c:pt idx="32">
                  <c:v>71089788.8395212</c:v>
                </c:pt>
                <c:pt idx="33">
                  <c:v>67798853.5302904</c:v>
                </c:pt>
                <c:pt idx="34">
                  <c:v>65020619.7435172</c:v>
                </c:pt>
                <c:pt idx="35">
                  <c:v>63806445.2374155</c:v>
                </c:pt>
                <c:pt idx="36">
                  <c:v>63812958.9015655</c:v>
                </c:pt>
                <c:pt idx="37">
                  <c:v>61690542.7695087</c:v>
                </c:pt>
                <c:pt idx="38">
                  <c:v>60061821.717962</c:v>
                </c:pt>
                <c:pt idx="39">
                  <c:v>59168019.9423298</c:v>
                </c:pt>
                <c:pt idx="40">
                  <c:v>59072256.1914485</c:v>
                </c:pt>
                <c:pt idx="41">
                  <c:v>56790415.4377945</c:v>
                </c:pt>
                <c:pt idx="42">
                  <c:v>54975851.9877249</c:v>
                </c:pt>
                <c:pt idx="43">
                  <c:v>53114082.1959964</c:v>
                </c:pt>
                <c:pt idx="44">
                  <c:v>51629440.6314349</c:v>
                </c:pt>
                <c:pt idx="45">
                  <c:v>50856790.5980454</c:v>
                </c:pt>
                <c:pt idx="46">
                  <c:v>50066122.2402986</c:v>
                </c:pt>
                <c:pt idx="47">
                  <c:v>48671613.5362478</c:v>
                </c:pt>
                <c:pt idx="48">
                  <c:v>47632531.3400746</c:v>
                </c:pt>
                <c:pt idx="49">
                  <c:v>47304585.6599792</c:v>
                </c:pt>
                <c:pt idx="50">
                  <c:v>47297773.7364504</c:v>
                </c:pt>
                <c:pt idx="51">
                  <c:v>45999349.7439474</c:v>
                </c:pt>
                <c:pt idx="52">
                  <c:v>45031512.2351701</c:v>
                </c:pt>
                <c:pt idx="53">
                  <c:v>44016102.0513434</c:v>
                </c:pt>
                <c:pt idx="54">
                  <c:v>42916143.7468589</c:v>
                </c:pt>
                <c:pt idx="55">
                  <c:v>42243657.5551464</c:v>
                </c:pt>
                <c:pt idx="56">
                  <c:v>41637247.8305326</c:v>
                </c:pt>
                <c:pt idx="57">
                  <c:v>40804537.8241535</c:v>
                </c:pt>
                <c:pt idx="58">
                  <c:v>40118558.1316554</c:v>
                </c:pt>
                <c:pt idx="59">
                  <c:v>39760806.1440277</c:v>
                </c:pt>
                <c:pt idx="60">
                  <c:v>39799692.0304649</c:v>
                </c:pt>
                <c:pt idx="61">
                  <c:v>38959210.9040438</c:v>
                </c:pt>
                <c:pt idx="62">
                  <c:v>38325136.1790226</c:v>
                </c:pt>
                <c:pt idx="63">
                  <c:v>37603943.8512769</c:v>
                </c:pt>
                <c:pt idx="64">
                  <c:v>36938938.9196399</c:v>
                </c:pt>
                <c:pt idx="65">
                  <c:v>36493961.2405891</c:v>
                </c:pt>
                <c:pt idx="66">
                  <c:v>36067960.7611555</c:v>
                </c:pt>
                <c:pt idx="67">
                  <c:v>35435996.9709163</c:v>
                </c:pt>
                <c:pt idx="68">
                  <c:v>34929338.6368041</c:v>
                </c:pt>
                <c:pt idx="69">
                  <c:v>34539571.8352123</c:v>
                </c:pt>
                <c:pt idx="70">
                  <c:v>34209699.5477655</c:v>
                </c:pt>
                <c:pt idx="71">
                  <c:v>33719551.1512113</c:v>
                </c:pt>
                <c:pt idx="72">
                  <c:v>33330301.4369956</c:v>
                </c:pt>
                <c:pt idx="73">
                  <c:v>32921472.9498282</c:v>
                </c:pt>
                <c:pt idx="74">
                  <c:v>32433655.8796157</c:v>
                </c:pt>
                <c:pt idx="75">
                  <c:v>32086762.5210052</c:v>
                </c:pt>
                <c:pt idx="76">
                  <c:v>31771798.2909434</c:v>
                </c:pt>
                <c:pt idx="77">
                  <c:v>31358862.6901023</c:v>
                </c:pt>
                <c:pt idx="78">
                  <c:v>30992417.6351973</c:v>
                </c:pt>
                <c:pt idx="79">
                  <c:v>30732975.6100448</c:v>
                </c:pt>
                <c:pt idx="80">
                  <c:v>30436767.2590535</c:v>
                </c:pt>
                <c:pt idx="81">
                  <c:v>30080721.6854825</c:v>
                </c:pt>
                <c:pt idx="82">
                  <c:v>29784011.334636</c:v>
                </c:pt>
                <c:pt idx="83">
                  <c:v>29450937.5764684</c:v>
                </c:pt>
                <c:pt idx="84">
                  <c:v>29133484.5519616</c:v>
                </c:pt>
                <c:pt idx="85">
                  <c:v>28911023.4013552</c:v>
                </c:pt>
                <c:pt idx="86">
                  <c:v>28705399.5279982</c:v>
                </c:pt>
                <c:pt idx="87">
                  <c:v>28388982.3225783</c:v>
                </c:pt>
                <c:pt idx="88">
                  <c:v>28106346.8412242</c:v>
                </c:pt>
                <c:pt idx="89">
                  <c:v>27869453.8222796</c:v>
                </c:pt>
                <c:pt idx="90">
                  <c:v>27662589.3644156</c:v>
                </c:pt>
                <c:pt idx="91">
                  <c:v>27394270.7882434</c:v>
                </c:pt>
                <c:pt idx="92">
                  <c:v>27176288.5802638</c:v>
                </c:pt>
                <c:pt idx="93">
                  <c:v>26957054.1239819</c:v>
                </c:pt>
                <c:pt idx="94">
                  <c:v>26698025.4834322</c:v>
                </c:pt>
                <c:pt idx="95">
                  <c:v>26506693.5801142</c:v>
                </c:pt>
                <c:pt idx="96">
                  <c:v>26335892.4814101</c:v>
                </c:pt>
                <c:pt idx="97">
                  <c:v>26107258.8099879</c:v>
                </c:pt>
                <c:pt idx="98">
                  <c:v>25891707.8896447</c:v>
                </c:pt>
                <c:pt idx="99">
                  <c:v>25725078.9485174</c:v>
                </c:pt>
                <c:pt idx="100">
                  <c:v>25545301.5808864</c:v>
                </c:pt>
                <c:pt idx="101">
                  <c:v>25338173.5212504</c:v>
                </c:pt>
                <c:pt idx="102">
                  <c:v>25160383.2765512</c:v>
                </c:pt>
                <c:pt idx="103">
                  <c:v>24966658.7010156</c:v>
                </c:pt>
                <c:pt idx="104">
                  <c:v>24780824.6145069</c:v>
                </c:pt>
                <c:pt idx="105">
                  <c:v>24635912.1776118</c:v>
                </c:pt>
                <c:pt idx="106">
                  <c:v>24498393.5970882</c:v>
                </c:pt>
                <c:pt idx="107">
                  <c:v>24321050.4460172</c:v>
                </c:pt>
                <c:pt idx="108">
                  <c:v>24147444.9000373</c:v>
                </c:pt>
                <c:pt idx="109">
                  <c:v>23996434.5629258</c:v>
                </c:pt>
                <c:pt idx="110">
                  <c:v>23863298.7799948</c:v>
                </c:pt>
                <c:pt idx="111">
                  <c:v>23698232.3631553</c:v>
                </c:pt>
                <c:pt idx="112">
                  <c:v>23559575.5155917</c:v>
                </c:pt>
                <c:pt idx="113">
                  <c:v>23422444.6126509</c:v>
                </c:pt>
                <c:pt idx="114">
                  <c:v>23263669.8142741</c:v>
                </c:pt>
                <c:pt idx="115">
                  <c:v>23177092.9904826</c:v>
                </c:pt>
                <c:pt idx="116">
                  <c:v>23071456.3215834</c:v>
                </c:pt>
                <c:pt idx="117">
                  <c:v>22922197.6499932</c:v>
                </c:pt>
                <c:pt idx="118">
                  <c:v>22783742.7855105</c:v>
                </c:pt>
                <c:pt idx="119">
                  <c:v>22670970.211551</c:v>
                </c:pt>
                <c:pt idx="120">
                  <c:v>22552859.3070155</c:v>
                </c:pt>
                <c:pt idx="121">
                  <c:v>22419695.7703957</c:v>
                </c:pt>
                <c:pt idx="122">
                  <c:v>22302263.8965123</c:v>
                </c:pt>
                <c:pt idx="123">
                  <c:v>22176711.7905841</c:v>
                </c:pt>
                <c:pt idx="124">
                  <c:v>22055628.618638</c:v>
                </c:pt>
                <c:pt idx="125">
                  <c:v>21970967.3803399</c:v>
                </c:pt>
                <c:pt idx="126">
                  <c:v>21894012.5384405</c:v>
                </c:pt>
                <c:pt idx="127">
                  <c:v>21773666.5909366</c:v>
                </c:pt>
                <c:pt idx="128">
                  <c:v>21657872.2005513</c:v>
                </c:pt>
                <c:pt idx="129">
                  <c:v>21554274.8692503</c:v>
                </c:pt>
                <c:pt idx="130">
                  <c:v>21462257.6763985</c:v>
                </c:pt>
                <c:pt idx="131">
                  <c:v>21351033.7260982</c:v>
                </c:pt>
                <c:pt idx="132">
                  <c:v>21254694.5104317</c:v>
                </c:pt>
                <c:pt idx="133">
                  <c:v>21160191.4177436</c:v>
                </c:pt>
                <c:pt idx="134">
                  <c:v>21052746.5884192</c:v>
                </c:pt>
                <c:pt idx="135">
                  <c:v>20967000.6368416</c:v>
                </c:pt>
                <c:pt idx="136">
                  <c:v>20882218.1698308</c:v>
                </c:pt>
                <c:pt idx="137">
                  <c:v>20788151.4145782</c:v>
                </c:pt>
                <c:pt idx="138">
                  <c:v>20692373.9713029</c:v>
                </c:pt>
                <c:pt idx="139">
                  <c:v>20612627.4136714</c:v>
                </c:pt>
                <c:pt idx="140">
                  <c:v>20530924.6065026</c:v>
                </c:pt>
                <c:pt idx="141">
                  <c:v>20439096.7740764</c:v>
                </c:pt>
                <c:pt idx="142">
                  <c:v>20356991.3528321</c:v>
                </c:pt>
                <c:pt idx="143">
                  <c:v>20269819.4120983</c:v>
                </c:pt>
                <c:pt idx="144">
                  <c:v>20184618.7265474</c:v>
                </c:pt>
                <c:pt idx="145">
                  <c:v>20108713.7546509</c:v>
                </c:pt>
                <c:pt idx="146">
                  <c:v>20042652.0672282</c:v>
                </c:pt>
                <c:pt idx="147">
                  <c:v>19961286.314379</c:v>
                </c:pt>
                <c:pt idx="148">
                  <c:v>19879482.1351471</c:v>
                </c:pt>
                <c:pt idx="149">
                  <c:v>19805802.4205446</c:v>
                </c:pt>
                <c:pt idx="150">
                  <c:v>19740486.7500405</c:v>
                </c:pt>
                <c:pt idx="151">
                  <c:v>19662321.581091</c:v>
                </c:pt>
                <c:pt idx="152">
                  <c:v>19593937.2584287</c:v>
                </c:pt>
                <c:pt idx="153">
                  <c:v>19526833.1787866</c:v>
                </c:pt>
                <c:pt idx="154">
                  <c:v>19450570.5383659</c:v>
                </c:pt>
                <c:pt idx="155">
                  <c:v>19385757.0043296</c:v>
                </c:pt>
                <c:pt idx="156">
                  <c:v>19322541.1851544</c:v>
                </c:pt>
                <c:pt idx="157">
                  <c:v>19254153.3859502</c:v>
                </c:pt>
                <c:pt idx="158">
                  <c:v>19184603.4763718</c:v>
                </c:pt>
                <c:pt idx="159">
                  <c:v>19125460.0068259</c:v>
                </c:pt>
                <c:pt idx="160">
                  <c:v>19066068.9233417</c:v>
                </c:pt>
                <c:pt idx="161">
                  <c:v>18999634.8911922</c:v>
                </c:pt>
                <c:pt idx="162">
                  <c:v>18939718.3543072</c:v>
                </c:pt>
                <c:pt idx="163">
                  <c:v>18876444.6082359</c:v>
                </c:pt>
                <c:pt idx="164">
                  <c:v>18813638.7693429</c:v>
                </c:pt>
                <c:pt idx="165">
                  <c:v>18756710.1130943</c:v>
                </c:pt>
                <c:pt idx="166">
                  <c:v>18706780.1413464</c:v>
                </c:pt>
                <c:pt idx="167">
                  <c:v>18646803.1173483</c:v>
                </c:pt>
                <c:pt idx="168">
                  <c:v>18586198.9630132</c:v>
                </c:pt>
                <c:pt idx="169">
                  <c:v>18544241.875376</c:v>
                </c:pt>
                <c:pt idx="170">
                  <c:v>18489306.7049991</c:v>
                </c:pt>
                <c:pt idx="171">
                  <c:v>18440644.6598969</c:v>
                </c:pt>
                <c:pt idx="172">
                  <c:v>18382574.7030696</c:v>
                </c:pt>
                <c:pt idx="173">
                  <c:v>18332444.3052215</c:v>
                </c:pt>
                <c:pt idx="174">
                  <c:v>18275540.7612425</c:v>
                </c:pt>
                <c:pt idx="175">
                  <c:v>18232385.8005251</c:v>
                </c:pt>
                <c:pt idx="176">
                  <c:v>18181877.5319287</c:v>
                </c:pt>
                <c:pt idx="177">
                  <c:v>18132864.4280839</c:v>
                </c:pt>
                <c:pt idx="178">
                  <c:v>18080674.9213419</c:v>
                </c:pt>
                <c:pt idx="179">
                  <c:v>18030285.6733247</c:v>
                </c:pt>
                <c:pt idx="180">
                  <c:v>17984335.7857074</c:v>
                </c:pt>
                <c:pt idx="181">
                  <c:v>17939606.070038</c:v>
                </c:pt>
                <c:pt idx="182">
                  <c:v>17888865.7562299</c:v>
                </c:pt>
                <c:pt idx="183">
                  <c:v>17845264.7043421</c:v>
                </c:pt>
                <c:pt idx="184">
                  <c:v>17798363.6952244</c:v>
                </c:pt>
                <c:pt idx="185">
                  <c:v>17751324.4254559</c:v>
                </c:pt>
                <c:pt idx="186">
                  <c:v>17705984.9747047</c:v>
                </c:pt>
                <c:pt idx="187">
                  <c:v>17665224.9300195</c:v>
                </c:pt>
                <c:pt idx="188">
                  <c:v>17618824.4558215</c:v>
                </c:pt>
                <c:pt idx="189">
                  <c:v>17573803.2577756</c:v>
                </c:pt>
                <c:pt idx="190">
                  <c:v>17531039.4723473</c:v>
                </c:pt>
                <c:pt idx="191">
                  <c:v>17493093.6967647</c:v>
                </c:pt>
                <c:pt idx="192">
                  <c:v>17448480.173861</c:v>
                </c:pt>
                <c:pt idx="193">
                  <c:v>17407630.5598069</c:v>
                </c:pt>
                <c:pt idx="194">
                  <c:v>17368972.9585344</c:v>
                </c:pt>
                <c:pt idx="195">
                  <c:v>17326532.4477037</c:v>
                </c:pt>
                <c:pt idx="196">
                  <c:v>17286561.6979333</c:v>
                </c:pt>
                <c:pt idx="197">
                  <c:v>17247991.7474575</c:v>
                </c:pt>
                <c:pt idx="198">
                  <c:v>17207137.616757</c:v>
                </c:pt>
                <c:pt idx="199">
                  <c:v>17167569.0670862</c:v>
                </c:pt>
                <c:pt idx="200">
                  <c:v>17131160.8742221</c:v>
                </c:pt>
                <c:pt idx="201">
                  <c:v>17096122.4780195</c:v>
                </c:pt>
                <c:pt idx="202">
                  <c:v>17056245.8604913</c:v>
                </c:pt>
                <c:pt idx="203">
                  <c:v>17020847.9394676</c:v>
                </c:pt>
                <c:pt idx="204">
                  <c:v>16983861.717016</c:v>
                </c:pt>
                <c:pt idx="205">
                  <c:v>16946644.0774089</c:v>
                </c:pt>
                <c:pt idx="206">
                  <c:v>16910732.395795</c:v>
                </c:pt>
                <c:pt idx="207">
                  <c:v>16878199.7917873</c:v>
                </c:pt>
                <c:pt idx="208">
                  <c:v>16841596.5519987</c:v>
                </c:pt>
                <c:pt idx="209">
                  <c:v>16805903.2690708</c:v>
                </c:pt>
                <c:pt idx="210">
                  <c:v>16771970.2104397</c:v>
                </c:pt>
                <c:pt idx="211">
                  <c:v>16741596.8332473</c:v>
                </c:pt>
                <c:pt idx="212">
                  <c:v>16706085.3438651</c:v>
                </c:pt>
                <c:pt idx="213">
                  <c:v>16673299.9595115</c:v>
                </c:pt>
                <c:pt idx="214">
                  <c:v>16641934.7070432</c:v>
                </c:pt>
                <c:pt idx="215">
                  <c:v>16608052.8143132</c:v>
                </c:pt>
                <c:pt idx="216">
                  <c:v>16575907.8799343</c:v>
                </c:pt>
                <c:pt idx="217">
                  <c:v>16545130.2342341</c:v>
                </c:pt>
                <c:pt idx="218">
                  <c:v>16512344.7317245</c:v>
                </c:pt>
                <c:pt idx="219">
                  <c:v>16480425.9650936</c:v>
                </c:pt>
                <c:pt idx="220">
                  <c:v>16450806.4146924</c:v>
                </c:pt>
                <c:pt idx="221">
                  <c:v>16422673.648942</c:v>
                </c:pt>
                <c:pt idx="222">
                  <c:v>16390580.8495869</c:v>
                </c:pt>
                <c:pt idx="223">
                  <c:v>16361671.4792621</c:v>
                </c:pt>
                <c:pt idx="224">
                  <c:v>16331938.2408212</c:v>
                </c:pt>
                <c:pt idx="225">
                  <c:v>16301702.0447451</c:v>
                </c:pt>
                <c:pt idx="226">
                  <c:v>16272497.5098475</c:v>
                </c:pt>
                <c:pt idx="227">
                  <c:v>16245782.5102399</c:v>
                </c:pt>
                <c:pt idx="228">
                  <c:v>16216115.6502684</c:v>
                </c:pt>
                <c:pt idx="229">
                  <c:v>16187064.1234333</c:v>
                </c:pt>
                <c:pt idx="230">
                  <c:v>16159471.9818494</c:v>
                </c:pt>
                <c:pt idx="231">
                  <c:v>16134550.1772128</c:v>
                </c:pt>
                <c:pt idx="232">
                  <c:v>16105602.0389205</c:v>
                </c:pt>
                <c:pt idx="233">
                  <c:v>16078786.268857</c:v>
                </c:pt>
                <c:pt idx="234">
                  <c:v>16052814.3254298</c:v>
                </c:pt>
                <c:pt idx="235">
                  <c:v>16025144.2245414</c:v>
                </c:pt>
                <c:pt idx="236">
                  <c:v>15998713.9836757</c:v>
                </c:pt>
                <c:pt idx="237">
                  <c:v>15973634.7415324</c:v>
                </c:pt>
                <c:pt idx="238">
                  <c:v>15946715.2692882</c:v>
                </c:pt>
                <c:pt idx="239">
                  <c:v>15920389.9196027</c:v>
                </c:pt>
                <c:pt idx="240">
                  <c:v>15895745.7864442</c:v>
                </c:pt>
                <c:pt idx="241">
                  <c:v>15872668.1817831</c:v>
                </c:pt>
                <c:pt idx="242">
                  <c:v>15846264.0246599</c:v>
                </c:pt>
                <c:pt idx="243">
                  <c:v>15822169.7477855</c:v>
                </c:pt>
                <c:pt idx="244">
                  <c:v>15797807.6108224</c:v>
                </c:pt>
                <c:pt idx="245">
                  <c:v>15772742.5598782</c:v>
                </c:pt>
                <c:pt idx="246">
                  <c:v>15748525.7448018</c:v>
                </c:pt>
                <c:pt idx="247">
                  <c:v>15726140.3246237</c:v>
                </c:pt>
                <c:pt idx="248">
                  <c:v>15701593.3328254</c:v>
                </c:pt>
                <c:pt idx="249">
                  <c:v>15677466.8328452</c:v>
                </c:pt>
                <c:pt idx="250">
                  <c:v>15654607.961394</c:v>
                </c:pt>
                <c:pt idx="251">
                  <c:v>15633755.1736265</c:v>
                </c:pt>
                <c:pt idx="252">
                  <c:v>15609680.8259964</c:v>
                </c:pt>
                <c:pt idx="253">
                  <c:v>15587364.0624606</c:v>
                </c:pt>
                <c:pt idx="254">
                  <c:v>15565441.066039</c:v>
                </c:pt>
                <c:pt idx="255">
                  <c:v>15542409.3133217</c:v>
                </c:pt>
                <c:pt idx="256">
                  <c:v>15520274.8845463</c:v>
                </c:pt>
                <c:pt idx="257">
                  <c:v>15499504.3392385</c:v>
                </c:pt>
                <c:pt idx="258">
                  <c:v>15476994.3113695</c:v>
                </c:pt>
                <c:pt idx="259">
                  <c:v>15454895.9607733</c:v>
                </c:pt>
                <c:pt idx="260">
                  <c:v>15434021.1926538</c:v>
                </c:pt>
                <c:pt idx="261">
                  <c:v>15414776.4724441</c:v>
                </c:pt>
                <c:pt idx="262">
                  <c:v>15392657.0790714</c:v>
                </c:pt>
                <c:pt idx="263">
                  <c:v>15372224.3902199</c:v>
                </c:pt>
                <c:pt idx="264">
                  <c:v>15351951.6325889</c:v>
                </c:pt>
                <c:pt idx="265">
                  <c:v>15330817.9648152</c:v>
                </c:pt>
                <c:pt idx="266">
                  <c:v>15310409.1108002</c:v>
                </c:pt>
                <c:pt idx="267">
                  <c:v>15291325.6539407</c:v>
                </c:pt>
                <c:pt idx="268">
                  <c:v>15270667.639112</c:v>
                </c:pt>
                <c:pt idx="269">
                  <c:v>15250299.3355341</c:v>
                </c:pt>
                <c:pt idx="270">
                  <c:v>15231080.9344896</c:v>
                </c:pt>
                <c:pt idx="271">
                  <c:v>15213355.857114</c:v>
                </c:pt>
                <c:pt idx="272">
                  <c:v>15193003.6039326</c:v>
                </c:pt>
                <c:pt idx="273">
                  <c:v>15174168.0547797</c:v>
                </c:pt>
                <c:pt idx="274">
                  <c:v>15155356.7435587</c:v>
                </c:pt>
                <c:pt idx="275">
                  <c:v>15135882.7348709</c:v>
                </c:pt>
                <c:pt idx="276">
                  <c:v>15117058.8585164</c:v>
                </c:pt>
                <c:pt idx="277">
                  <c:v>15099635.7474899</c:v>
                </c:pt>
                <c:pt idx="278">
                  <c:v>15080529.2483492</c:v>
                </c:pt>
                <c:pt idx="279">
                  <c:v>15061708.1974107</c:v>
                </c:pt>
                <c:pt idx="280">
                  <c:v>15043758.8934509</c:v>
                </c:pt>
                <c:pt idx="281">
                  <c:v>15027501.4555869</c:v>
                </c:pt>
                <c:pt idx="282">
                  <c:v>15008695.7201893</c:v>
                </c:pt>
                <c:pt idx="283">
                  <c:v>14991113.2781478</c:v>
                </c:pt>
                <c:pt idx="284">
                  <c:v>14974040.4232803</c:v>
                </c:pt>
                <c:pt idx="285">
                  <c:v>14955970.3582235</c:v>
                </c:pt>
                <c:pt idx="286">
                  <c:v>14938541.4292199</c:v>
                </c:pt>
                <c:pt idx="287">
                  <c:v>14922031.7051405</c:v>
                </c:pt>
                <c:pt idx="288">
                  <c:v>14904402.3750806</c:v>
                </c:pt>
                <c:pt idx="289">
                  <c:v>14886972.2328209</c:v>
                </c:pt>
                <c:pt idx="290">
                  <c:v>14870625.7681776</c:v>
                </c:pt>
                <c:pt idx="291">
                  <c:v>14855361.8344791</c:v>
                </c:pt>
                <c:pt idx="292">
                  <c:v>14837922.8825767</c:v>
                </c:pt>
                <c:pt idx="293">
                  <c:v>14821847.8801424</c:v>
                </c:pt>
                <c:pt idx="294">
                  <c:v>14805478.6227763</c:v>
                </c:pt>
                <c:pt idx="295">
                  <c:v>14788801.2598046</c:v>
                </c:pt>
                <c:pt idx="296">
                  <c:v>14772587.7392713</c:v>
                </c:pt>
                <c:pt idx="297">
                  <c:v>14757833.4941149</c:v>
                </c:pt>
                <c:pt idx="298">
                  <c:v>14741418.3065607</c:v>
                </c:pt>
                <c:pt idx="299">
                  <c:v>14725197.9376942</c:v>
                </c:pt>
                <c:pt idx="300">
                  <c:v>14709566.9070113</c:v>
                </c:pt>
                <c:pt idx="301">
                  <c:v>14695695.3888154</c:v>
                </c:pt>
                <c:pt idx="302">
                  <c:v>14679514.0315438</c:v>
                </c:pt>
                <c:pt idx="303">
                  <c:v>14664196.2780097</c:v>
                </c:pt>
                <c:pt idx="304">
                  <c:v>14649692.7581578</c:v>
                </c:pt>
                <c:pt idx="305">
                  <c:v>14634065.5269772</c:v>
                </c:pt>
                <c:pt idx="306">
                  <c:v>14619023.5256296</c:v>
                </c:pt>
                <c:pt idx="307">
                  <c:v>14604559.7500535</c:v>
                </c:pt>
                <c:pt idx="308">
                  <c:v>14589344.1733785</c:v>
                </c:pt>
                <c:pt idx="309">
                  <c:v>14574262.9543477</c:v>
                </c:pt>
                <c:pt idx="310">
                  <c:v>14560237.1056792</c:v>
                </c:pt>
                <c:pt idx="311">
                  <c:v>14546951.2289599</c:v>
                </c:pt>
                <c:pt idx="312">
                  <c:v>14531845.1231714</c:v>
                </c:pt>
                <c:pt idx="313">
                  <c:v>14518011.4050842</c:v>
                </c:pt>
                <c:pt idx="314">
                  <c:v>14503595.011226</c:v>
                </c:pt>
                <c:pt idx="315">
                  <c:v>14489167.1995601</c:v>
                </c:pt>
                <c:pt idx="316">
                  <c:v>14475056.5023018</c:v>
                </c:pt>
                <c:pt idx="317">
                  <c:v>14462484.586519</c:v>
                </c:pt>
                <c:pt idx="318">
                  <c:v>14448247.4178402</c:v>
                </c:pt>
                <c:pt idx="319">
                  <c:v>14434137.7246941</c:v>
                </c:pt>
                <c:pt idx="320">
                  <c:v>14420379.9380707</c:v>
                </c:pt>
                <c:pt idx="321">
                  <c:v>14408459.3153129</c:v>
                </c:pt>
                <c:pt idx="322">
                  <c:v>14394404.3935812</c:v>
                </c:pt>
                <c:pt idx="323">
                  <c:v>14380920.7489266</c:v>
                </c:pt>
                <c:pt idx="324">
                  <c:v>14368533.4941896</c:v>
                </c:pt>
                <c:pt idx="325">
                  <c:v>14354898.290987</c:v>
                </c:pt>
                <c:pt idx="326">
                  <c:v>14341812.6866283</c:v>
                </c:pt>
                <c:pt idx="327">
                  <c:v>14329005.3555195</c:v>
                </c:pt>
                <c:pt idx="328">
                  <c:v>14315756.998472</c:v>
                </c:pt>
                <c:pt idx="329">
                  <c:v>14302594.8874937</c:v>
                </c:pt>
                <c:pt idx="330">
                  <c:v>14290489.6296119</c:v>
                </c:pt>
                <c:pt idx="331">
                  <c:v>14278826.3158326</c:v>
                </c:pt>
                <c:pt idx="332">
                  <c:v>14265630.7381289</c:v>
                </c:pt>
                <c:pt idx="333">
                  <c:v>14253660.8420825</c:v>
                </c:pt>
                <c:pt idx="334">
                  <c:v>14240834.4718177</c:v>
                </c:pt>
                <c:pt idx="335">
                  <c:v>14228257.9431553</c:v>
                </c:pt>
                <c:pt idx="336">
                  <c:v>14215877.4264998</c:v>
                </c:pt>
                <c:pt idx="337">
                  <c:v>14205136.2256511</c:v>
                </c:pt>
                <c:pt idx="338">
                  <c:v>14192703.6579841</c:v>
                </c:pt>
                <c:pt idx="339">
                  <c:v>14180347.0189558</c:v>
                </c:pt>
                <c:pt idx="340">
                  <c:v>14168132.7839069</c:v>
                </c:pt>
                <c:pt idx="341">
                  <c:v>14157845.3309638</c:v>
                </c:pt>
                <c:pt idx="342">
                  <c:v>14145553.8659431</c:v>
                </c:pt>
                <c:pt idx="343">
                  <c:v>14133584.199389</c:v>
                </c:pt>
                <c:pt idx="344">
                  <c:v>14122986.3175985</c:v>
                </c:pt>
                <c:pt idx="345">
                  <c:v>14111013.83929</c:v>
                </c:pt>
                <c:pt idx="346">
                  <c:v>14099570.7320203</c:v>
                </c:pt>
                <c:pt idx="347">
                  <c:v>14088129.3884314</c:v>
                </c:pt>
                <c:pt idx="348">
                  <c:v>14076521.5618186</c:v>
                </c:pt>
                <c:pt idx="349">
                  <c:v>14064962.8878337</c:v>
                </c:pt>
                <c:pt idx="350">
                  <c:v>14054487.2987512</c:v>
                </c:pt>
                <c:pt idx="351">
                  <c:v>14044183.0391941</c:v>
                </c:pt>
                <c:pt idx="352">
                  <c:v>14032589.4112835</c:v>
                </c:pt>
                <c:pt idx="353">
                  <c:v>14022209.3295795</c:v>
                </c:pt>
                <c:pt idx="354">
                  <c:v>14010702.2457277</c:v>
                </c:pt>
                <c:pt idx="355">
                  <c:v>13999686.0788806</c:v>
                </c:pt>
                <c:pt idx="356">
                  <c:v>13988761.0216523</c:v>
                </c:pt>
                <c:pt idx="357">
                  <c:v>13979596.6938939</c:v>
                </c:pt>
                <c:pt idx="358">
                  <c:v>13968697.4186416</c:v>
                </c:pt>
                <c:pt idx="359">
                  <c:v>13957833.7954035</c:v>
                </c:pt>
                <c:pt idx="360">
                  <c:v>13946918.8479605</c:v>
                </c:pt>
                <c:pt idx="361">
                  <c:v>13938032.1261265</c:v>
                </c:pt>
                <c:pt idx="362">
                  <c:v>13927239.9334629</c:v>
                </c:pt>
                <c:pt idx="363">
                  <c:v>13916545.9351428</c:v>
                </c:pt>
                <c:pt idx="364">
                  <c:v>13907502.9340248</c:v>
                </c:pt>
                <c:pt idx="365">
                  <c:v>13896954.0663899</c:v>
                </c:pt>
                <c:pt idx="366">
                  <c:v>13886926.4296901</c:v>
                </c:pt>
                <c:pt idx="367">
                  <c:v>13876634.6474161</c:v>
                </c:pt>
                <c:pt idx="368">
                  <c:v>13866428.923554</c:v>
                </c:pt>
                <c:pt idx="369">
                  <c:v>13856242.5590995</c:v>
                </c:pt>
                <c:pt idx="370">
                  <c:v>13847186.7144526</c:v>
                </c:pt>
                <c:pt idx="371">
                  <c:v>13838046.7939493</c:v>
                </c:pt>
                <c:pt idx="372">
                  <c:v>13827831.3039779</c:v>
                </c:pt>
                <c:pt idx="373">
                  <c:v>13818844.8346885</c:v>
                </c:pt>
                <c:pt idx="374">
                  <c:v>13808456.4952799</c:v>
                </c:pt>
                <c:pt idx="375">
                  <c:v>13798789.6435139</c:v>
                </c:pt>
                <c:pt idx="376">
                  <c:v>13789118.7928224</c:v>
                </c:pt>
                <c:pt idx="377">
                  <c:v>13781349.6333797</c:v>
                </c:pt>
                <c:pt idx="378">
                  <c:v>13771789.253271</c:v>
                </c:pt>
                <c:pt idx="379">
                  <c:v>13762232.9892622</c:v>
                </c:pt>
                <c:pt idx="380">
                  <c:v>13752439.0479403</c:v>
                </c:pt>
                <c:pt idx="381">
                  <c:v>13744783.9706709</c:v>
                </c:pt>
                <c:pt idx="382">
                  <c:v>13735301.3857141</c:v>
                </c:pt>
                <c:pt idx="383">
                  <c:v>13725707.6950199</c:v>
                </c:pt>
                <c:pt idx="384">
                  <c:v>13718053.5264953</c:v>
                </c:pt>
                <c:pt idx="385">
                  <c:v>13708757.9857558</c:v>
                </c:pt>
                <c:pt idx="386">
                  <c:v>13699985.2025143</c:v>
                </c:pt>
                <c:pt idx="387">
                  <c:v>13690684.3569156</c:v>
                </c:pt>
                <c:pt idx="388">
                  <c:v>13681708.7369343</c:v>
                </c:pt>
                <c:pt idx="389">
                  <c:v>13672727.50406</c:v>
                </c:pt>
                <c:pt idx="390">
                  <c:v>13664942.1521174</c:v>
                </c:pt>
                <c:pt idx="391">
                  <c:v>13656824.900456</c:v>
                </c:pt>
                <c:pt idx="392">
                  <c:v>13647828.2032318</c:v>
                </c:pt>
                <c:pt idx="393">
                  <c:v>13640098.2366875</c:v>
                </c:pt>
                <c:pt idx="394">
                  <c:v>13630683.7181569</c:v>
                </c:pt>
                <c:pt idx="395">
                  <c:v>13622215.068591</c:v>
                </c:pt>
                <c:pt idx="396">
                  <c:v>13613653.0602897</c:v>
                </c:pt>
                <c:pt idx="397">
                  <c:v>13607149.6421952</c:v>
                </c:pt>
                <c:pt idx="398">
                  <c:v>13598791.9046564</c:v>
                </c:pt>
                <c:pt idx="399">
                  <c:v>13590414.408298</c:v>
                </c:pt>
                <c:pt idx="400">
                  <c:v>13581615.3834654</c:v>
                </c:pt>
                <c:pt idx="401">
                  <c:v>13575069.6359128</c:v>
                </c:pt>
                <c:pt idx="402">
                  <c:v>13566763.1526203</c:v>
                </c:pt>
                <c:pt idx="403">
                  <c:v>13558143.6249437</c:v>
                </c:pt>
                <c:pt idx="404">
                  <c:v>13551761.0158105</c:v>
                </c:pt>
                <c:pt idx="405">
                  <c:v>13543600.3392603</c:v>
                </c:pt>
                <c:pt idx="406">
                  <c:v>13535971.739027</c:v>
                </c:pt>
                <c:pt idx="407">
                  <c:v>13527549.2149879</c:v>
                </c:pt>
                <c:pt idx="408">
                  <c:v>13519680.4958704</c:v>
                </c:pt>
                <c:pt idx="409">
                  <c:v>13511784.2813569</c:v>
                </c:pt>
                <c:pt idx="410">
                  <c:v>13505163.3754753</c:v>
                </c:pt>
                <c:pt idx="411">
                  <c:v>13497967.8600451</c:v>
                </c:pt>
                <c:pt idx="412">
                  <c:v>13490077.9019301</c:v>
                </c:pt>
                <c:pt idx="413">
                  <c:v>13483509.9176655</c:v>
                </c:pt>
                <c:pt idx="414">
                  <c:v>13474967.9049098</c:v>
                </c:pt>
                <c:pt idx="415">
                  <c:v>13467588.4471604</c:v>
                </c:pt>
                <c:pt idx="416">
                  <c:v>13460030.1116011</c:v>
                </c:pt>
                <c:pt idx="417">
                  <c:v>13454696.8188242</c:v>
                </c:pt>
                <c:pt idx="418">
                  <c:v>13447445.8674299</c:v>
                </c:pt>
                <c:pt idx="419">
                  <c:v>13440158.8334617</c:v>
                </c:pt>
                <c:pt idx="420">
                  <c:v>13432267.6139404</c:v>
                </c:pt>
                <c:pt idx="421">
                  <c:v>13426740.6116668</c:v>
                </c:pt>
                <c:pt idx="422">
                  <c:v>13419514.9905236</c:v>
                </c:pt>
                <c:pt idx="423">
                  <c:v>13411779.1728942</c:v>
                </c:pt>
                <c:pt idx="424">
                  <c:v>13406579.9148335</c:v>
                </c:pt>
                <c:pt idx="425">
                  <c:v>13399469.3287168</c:v>
                </c:pt>
                <c:pt idx="426">
                  <c:v>13392906.6464028</c:v>
                </c:pt>
                <c:pt idx="427">
                  <c:v>13385283.4173599</c:v>
                </c:pt>
                <c:pt idx="428">
                  <c:v>13378428.5271522</c:v>
                </c:pt>
                <c:pt idx="429">
                  <c:v>13371525.8954344</c:v>
                </c:pt>
                <c:pt idx="430">
                  <c:v>13365987.7156293</c:v>
                </c:pt>
                <c:pt idx="431">
                  <c:v>13359640.5561355</c:v>
                </c:pt>
                <c:pt idx="432">
                  <c:v>13352773.0571531</c:v>
                </c:pt>
                <c:pt idx="433">
                  <c:v>13347296.6028518</c:v>
                </c:pt>
                <c:pt idx="434">
                  <c:v>13339553.9521265</c:v>
                </c:pt>
                <c:pt idx="435">
                  <c:v>13333175.9943765</c:v>
                </c:pt>
                <c:pt idx="436">
                  <c:v>13326537.3406758</c:v>
                </c:pt>
                <c:pt idx="437">
                  <c:v>13322292.2826532</c:v>
                </c:pt>
                <c:pt idx="438">
                  <c:v>13316071.0051644</c:v>
                </c:pt>
                <c:pt idx="439">
                  <c:v>13309805.0083619</c:v>
                </c:pt>
                <c:pt idx="440">
                  <c:v>13302754.7043691</c:v>
                </c:pt>
                <c:pt idx="441">
                  <c:v>13298170.7632874</c:v>
                </c:pt>
                <c:pt idx="442">
                  <c:v>13291946.595384</c:v>
                </c:pt>
                <c:pt idx="443">
                  <c:v>13285020.5188791</c:v>
                </c:pt>
                <c:pt idx="444">
                  <c:v>13280923.2621862</c:v>
                </c:pt>
                <c:pt idx="445">
                  <c:v>13274787.7328258</c:v>
                </c:pt>
                <c:pt idx="446">
                  <c:v>13269222.2834955</c:v>
                </c:pt>
                <c:pt idx="447">
                  <c:v>13262333.9158829</c:v>
                </c:pt>
                <c:pt idx="448">
                  <c:v>13256406.0067642</c:v>
                </c:pt>
                <c:pt idx="449">
                  <c:v>13250409.9072912</c:v>
                </c:pt>
                <c:pt idx="450">
                  <c:v>13245874.1789858</c:v>
                </c:pt>
                <c:pt idx="451">
                  <c:v>13240311.1290998</c:v>
                </c:pt>
                <c:pt idx="452">
                  <c:v>13234383.6859731</c:v>
                </c:pt>
                <c:pt idx="453">
                  <c:v>13229929.4861291</c:v>
                </c:pt>
                <c:pt idx="454">
                  <c:v>13222916.6863578</c:v>
                </c:pt>
                <c:pt idx="455">
                  <c:v>13217447.4496932</c:v>
                </c:pt>
                <c:pt idx="456">
                  <c:v>13211639.7293183</c:v>
                </c:pt>
                <c:pt idx="457">
                  <c:v>13208392.9807329</c:v>
                </c:pt>
                <c:pt idx="458">
                  <c:v>13203115.9299795</c:v>
                </c:pt>
                <c:pt idx="459">
                  <c:v>13197792.6081506</c:v>
                </c:pt>
                <c:pt idx="460">
                  <c:v>13191508.4027378</c:v>
                </c:pt>
                <c:pt idx="461">
                  <c:v>13187786.6323029</c:v>
                </c:pt>
                <c:pt idx="462">
                  <c:v>13182472.0665224</c:v>
                </c:pt>
                <c:pt idx="463">
                  <c:v>13176269.9100074</c:v>
                </c:pt>
                <c:pt idx="464">
                  <c:v>13173177.2220132</c:v>
                </c:pt>
                <c:pt idx="465">
                  <c:v>13167922.4202857</c:v>
                </c:pt>
                <c:pt idx="466">
                  <c:v>13163267.9173904</c:v>
                </c:pt>
                <c:pt idx="467">
                  <c:v>13157037.3342929</c:v>
                </c:pt>
                <c:pt idx="468">
                  <c:v>13151927.9941517</c:v>
                </c:pt>
                <c:pt idx="469">
                  <c:v>13146726.6622218</c:v>
                </c:pt>
                <c:pt idx="470">
                  <c:v>13143090.3154892</c:v>
                </c:pt>
                <c:pt idx="471">
                  <c:v>13138232.8851742</c:v>
                </c:pt>
                <c:pt idx="472">
                  <c:v>13133135.6278126</c:v>
                </c:pt>
                <c:pt idx="473">
                  <c:v>13129611.9628785</c:v>
                </c:pt>
                <c:pt idx="474">
                  <c:v>13123232.5009916</c:v>
                </c:pt>
                <c:pt idx="475">
                  <c:v>13118547.6079124</c:v>
                </c:pt>
                <c:pt idx="476">
                  <c:v>13113448.8834792</c:v>
                </c:pt>
                <c:pt idx="477">
                  <c:v>13111084.855091</c:v>
                </c:pt>
                <c:pt idx="478">
                  <c:v>13106633.9277457</c:v>
                </c:pt>
                <c:pt idx="479">
                  <c:v>13102140.353081</c:v>
                </c:pt>
                <c:pt idx="480">
                  <c:v>13096509.9049875</c:v>
                </c:pt>
                <c:pt idx="481">
                  <c:v>13093546.0467883</c:v>
                </c:pt>
                <c:pt idx="482">
                  <c:v>13089012.0042448</c:v>
                </c:pt>
                <c:pt idx="483">
                  <c:v>13083406.9519275</c:v>
                </c:pt>
                <c:pt idx="484">
                  <c:v>13081191.026817</c:v>
                </c:pt>
                <c:pt idx="485">
                  <c:v>13076682.4815613</c:v>
                </c:pt>
                <c:pt idx="486">
                  <c:v>13072816.2691682</c:v>
                </c:pt>
                <c:pt idx="487">
                  <c:v>13067131.5354443</c:v>
                </c:pt>
                <c:pt idx="488">
                  <c:v>13062692.9776849</c:v>
                </c:pt>
                <c:pt idx="489">
                  <c:v>13058129.7769529</c:v>
                </c:pt>
                <c:pt idx="490">
                  <c:v>13055254.5035761</c:v>
                </c:pt>
                <c:pt idx="491">
                  <c:v>13050995.1431438</c:v>
                </c:pt>
                <c:pt idx="492">
                  <c:v>13046574.4303472</c:v>
                </c:pt>
                <c:pt idx="493">
                  <c:v>13043858.0359237</c:v>
                </c:pt>
                <c:pt idx="494">
                  <c:v>13037972.7511029</c:v>
                </c:pt>
                <c:pt idx="495">
                  <c:v>13033908.3650983</c:v>
                </c:pt>
                <c:pt idx="496">
                  <c:v>13029351.2568539</c:v>
                </c:pt>
                <c:pt idx="497">
                  <c:v>13027730.4353892</c:v>
                </c:pt>
                <c:pt idx="498">
                  <c:v>13023954.6496076</c:v>
                </c:pt>
                <c:pt idx="499">
                  <c:v>13020142.6448855</c:v>
                </c:pt>
                <c:pt idx="500">
                  <c:v>13015009.7642069</c:v>
                </c:pt>
                <c:pt idx="501">
                  <c:v>13012678.3336719</c:v>
                </c:pt>
                <c:pt idx="502">
                  <c:v>13008760.3573983</c:v>
                </c:pt>
                <c:pt idx="503">
                  <c:v>13003578.713291</c:v>
                </c:pt>
                <c:pt idx="504">
                  <c:v>13002096.3561399</c:v>
                </c:pt>
                <c:pt idx="505">
                  <c:v>12998171.8778885</c:v>
                </c:pt>
                <c:pt idx="506">
                  <c:v>12994950.0810705</c:v>
                </c:pt>
                <c:pt idx="507">
                  <c:v>12989674.6373087</c:v>
                </c:pt>
                <c:pt idx="508">
                  <c:v>12985736.87709</c:v>
                </c:pt>
                <c:pt idx="509">
                  <c:v>12981623.5279026</c:v>
                </c:pt>
                <c:pt idx="510">
                  <c:v>12979360.252854</c:v>
                </c:pt>
                <c:pt idx="511">
                  <c:v>12975581.3661423</c:v>
                </c:pt>
                <c:pt idx="512">
                  <c:v>12971662.2760713</c:v>
                </c:pt>
                <c:pt idx="513">
                  <c:v>12969632.0791427</c:v>
                </c:pt>
                <c:pt idx="514">
                  <c:v>12964085.6171529</c:v>
                </c:pt>
                <c:pt idx="515">
                  <c:v>12960473.8405681</c:v>
                </c:pt>
                <c:pt idx="516">
                  <c:v>12956272.7471795</c:v>
                </c:pt>
                <c:pt idx="517">
                  <c:v>12955276.5238775</c:v>
                </c:pt>
                <c:pt idx="518">
                  <c:v>12952040.6799189</c:v>
                </c:pt>
                <c:pt idx="519">
                  <c:v>12948778.2620788</c:v>
                </c:pt>
                <c:pt idx="520">
                  <c:v>12943982.3377266</c:v>
                </c:pt>
                <c:pt idx="521">
                  <c:v>12942183.7865046</c:v>
                </c:pt>
                <c:pt idx="522">
                  <c:v>12938735.5346587</c:v>
                </c:pt>
                <c:pt idx="523">
                  <c:v>12933792.4589344</c:v>
                </c:pt>
                <c:pt idx="524">
                  <c:v>12932956.8912434</c:v>
                </c:pt>
                <c:pt idx="525">
                  <c:v>12929491.4273048</c:v>
                </c:pt>
                <c:pt idx="526">
                  <c:v>12926823.0580578</c:v>
                </c:pt>
                <c:pt idx="527">
                  <c:v>12921851.8026778</c:v>
                </c:pt>
                <c:pt idx="528">
                  <c:v>12918289.8527629</c:v>
                </c:pt>
                <c:pt idx="529">
                  <c:v>12914463.7667734</c:v>
                </c:pt>
                <c:pt idx="530">
                  <c:v>12912735.8373279</c:v>
                </c:pt>
                <c:pt idx="531">
                  <c:v>12909373.6015333</c:v>
                </c:pt>
                <c:pt idx="532">
                  <c:v>12905833.2749045</c:v>
                </c:pt>
                <c:pt idx="533">
                  <c:v>12904475.8800793</c:v>
                </c:pt>
                <c:pt idx="534">
                  <c:v>12899165.6794004</c:v>
                </c:pt>
                <c:pt idx="535">
                  <c:v>12895918.7462214</c:v>
                </c:pt>
                <c:pt idx="536">
                  <c:v>12891931.020373</c:v>
                </c:pt>
                <c:pt idx="537">
                  <c:v>12891557.0796601</c:v>
                </c:pt>
                <c:pt idx="538">
                  <c:v>12888845.8146137</c:v>
                </c:pt>
                <c:pt idx="539">
                  <c:v>12886136.3413932</c:v>
                </c:pt>
                <c:pt idx="540">
                  <c:v>12881587.8986988</c:v>
                </c:pt>
                <c:pt idx="541">
                  <c:v>12880337.5345446</c:v>
                </c:pt>
                <c:pt idx="542">
                  <c:v>12877341.579759</c:v>
                </c:pt>
                <c:pt idx="543">
                  <c:v>12872494.0680646</c:v>
                </c:pt>
                <c:pt idx="544">
                  <c:v>12872407.8410476</c:v>
                </c:pt>
                <c:pt idx="545">
                  <c:v>12869422.5225241</c:v>
                </c:pt>
                <c:pt idx="546">
                  <c:v>12867413.3691847</c:v>
                </c:pt>
                <c:pt idx="547">
                  <c:v>12862753.8305743</c:v>
                </c:pt>
                <c:pt idx="548">
                  <c:v>12859580.8100711</c:v>
                </c:pt>
                <c:pt idx="549">
                  <c:v>12855961.6154111</c:v>
                </c:pt>
                <c:pt idx="550">
                  <c:v>12854894.1899765</c:v>
                </c:pt>
                <c:pt idx="551">
                  <c:v>12852017.842401</c:v>
                </c:pt>
                <c:pt idx="552">
                  <c:v>12848885.5119428</c:v>
                </c:pt>
                <c:pt idx="553">
                  <c:v>12848499.1335447</c:v>
                </c:pt>
                <c:pt idx="554">
                  <c:v>12843487.3024835</c:v>
                </c:pt>
                <c:pt idx="555">
                  <c:v>12840736.2705488</c:v>
                </c:pt>
                <c:pt idx="556">
                  <c:v>12836905.5173005</c:v>
                </c:pt>
                <c:pt idx="557">
                  <c:v>12837375.5319406</c:v>
                </c:pt>
                <c:pt idx="558">
                  <c:v>12835483.1132512</c:v>
                </c:pt>
                <c:pt idx="559">
                  <c:v>12833768.6340134</c:v>
                </c:pt>
                <c:pt idx="560">
                  <c:v>12829592.7926493</c:v>
                </c:pt>
                <c:pt idx="561">
                  <c:v>12829116.4079132</c:v>
                </c:pt>
                <c:pt idx="562">
                  <c:v>12826970.3342756</c:v>
                </c:pt>
                <c:pt idx="563">
                  <c:v>12822154.4207126</c:v>
                </c:pt>
                <c:pt idx="564">
                  <c:v>12823347.8657255</c:v>
                </c:pt>
                <c:pt idx="565">
                  <c:v>12822704.1948163</c:v>
                </c:pt>
                <c:pt idx="566">
                  <c:v>12821693.3111622</c:v>
                </c:pt>
                <c:pt idx="567">
                  <c:v>12817625.436648</c:v>
                </c:pt>
                <c:pt idx="568">
                  <c:v>12817667.2728684</c:v>
                </c:pt>
                <c:pt idx="569">
                  <c:v>12814006.9240924</c:v>
                </c:pt>
                <c:pt idx="570">
                  <c:v>12814506.8720003</c:v>
                </c:pt>
                <c:pt idx="571">
                  <c:v>12813486.4076165</c:v>
                </c:pt>
                <c:pt idx="572">
                  <c:v>12811133.8244863</c:v>
                </c:pt>
                <c:pt idx="573">
                  <c:v>12815096.6037256</c:v>
                </c:pt>
                <c:pt idx="574">
                  <c:v>12814801.1535647</c:v>
                </c:pt>
                <c:pt idx="575">
                  <c:v>12814283.6063315</c:v>
                </c:pt>
                <c:pt idx="576">
                  <c:v>12810372.8668914</c:v>
                </c:pt>
                <c:pt idx="577">
                  <c:v>12813836.3216268</c:v>
                </c:pt>
                <c:pt idx="578">
                  <c:v>12814092.9100082</c:v>
                </c:pt>
                <c:pt idx="579">
                  <c:v>12815452.8704495</c:v>
                </c:pt>
                <c:pt idx="580">
                  <c:v>12814609.7127988</c:v>
                </c:pt>
                <c:pt idx="581">
                  <c:v>12814416.0318124</c:v>
                </c:pt>
                <c:pt idx="582">
                  <c:v>12814155.4455103</c:v>
                </c:pt>
                <c:pt idx="583">
                  <c:v>12811620.8184845</c:v>
                </c:pt>
                <c:pt idx="584">
                  <c:v>12810452.8882903</c:v>
                </c:pt>
                <c:pt idx="585">
                  <c:v>12811684.1113183</c:v>
                </c:pt>
                <c:pt idx="586">
                  <c:v>12811756.7813293</c:v>
                </c:pt>
                <c:pt idx="587">
                  <c:v>12812316.8467559</c:v>
                </c:pt>
                <c:pt idx="588">
                  <c:v>12811978.8237869</c:v>
                </c:pt>
                <c:pt idx="589">
                  <c:v>12811970.6571738</c:v>
                </c:pt>
                <c:pt idx="590">
                  <c:v>12812210.1423982</c:v>
                </c:pt>
                <c:pt idx="591">
                  <c:v>12812303.7251417</c:v>
                </c:pt>
                <c:pt idx="592">
                  <c:v>12811738.6932939</c:v>
                </c:pt>
                <c:pt idx="593">
                  <c:v>12812719.9354942</c:v>
                </c:pt>
                <c:pt idx="594">
                  <c:v>12812801.8672891</c:v>
                </c:pt>
                <c:pt idx="595">
                  <c:v>12813183.2513599</c:v>
                </c:pt>
                <c:pt idx="596">
                  <c:v>12812822.9691566</c:v>
                </c:pt>
                <c:pt idx="597">
                  <c:v>12813120.3232947</c:v>
                </c:pt>
                <c:pt idx="598">
                  <c:v>12812853.4635352</c:v>
                </c:pt>
                <c:pt idx="599">
                  <c:v>12811768.6061831</c:v>
                </c:pt>
                <c:pt idx="600">
                  <c:v>12813182.1849792</c:v>
                </c:pt>
                <c:pt idx="601">
                  <c:v>12812788.9707747</c:v>
                </c:pt>
                <c:pt idx="602">
                  <c:v>12813042.3121762</c:v>
                </c:pt>
                <c:pt idx="603">
                  <c:v>12812267.7017465</c:v>
                </c:pt>
                <c:pt idx="604">
                  <c:v>12812195.613077</c:v>
                </c:pt>
                <c:pt idx="605">
                  <c:v>12812302.9250628</c:v>
                </c:pt>
                <c:pt idx="606">
                  <c:v>12812086.2409933</c:v>
                </c:pt>
                <c:pt idx="607">
                  <c:v>12812059.1081207</c:v>
                </c:pt>
                <c:pt idx="608">
                  <c:v>12812040.2795796</c:v>
                </c:pt>
                <c:pt idx="609">
                  <c:v>12811979.3736142</c:v>
                </c:pt>
                <c:pt idx="610">
                  <c:v>12811926.4201726</c:v>
                </c:pt>
                <c:pt idx="611">
                  <c:v>12811977.2556147</c:v>
                </c:pt>
                <c:pt idx="612">
                  <c:v>12811936.4633993</c:v>
                </c:pt>
                <c:pt idx="613">
                  <c:v>12812017.0875562</c:v>
                </c:pt>
                <c:pt idx="614">
                  <c:v>12812202.6189182</c:v>
                </c:pt>
                <c:pt idx="615">
                  <c:v>12812323.0604362</c:v>
                </c:pt>
                <c:pt idx="616">
                  <c:v>12812363.0973681</c:v>
                </c:pt>
                <c:pt idx="617">
                  <c:v>12812201.5976176</c:v>
                </c:pt>
                <c:pt idx="618">
                  <c:v>12812021.5889293</c:v>
                </c:pt>
                <c:pt idx="619">
                  <c:v>12812185.3239459</c:v>
                </c:pt>
                <c:pt idx="620">
                  <c:v>12812410.063838</c:v>
                </c:pt>
                <c:pt idx="621">
                  <c:v>12812237.460681</c:v>
                </c:pt>
                <c:pt idx="622">
                  <c:v>12812210.0026795</c:v>
                </c:pt>
                <c:pt idx="623">
                  <c:v>12812221.7154523</c:v>
                </c:pt>
                <c:pt idx="624">
                  <c:v>12812231.1365988</c:v>
                </c:pt>
                <c:pt idx="625">
                  <c:v>12812085.5898557</c:v>
                </c:pt>
                <c:pt idx="626">
                  <c:v>12812198.6309467</c:v>
                </c:pt>
                <c:pt idx="627">
                  <c:v>12812136.2105588</c:v>
                </c:pt>
                <c:pt idx="628">
                  <c:v>12812240.3660258</c:v>
                </c:pt>
                <c:pt idx="629">
                  <c:v>12812344.6628021</c:v>
                </c:pt>
                <c:pt idx="630">
                  <c:v>12812196.0321731</c:v>
                </c:pt>
                <c:pt idx="631">
                  <c:v>12812233.9449051</c:v>
                </c:pt>
                <c:pt idx="632">
                  <c:v>12812206.5379162</c:v>
                </c:pt>
                <c:pt idx="633">
                  <c:v>12812211.5849262</c:v>
                </c:pt>
                <c:pt idx="634">
                  <c:v>12812228.3939789</c:v>
                </c:pt>
                <c:pt idx="635">
                  <c:v>12812256.9462867</c:v>
                </c:pt>
                <c:pt idx="636">
                  <c:v>12812231.5270486</c:v>
                </c:pt>
                <c:pt idx="637">
                  <c:v>12812184.1557289</c:v>
                </c:pt>
                <c:pt idx="638">
                  <c:v>12812268.1562957</c:v>
                </c:pt>
                <c:pt idx="639">
                  <c:v>12812223.1881016</c:v>
                </c:pt>
                <c:pt idx="640">
                  <c:v>12812228.1372776</c:v>
                </c:pt>
                <c:pt idx="641">
                  <c:v>12812176.9751339</c:v>
                </c:pt>
                <c:pt idx="642">
                  <c:v>12812147.5576481</c:v>
                </c:pt>
                <c:pt idx="643">
                  <c:v>12812176.3994511</c:v>
                </c:pt>
                <c:pt idx="644">
                  <c:v>12812216.4151718</c:v>
                </c:pt>
                <c:pt idx="645">
                  <c:v>12812187.5815118</c:v>
                </c:pt>
                <c:pt idx="646">
                  <c:v>12812123.1846899</c:v>
                </c:pt>
                <c:pt idx="647">
                  <c:v>12812147.0736308</c:v>
                </c:pt>
                <c:pt idx="648">
                  <c:v>12812177.6337865</c:v>
                </c:pt>
                <c:pt idx="649">
                  <c:v>12812192.7427369</c:v>
                </c:pt>
                <c:pt idx="650">
                  <c:v>12812167.1579506</c:v>
                </c:pt>
                <c:pt idx="651">
                  <c:v>12812187.7184827</c:v>
                </c:pt>
                <c:pt idx="652">
                  <c:v>12812188.9501348</c:v>
                </c:pt>
                <c:pt idx="653">
                  <c:v>12812174.647796</c:v>
                </c:pt>
                <c:pt idx="654">
                  <c:v>12812175.9923218</c:v>
                </c:pt>
                <c:pt idx="655">
                  <c:v>12812169.780969</c:v>
                </c:pt>
                <c:pt idx="656">
                  <c:v>12812176.4389398</c:v>
                </c:pt>
                <c:pt idx="657">
                  <c:v>12812171.8763261</c:v>
                </c:pt>
                <c:pt idx="658">
                  <c:v>12812157.4284884</c:v>
                </c:pt>
                <c:pt idx="659">
                  <c:v>12812161.158991</c:v>
                </c:pt>
                <c:pt idx="660">
                  <c:v>12812161.8040015</c:v>
                </c:pt>
                <c:pt idx="661">
                  <c:v>12812148.8954145</c:v>
                </c:pt>
                <c:pt idx="662">
                  <c:v>12812160.8919641</c:v>
                </c:pt>
                <c:pt idx="663">
                  <c:v>12812174.394508</c:v>
                </c:pt>
                <c:pt idx="664">
                  <c:v>12812160.7494255</c:v>
                </c:pt>
                <c:pt idx="665">
                  <c:v>12812149.9229195</c:v>
                </c:pt>
                <c:pt idx="666">
                  <c:v>12812159.2729975</c:v>
                </c:pt>
                <c:pt idx="667">
                  <c:v>12812158.7947252</c:v>
                </c:pt>
                <c:pt idx="668">
                  <c:v>12812167.5572635</c:v>
                </c:pt>
                <c:pt idx="669">
                  <c:v>12812158.5743198</c:v>
                </c:pt>
                <c:pt idx="670">
                  <c:v>12812154.3466529</c:v>
                </c:pt>
                <c:pt idx="671">
                  <c:v>12812157.3381243</c:v>
                </c:pt>
                <c:pt idx="672">
                  <c:v>12812154.7392282</c:v>
                </c:pt>
                <c:pt idx="673">
                  <c:v>12812158.861226</c:v>
                </c:pt>
                <c:pt idx="674">
                  <c:v>12812155.2900664</c:v>
                </c:pt>
                <c:pt idx="675">
                  <c:v>12812155.7631438</c:v>
                </c:pt>
                <c:pt idx="676">
                  <c:v>12812153.3931952</c:v>
                </c:pt>
                <c:pt idx="677">
                  <c:v>12812151.5211872</c:v>
                </c:pt>
                <c:pt idx="678">
                  <c:v>12812150.1829809</c:v>
                </c:pt>
                <c:pt idx="679">
                  <c:v>12812152.3722773</c:v>
                </c:pt>
                <c:pt idx="680">
                  <c:v>12812151.7413004</c:v>
                </c:pt>
                <c:pt idx="681">
                  <c:v>12812143.0739544</c:v>
                </c:pt>
                <c:pt idx="682">
                  <c:v>12812154.2028168</c:v>
                </c:pt>
                <c:pt idx="683">
                  <c:v>12812148.4335782</c:v>
                </c:pt>
                <c:pt idx="684">
                  <c:v>12812150.336073</c:v>
                </c:pt>
                <c:pt idx="685">
                  <c:v>12812149.0704758</c:v>
                </c:pt>
                <c:pt idx="686">
                  <c:v>12812150.3036966</c:v>
                </c:pt>
                <c:pt idx="687">
                  <c:v>12812149.178833</c:v>
                </c:pt>
                <c:pt idx="688">
                  <c:v>12812149.3598779</c:v>
                </c:pt>
                <c:pt idx="689">
                  <c:v>12812149.352927</c:v>
                </c:pt>
                <c:pt idx="690">
                  <c:v>12812146.0234955</c:v>
                </c:pt>
                <c:pt idx="691">
                  <c:v>12812146.0614583</c:v>
                </c:pt>
                <c:pt idx="692">
                  <c:v>12812144.6132583</c:v>
                </c:pt>
                <c:pt idx="693">
                  <c:v>12812148.1642477</c:v>
                </c:pt>
                <c:pt idx="694">
                  <c:v>12812146.5501592</c:v>
                </c:pt>
                <c:pt idx="695">
                  <c:v>12812144.9134816</c:v>
                </c:pt>
                <c:pt idx="696">
                  <c:v>12812147.6934761</c:v>
                </c:pt>
                <c:pt idx="697">
                  <c:v>12812147.8352626</c:v>
                </c:pt>
                <c:pt idx="698">
                  <c:v>12812148.0402442</c:v>
                </c:pt>
                <c:pt idx="699">
                  <c:v>12812146.5790168</c:v>
                </c:pt>
                <c:pt idx="700">
                  <c:v>12812149.5739422</c:v>
                </c:pt>
                <c:pt idx="701">
                  <c:v>12812148.5242267</c:v>
                </c:pt>
                <c:pt idx="702">
                  <c:v>12812147.5170068</c:v>
                </c:pt>
                <c:pt idx="703">
                  <c:v>12812147.5736847</c:v>
                </c:pt>
                <c:pt idx="704">
                  <c:v>12812145.3656878</c:v>
                </c:pt>
                <c:pt idx="705">
                  <c:v>12812143.4159297</c:v>
                </c:pt>
                <c:pt idx="706">
                  <c:v>12812143.7365061</c:v>
                </c:pt>
                <c:pt idx="707">
                  <c:v>12812140.8102624</c:v>
                </c:pt>
                <c:pt idx="708">
                  <c:v>12812140.8898079</c:v>
                </c:pt>
                <c:pt idx="709">
                  <c:v>12812140.3099154</c:v>
                </c:pt>
                <c:pt idx="710">
                  <c:v>12812141.1880353</c:v>
                </c:pt>
                <c:pt idx="711">
                  <c:v>12812140.7868669</c:v>
                </c:pt>
                <c:pt idx="712">
                  <c:v>12812140.7504551</c:v>
                </c:pt>
                <c:pt idx="713">
                  <c:v>12812139.3892162</c:v>
                </c:pt>
                <c:pt idx="714">
                  <c:v>12812139.1053954</c:v>
                </c:pt>
                <c:pt idx="715">
                  <c:v>12812140.0908982</c:v>
                </c:pt>
                <c:pt idx="716">
                  <c:v>12812139.3802798</c:v>
                </c:pt>
                <c:pt idx="717">
                  <c:v>12812141.9308551</c:v>
                </c:pt>
                <c:pt idx="718">
                  <c:v>12812139.7361788</c:v>
                </c:pt>
                <c:pt idx="719">
                  <c:v>12812138.7178397</c:v>
                </c:pt>
                <c:pt idx="720">
                  <c:v>12812138.5486821</c:v>
                </c:pt>
                <c:pt idx="721">
                  <c:v>12812136.6114321</c:v>
                </c:pt>
                <c:pt idx="722">
                  <c:v>12812137.2656306</c:v>
                </c:pt>
                <c:pt idx="723">
                  <c:v>12812136.3031794</c:v>
                </c:pt>
                <c:pt idx="724">
                  <c:v>12812135.1724136</c:v>
                </c:pt>
                <c:pt idx="725">
                  <c:v>12812137.2070496</c:v>
                </c:pt>
                <c:pt idx="726">
                  <c:v>12812137.2407974</c:v>
                </c:pt>
                <c:pt idx="727">
                  <c:v>12812136.2114945</c:v>
                </c:pt>
                <c:pt idx="728">
                  <c:v>12812135.2912219</c:v>
                </c:pt>
                <c:pt idx="729">
                  <c:v>12812136.9223673</c:v>
                </c:pt>
                <c:pt idx="730">
                  <c:v>12812136.8323283</c:v>
                </c:pt>
                <c:pt idx="731">
                  <c:v>12812136.1833027</c:v>
                </c:pt>
                <c:pt idx="732">
                  <c:v>12812136.4733162</c:v>
                </c:pt>
                <c:pt idx="733">
                  <c:v>12812136.9776191</c:v>
                </c:pt>
                <c:pt idx="734">
                  <c:v>12812137.1816808</c:v>
                </c:pt>
                <c:pt idx="735">
                  <c:v>12812136.6338826</c:v>
                </c:pt>
                <c:pt idx="736">
                  <c:v>12812136.9705392</c:v>
                </c:pt>
                <c:pt idx="737">
                  <c:v>12812136.7258966</c:v>
                </c:pt>
                <c:pt idx="738">
                  <c:v>12812135.8940847</c:v>
                </c:pt>
                <c:pt idx="739">
                  <c:v>12812135.7938879</c:v>
                </c:pt>
                <c:pt idx="740">
                  <c:v>12812135.1645181</c:v>
                </c:pt>
                <c:pt idx="741">
                  <c:v>12812135.3273074</c:v>
                </c:pt>
                <c:pt idx="742">
                  <c:v>12812135.7669139</c:v>
                </c:pt>
                <c:pt idx="743">
                  <c:v>12812134.9841734</c:v>
                </c:pt>
                <c:pt idx="744">
                  <c:v>12812133.7074553</c:v>
                </c:pt>
                <c:pt idx="745">
                  <c:v>12812134.9224888</c:v>
                </c:pt>
                <c:pt idx="746">
                  <c:v>12812134.6572311</c:v>
                </c:pt>
                <c:pt idx="747">
                  <c:v>12812134.5461459</c:v>
                </c:pt>
                <c:pt idx="748">
                  <c:v>12812134.7406129</c:v>
                </c:pt>
                <c:pt idx="749">
                  <c:v>12812134.9305354</c:v>
                </c:pt>
                <c:pt idx="750">
                  <c:v>12812134.6463433</c:v>
                </c:pt>
                <c:pt idx="751">
                  <c:v>12812133.0656051</c:v>
                </c:pt>
                <c:pt idx="752">
                  <c:v>12812132.7142808</c:v>
                </c:pt>
                <c:pt idx="753">
                  <c:v>12812133.235893</c:v>
                </c:pt>
                <c:pt idx="754">
                  <c:v>12812133.125222</c:v>
                </c:pt>
                <c:pt idx="755">
                  <c:v>12812132.1869618</c:v>
                </c:pt>
                <c:pt idx="756">
                  <c:v>12812132.9826517</c:v>
                </c:pt>
                <c:pt idx="757">
                  <c:v>12812133.0946815</c:v>
                </c:pt>
                <c:pt idx="758">
                  <c:v>12812133.13188</c:v>
                </c:pt>
                <c:pt idx="759">
                  <c:v>12812133.2081445</c:v>
                </c:pt>
                <c:pt idx="760">
                  <c:v>12812133.3627816</c:v>
                </c:pt>
                <c:pt idx="761">
                  <c:v>12812133.4894988</c:v>
                </c:pt>
                <c:pt idx="762">
                  <c:v>12812133.5919344</c:v>
                </c:pt>
                <c:pt idx="763">
                  <c:v>12812133.5957626</c:v>
                </c:pt>
                <c:pt idx="764">
                  <c:v>12812133.8329015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TV y TA!$C$2:$C$766</c:f>
              <c:numCache>
                <c:formatCode>General</c:formatCode>
                <c:ptCount val="765"/>
                <c:pt idx="0">
                  <c:v>13420604.5055108</c:v>
                </c:pt>
                <c:pt idx="1">
                  <c:v>13420604.5055108</c:v>
                </c:pt>
                <c:pt idx="2">
                  <c:v>13420604.5055108</c:v>
                </c:pt>
                <c:pt idx="3">
                  <c:v>13420604.5055108</c:v>
                </c:pt>
                <c:pt idx="4">
                  <c:v>13420604.5055108</c:v>
                </c:pt>
                <c:pt idx="5">
                  <c:v>13420604.5055108</c:v>
                </c:pt>
                <c:pt idx="6">
                  <c:v>13420604.5055108</c:v>
                </c:pt>
                <c:pt idx="7">
                  <c:v>13420604.5055108</c:v>
                </c:pt>
                <c:pt idx="8">
                  <c:v>13420604.5055108</c:v>
                </c:pt>
                <c:pt idx="9">
                  <c:v>13420604.5055108</c:v>
                </c:pt>
                <c:pt idx="10">
                  <c:v>13420604.5055108</c:v>
                </c:pt>
                <c:pt idx="11">
                  <c:v>13420604.5055108</c:v>
                </c:pt>
                <c:pt idx="12">
                  <c:v>13420604.5055108</c:v>
                </c:pt>
                <c:pt idx="13">
                  <c:v>13420604.5055108</c:v>
                </c:pt>
                <c:pt idx="14">
                  <c:v>13420604.5055108</c:v>
                </c:pt>
                <c:pt idx="15">
                  <c:v>13420604.5055108</c:v>
                </c:pt>
                <c:pt idx="16">
                  <c:v>13420604.5055108</c:v>
                </c:pt>
                <c:pt idx="17">
                  <c:v>13420604.5055108</c:v>
                </c:pt>
                <c:pt idx="18">
                  <c:v>13420604.5055108</c:v>
                </c:pt>
                <c:pt idx="19">
                  <c:v>13420604.5055108</c:v>
                </c:pt>
                <c:pt idx="20">
                  <c:v>13420604.5055108</c:v>
                </c:pt>
                <c:pt idx="21">
                  <c:v>13420604.5055108</c:v>
                </c:pt>
                <c:pt idx="22">
                  <c:v>13420604.5055108</c:v>
                </c:pt>
                <c:pt idx="23">
                  <c:v>13420604.5055108</c:v>
                </c:pt>
                <c:pt idx="24">
                  <c:v>13420604.5055108</c:v>
                </c:pt>
                <c:pt idx="25">
                  <c:v>13420604.5055108</c:v>
                </c:pt>
                <c:pt idx="26">
                  <c:v>13420604.5055108</c:v>
                </c:pt>
                <c:pt idx="27">
                  <c:v>13420604.5055108</c:v>
                </c:pt>
                <c:pt idx="28">
                  <c:v>13420604.5055108</c:v>
                </c:pt>
                <c:pt idx="29">
                  <c:v>13420604.5055108</c:v>
                </c:pt>
                <c:pt idx="30">
                  <c:v>13420604.5055108</c:v>
                </c:pt>
                <c:pt idx="31">
                  <c:v>13420604.5055108</c:v>
                </c:pt>
                <c:pt idx="32">
                  <c:v>13420604.5055108</c:v>
                </c:pt>
                <c:pt idx="33">
                  <c:v>13420604.5055108</c:v>
                </c:pt>
                <c:pt idx="34">
                  <c:v>13420604.5055108</c:v>
                </c:pt>
                <c:pt idx="35">
                  <c:v>13420604.5055108</c:v>
                </c:pt>
                <c:pt idx="36">
                  <c:v>13420604.5055108</c:v>
                </c:pt>
                <c:pt idx="37">
                  <c:v>13420604.5055108</c:v>
                </c:pt>
                <c:pt idx="38">
                  <c:v>13420604.5055108</c:v>
                </c:pt>
                <c:pt idx="39">
                  <c:v>13420604.5055108</c:v>
                </c:pt>
                <c:pt idx="40">
                  <c:v>13420604.5055108</c:v>
                </c:pt>
                <c:pt idx="41">
                  <c:v>13420604.5055108</c:v>
                </c:pt>
                <c:pt idx="42">
                  <c:v>13420604.5055108</c:v>
                </c:pt>
                <c:pt idx="43">
                  <c:v>13420604.5055108</c:v>
                </c:pt>
                <c:pt idx="44">
                  <c:v>13420604.5055108</c:v>
                </c:pt>
                <c:pt idx="45">
                  <c:v>13420604.5055108</c:v>
                </c:pt>
                <c:pt idx="46">
                  <c:v>13420604.5055108</c:v>
                </c:pt>
                <c:pt idx="47">
                  <c:v>13420604.5055108</c:v>
                </c:pt>
                <c:pt idx="48">
                  <c:v>13420604.5055108</c:v>
                </c:pt>
                <c:pt idx="49">
                  <c:v>13420604.5055108</c:v>
                </c:pt>
                <c:pt idx="50">
                  <c:v>13420604.5055108</c:v>
                </c:pt>
                <c:pt idx="51">
                  <c:v>13420604.5055108</c:v>
                </c:pt>
                <c:pt idx="52">
                  <c:v>13420604.5055108</c:v>
                </c:pt>
                <c:pt idx="53">
                  <c:v>13420604.5055108</c:v>
                </c:pt>
                <c:pt idx="54">
                  <c:v>13420604.5055108</c:v>
                </c:pt>
                <c:pt idx="55">
                  <c:v>13420604.5055108</c:v>
                </c:pt>
                <c:pt idx="56">
                  <c:v>13420604.5055108</c:v>
                </c:pt>
                <c:pt idx="57">
                  <c:v>13420604.5055108</c:v>
                </c:pt>
                <c:pt idx="58">
                  <c:v>13420604.5055108</c:v>
                </c:pt>
                <c:pt idx="59">
                  <c:v>13420604.5055108</c:v>
                </c:pt>
                <c:pt idx="60">
                  <c:v>13420604.5055108</c:v>
                </c:pt>
                <c:pt idx="61">
                  <c:v>13420604.5055108</c:v>
                </c:pt>
                <c:pt idx="62">
                  <c:v>13420604.5055108</c:v>
                </c:pt>
                <c:pt idx="63">
                  <c:v>13420604.5055108</c:v>
                </c:pt>
                <c:pt idx="64">
                  <c:v>13420604.5055108</c:v>
                </c:pt>
                <c:pt idx="65">
                  <c:v>13420604.5055108</c:v>
                </c:pt>
                <c:pt idx="66">
                  <c:v>13420604.5055108</c:v>
                </c:pt>
                <c:pt idx="67">
                  <c:v>13420604.5055108</c:v>
                </c:pt>
                <c:pt idx="68">
                  <c:v>13420604.5055108</c:v>
                </c:pt>
                <c:pt idx="69">
                  <c:v>13420604.5055108</c:v>
                </c:pt>
                <c:pt idx="70">
                  <c:v>13420604.5055108</c:v>
                </c:pt>
                <c:pt idx="71">
                  <c:v>13420604.5055108</c:v>
                </c:pt>
                <c:pt idx="72">
                  <c:v>13420604.5055108</c:v>
                </c:pt>
                <c:pt idx="73">
                  <c:v>13420604.5055108</c:v>
                </c:pt>
                <c:pt idx="74">
                  <c:v>13420604.5055108</c:v>
                </c:pt>
                <c:pt idx="75">
                  <c:v>13420604.5055108</c:v>
                </c:pt>
                <c:pt idx="76">
                  <c:v>13420604.5055108</c:v>
                </c:pt>
                <c:pt idx="77">
                  <c:v>13420604.5055108</c:v>
                </c:pt>
                <c:pt idx="78">
                  <c:v>13420604.5055108</c:v>
                </c:pt>
                <c:pt idx="79">
                  <c:v>13420604.5055108</c:v>
                </c:pt>
                <c:pt idx="80">
                  <c:v>13420604.5055108</c:v>
                </c:pt>
                <c:pt idx="81">
                  <c:v>13420604.5055108</c:v>
                </c:pt>
                <c:pt idx="82">
                  <c:v>13420604.5055108</c:v>
                </c:pt>
                <c:pt idx="83">
                  <c:v>13420604.5055108</c:v>
                </c:pt>
                <c:pt idx="84">
                  <c:v>13420604.5055108</c:v>
                </c:pt>
                <c:pt idx="85">
                  <c:v>13420604.5055108</c:v>
                </c:pt>
                <c:pt idx="86">
                  <c:v>13420604.5055108</c:v>
                </c:pt>
                <c:pt idx="87">
                  <c:v>13420604.5055108</c:v>
                </c:pt>
                <c:pt idx="88">
                  <c:v>13420604.5055108</c:v>
                </c:pt>
                <c:pt idx="89">
                  <c:v>13420604.5055108</c:v>
                </c:pt>
                <c:pt idx="90">
                  <c:v>13420604.5055108</c:v>
                </c:pt>
                <c:pt idx="91">
                  <c:v>13420604.5055108</c:v>
                </c:pt>
                <c:pt idx="92">
                  <c:v>13420604.5055108</c:v>
                </c:pt>
                <c:pt idx="93">
                  <c:v>13420604.5055108</c:v>
                </c:pt>
                <c:pt idx="94">
                  <c:v>13420604.5055108</c:v>
                </c:pt>
                <c:pt idx="95">
                  <c:v>13420604.5055108</c:v>
                </c:pt>
                <c:pt idx="96">
                  <c:v>13420604.5055108</c:v>
                </c:pt>
                <c:pt idx="97">
                  <c:v>13420604.5055108</c:v>
                </c:pt>
                <c:pt idx="98">
                  <c:v>13420604.5055108</c:v>
                </c:pt>
                <c:pt idx="99">
                  <c:v>13420604.5055108</c:v>
                </c:pt>
                <c:pt idx="100">
                  <c:v>13420604.5055108</c:v>
                </c:pt>
                <c:pt idx="101">
                  <c:v>13420604.5055108</c:v>
                </c:pt>
                <c:pt idx="102">
                  <c:v>13420604.5055108</c:v>
                </c:pt>
                <c:pt idx="103">
                  <c:v>13420604.5055108</c:v>
                </c:pt>
                <c:pt idx="104">
                  <c:v>13420604.5055108</c:v>
                </c:pt>
                <c:pt idx="105">
                  <c:v>13420604.5055108</c:v>
                </c:pt>
                <c:pt idx="106">
                  <c:v>13420604.5055108</c:v>
                </c:pt>
                <c:pt idx="107">
                  <c:v>13420604.5055108</c:v>
                </c:pt>
                <c:pt idx="108">
                  <c:v>13420604.5055108</c:v>
                </c:pt>
                <c:pt idx="109">
                  <c:v>13420604.5055108</c:v>
                </c:pt>
                <c:pt idx="110">
                  <c:v>13420604.5055108</c:v>
                </c:pt>
                <c:pt idx="111">
                  <c:v>13420604.5055108</c:v>
                </c:pt>
                <c:pt idx="112">
                  <c:v>13420604.5055108</c:v>
                </c:pt>
                <c:pt idx="113">
                  <c:v>13420604.5055108</c:v>
                </c:pt>
                <c:pt idx="114">
                  <c:v>13420604.5055108</c:v>
                </c:pt>
                <c:pt idx="115">
                  <c:v>13420604.5055108</c:v>
                </c:pt>
                <c:pt idx="116">
                  <c:v>13420604.5055108</c:v>
                </c:pt>
                <c:pt idx="117">
                  <c:v>13420604.5055108</c:v>
                </c:pt>
                <c:pt idx="118">
                  <c:v>13420604.5055108</c:v>
                </c:pt>
                <c:pt idx="119">
                  <c:v>13420604.5055108</c:v>
                </c:pt>
                <c:pt idx="120">
                  <c:v>13420604.5055108</c:v>
                </c:pt>
                <c:pt idx="121">
                  <c:v>13420604.5055108</c:v>
                </c:pt>
                <c:pt idx="122">
                  <c:v>13420604.5055108</c:v>
                </c:pt>
                <c:pt idx="123">
                  <c:v>13420604.5055108</c:v>
                </c:pt>
                <c:pt idx="124">
                  <c:v>13420604.5055108</c:v>
                </c:pt>
                <c:pt idx="125">
                  <c:v>13420604.5055108</c:v>
                </c:pt>
                <c:pt idx="126">
                  <c:v>13420604.5055108</c:v>
                </c:pt>
                <c:pt idx="127">
                  <c:v>13420604.5055108</c:v>
                </c:pt>
                <c:pt idx="128">
                  <c:v>13420604.5055108</c:v>
                </c:pt>
                <c:pt idx="129">
                  <c:v>13420604.5055108</c:v>
                </c:pt>
                <c:pt idx="130">
                  <c:v>13420604.5055108</c:v>
                </c:pt>
                <c:pt idx="131">
                  <c:v>13420604.5055108</c:v>
                </c:pt>
                <c:pt idx="132">
                  <c:v>13420604.5055108</c:v>
                </c:pt>
                <c:pt idx="133">
                  <c:v>13420604.5055108</c:v>
                </c:pt>
                <c:pt idx="134">
                  <c:v>13420604.5055108</c:v>
                </c:pt>
                <c:pt idx="135">
                  <c:v>13420604.5055108</c:v>
                </c:pt>
                <c:pt idx="136">
                  <c:v>13420604.5055108</c:v>
                </c:pt>
                <c:pt idx="137">
                  <c:v>13420604.5055108</c:v>
                </c:pt>
                <c:pt idx="138">
                  <c:v>13420604.5055108</c:v>
                </c:pt>
                <c:pt idx="139">
                  <c:v>13420604.5055108</c:v>
                </c:pt>
                <c:pt idx="140">
                  <c:v>13420604.5055108</c:v>
                </c:pt>
                <c:pt idx="141">
                  <c:v>13420604.5055108</c:v>
                </c:pt>
                <c:pt idx="142">
                  <c:v>13420604.5055108</c:v>
                </c:pt>
                <c:pt idx="143">
                  <c:v>13420604.5055108</c:v>
                </c:pt>
                <c:pt idx="144">
                  <c:v>13420604.5055108</c:v>
                </c:pt>
                <c:pt idx="145">
                  <c:v>13420604.5055108</c:v>
                </c:pt>
                <c:pt idx="146">
                  <c:v>13420604.5055108</c:v>
                </c:pt>
                <c:pt idx="147">
                  <c:v>13420604.5055108</c:v>
                </c:pt>
                <c:pt idx="148">
                  <c:v>13420604.5055108</c:v>
                </c:pt>
                <c:pt idx="149">
                  <c:v>13420604.5055108</c:v>
                </c:pt>
                <c:pt idx="150">
                  <c:v>13420604.5055108</c:v>
                </c:pt>
                <c:pt idx="151">
                  <c:v>13420604.5055108</c:v>
                </c:pt>
                <c:pt idx="152">
                  <c:v>13420604.5055108</c:v>
                </c:pt>
                <c:pt idx="153">
                  <c:v>13420604.5055108</c:v>
                </c:pt>
                <c:pt idx="154">
                  <c:v>13420604.5055108</c:v>
                </c:pt>
                <c:pt idx="155">
                  <c:v>13420604.5055108</c:v>
                </c:pt>
                <c:pt idx="156">
                  <c:v>13420604.5055108</c:v>
                </c:pt>
                <c:pt idx="157">
                  <c:v>13420604.5055108</c:v>
                </c:pt>
                <c:pt idx="158">
                  <c:v>13420604.5055108</c:v>
                </c:pt>
                <c:pt idx="159">
                  <c:v>13420604.5055108</c:v>
                </c:pt>
                <c:pt idx="160">
                  <c:v>13420604.5055108</c:v>
                </c:pt>
                <c:pt idx="161">
                  <c:v>13420604.5055108</c:v>
                </c:pt>
                <c:pt idx="162">
                  <c:v>13420604.5055108</c:v>
                </c:pt>
                <c:pt idx="163">
                  <c:v>13420604.5055108</c:v>
                </c:pt>
                <c:pt idx="164">
                  <c:v>13420604.5055108</c:v>
                </c:pt>
                <c:pt idx="165">
                  <c:v>13420604.5055108</c:v>
                </c:pt>
                <c:pt idx="166">
                  <c:v>13420604.5055108</c:v>
                </c:pt>
                <c:pt idx="167">
                  <c:v>13420604.5055108</c:v>
                </c:pt>
                <c:pt idx="168">
                  <c:v>13420604.5055108</c:v>
                </c:pt>
                <c:pt idx="169">
                  <c:v>13420604.5055108</c:v>
                </c:pt>
                <c:pt idx="170">
                  <c:v>13420604.5055108</c:v>
                </c:pt>
                <c:pt idx="171">
                  <c:v>13420604.5055108</c:v>
                </c:pt>
                <c:pt idx="172">
                  <c:v>13420604.5055108</c:v>
                </c:pt>
                <c:pt idx="173">
                  <c:v>13420604.5055108</c:v>
                </c:pt>
                <c:pt idx="174">
                  <c:v>13420604.5055108</c:v>
                </c:pt>
                <c:pt idx="175">
                  <c:v>13420604.5055108</c:v>
                </c:pt>
                <c:pt idx="176">
                  <c:v>13420604.5055108</c:v>
                </c:pt>
                <c:pt idx="177">
                  <c:v>13420604.5055108</c:v>
                </c:pt>
                <c:pt idx="178">
                  <c:v>13420604.5055108</c:v>
                </c:pt>
                <c:pt idx="179">
                  <c:v>13420604.5055108</c:v>
                </c:pt>
                <c:pt idx="180">
                  <c:v>13420604.5055108</c:v>
                </c:pt>
                <c:pt idx="181">
                  <c:v>13420604.5055108</c:v>
                </c:pt>
                <c:pt idx="182">
                  <c:v>13420604.5055108</c:v>
                </c:pt>
                <c:pt idx="183">
                  <c:v>13420604.5055108</c:v>
                </c:pt>
                <c:pt idx="184">
                  <c:v>13420604.5055108</c:v>
                </c:pt>
                <c:pt idx="185">
                  <c:v>13420604.5055108</c:v>
                </c:pt>
                <c:pt idx="186">
                  <c:v>13420604.5055108</c:v>
                </c:pt>
                <c:pt idx="187">
                  <c:v>13420604.5055108</c:v>
                </c:pt>
                <c:pt idx="188">
                  <c:v>13420604.5055108</c:v>
                </c:pt>
                <c:pt idx="189">
                  <c:v>13420604.5055108</c:v>
                </c:pt>
                <c:pt idx="190">
                  <c:v>13420604.5055108</c:v>
                </c:pt>
                <c:pt idx="191">
                  <c:v>13420604.5055108</c:v>
                </c:pt>
                <c:pt idx="192">
                  <c:v>13420604.5055108</c:v>
                </c:pt>
                <c:pt idx="193">
                  <c:v>13420604.5055108</c:v>
                </c:pt>
                <c:pt idx="194">
                  <c:v>13420604.5055108</c:v>
                </c:pt>
                <c:pt idx="195">
                  <c:v>13420604.5055108</c:v>
                </c:pt>
                <c:pt idx="196">
                  <c:v>13420604.5055108</c:v>
                </c:pt>
                <c:pt idx="197">
                  <c:v>13420604.5055108</c:v>
                </c:pt>
                <c:pt idx="198">
                  <c:v>13420604.5055108</c:v>
                </c:pt>
                <c:pt idx="199">
                  <c:v>13420604.5055108</c:v>
                </c:pt>
                <c:pt idx="200">
                  <c:v>13420604.5055108</c:v>
                </c:pt>
                <c:pt idx="201">
                  <c:v>13420604.5055108</c:v>
                </c:pt>
                <c:pt idx="202">
                  <c:v>13420604.5055108</c:v>
                </c:pt>
                <c:pt idx="203">
                  <c:v>13420604.5055108</c:v>
                </c:pt>
                <c:pt idx="204">
                  <c:v>13420604.5055108</c:v>
                </c:pt>
                <c:pt idx="205">
                  <c:v>13420604.5055108</c:v>
                </c:pt>
                <c:pt idx="206">
                  <c:v>13420604.5055108</c:v>
                </c:pt>
                <c:pt idx="207">
                  <c:v>13420604.5055108</c:v>
                </c:pt>
                <c:pt idx="208">
                  <c:v>13420604.5055108</c:v>
                </c:pt>
                <c:pt idx="209">
                  <c:v>13420604.5055108</c:v>
                </c:pt>
                <c:pt idx="210">
                  <c:v>13420604.5055108</c:v>
                </c:pt>
                <c:pt idx="211">
                  <c:v>13420604.5055108</c:v>
                </c:pt>
                <c:pt idx="212">
                  <c:v>13420604.5055108</c:v>
                </c:pt>
                <c:pt idx="213">
                  <c:v>13420604.5055108</c:v>
                </c:pt>
                <c:pt idx="214">
                  <c:v>13420604.5055108</c:v>
                </c:pt>
                <c:pt idx="215">
                  <c:v>13420604.5055108</c:v>
                </c:pt>
                <c:pt idx="216">
                  <c:v>13420604.5055108</c:v>
                </c:pt>
                <c:pt idx="217">
                  <c:v>13420604.5055108</c:v>
                </c:pt>
                <c:pt idx="218">
                  <c:v>13420604.5055108</c:v>
                </c:pt>
                <c:pt idx="219">
                  <c:v>13420604.5055108</c:v>
                </c:pt>
                <c:pt idx="220">
                  <c:v>13420604.5055108</c:v>
                </c:pt>
                <c:pt idx="221">
                  <c:v>13420604.5055108</c:v>
                </c:pt>
                <c:pt idx="222">
                  <c:v>13420604.5055108</c:v>
                </c:pt>
                <c:pt idx="223">
                  <c:v>13420604.5055108</c:v>
                </c:pt>
                <c:pt idx="224">
                  <c:v>13420604.5055108</c:v>
                </c:pt>
                <c:pt idx="225">
                  <c:v>13420604.5055108</c:v>
                </c:pt>
                <c:pt idx="226">
                  <c:v>13420604.5055108</c:v>
                </c:pt>
                <c:pt idx="227">
                  <c:v>13420604.5055108</c:v>
                </c:pt>
                <c:pt idx="228">
                  <c:v>13420604.5055108</c:v>
                </c:pt>
                <c:pt idx="229">
                  <c:v>13420604.5055108</c:v>
                </c:pt>
                <c:pt idx="230">
                  <c:v>13420604.5055108</c:v>
                </c:pt>
                <c:pt idx="231">
                  <c:v>13420604.5055108</c:v>
                </c:pt>
                <c:pt idx="232">
                  <c:v>13420604.5055108</c:v>
                </c:pt>
                <c:pt idx="233">
                  <c:v>13420604.5055108</c:v>
                </c:pt>
                <c:pt idx="234">
                  <c:v>13420604.5055108</c:v>
                </c:pt>
                <c:pt idx="235">
                  <c:v>13420604.5055108</c:v>
                </c:pt>
                <c:pt idx="236">
                  <c:v>13420604.5055108</c:v>
                </c:pt>
                <c:pt idx="237">
                  <c:v>13420604.5055108</c:v>
                </c:pt>
                <c:pt idx="238">
                  <c:v>13420604.5055108</c:v>
                </c:pt>
                <c:pt idx="239">
                  <c:v>13420604.5055108</c:v>
                </c:pt>
                <c:pt idx="240">
                  <c:v>13420604.5055108</c:v>
                </c:pt>
                <c:pt idx="241">
                  <c:v>13420604.5055108</c:v>
                </c:pt>
                <c:pt idx="242">
                  <c:v>13420604.5055108</c:v>
                </c:pt>
                <c:pt idx="243">
                  <c:v>13420604.5055108</c:v>
                </c:pt>
                <c:pt idx="244">
                  <c:v>13420604.5055108</c:v>
                </c:pt>
                <c:pt idx="245">
                  <c:v>13420604.5055108</c:v>
                </c:pt>
                <c:pt idx="246">
                  <c:v>13420604.5055108</c:v>
                </c:pt>
                <c:pt idx="247">
                  <c:v>13420604.5055108</c:v>
                </c:pt>
                <c:pt idx="248">
                  <c:v>13420604.5055108</c:v>
                </c:pt>
                <c:pt idx="249">
                  <c:v>13420604.5055108</c:v>
                </c:pt>
                <c:pt idx="250">
                  <c:v>13420604.5055108</c:v>
                </c:pt>
                <c:pt idx="251">
                  <c:v>13420604.5055108</c:v>
                </c:pt>
                <c:pt idx="252">
                  <c:v>13420604.5055108</c:v>
                </c:pt>
                <c:pt idx="253">
                  <c:v>13420604.5055108</c:v>
                </c:pt>
                <c:pt idx="254">
                  <c:v>13420604.5055108</c:v>
                </c:pt>
                <c:pt idx="255">
                  <c:v>13420604.5055108</c:v>
                </c:pt>
                <c:pt idx="256">
                  <c:v>13420604.5055108</c:v>
                </c:pt>
                <c:pt idx="257">
                  <c:v>13420604.5055108</c:v>
                </c:pt>
                <c:pt idx="258">
                  <c:v>13420604.5055108</c:v>
                </c:pt>
                <c:pt idx="259">
                  <c:v>13420604.5055108</c:v>
                </c:pt>
                <c:pt idx="260">
                  <c:v>13420604.5055108</c:v>
                </c:pt>
                <c:pt idx="261">
                  <c:v>13420604.5055108</c:v>
                </c:pt>
                <c:pt idx="262">
                  <c:v>13420604.5055108</c:v>
                </c:pt>
                <c:pt idx="263">
                  <c:v>13420604.5055108</c:v>
                </c:pt>
                <c:pt idx="264">
                  <c:v>13420604.5055108</c:v>
                </c:pt>
                <c:pt idx="265">
                  <c:v>13420604.5055108</c:v>
                </c:pt>
                <c:pt idx="266">
                  <c:v>13420604.5055108</c:v>
                </c:pt>
                <c:pt idx="267">
                  <c:v>13420604.5055108</c:v>
                </c:pt>
                <c:pt idx="268">
                  <c:v>13420604.5055108</c:v>
                </c:pt>
                <c:pt idx="269">
                  <c:v>13420604.5055108</c:v>
                </c:pt>
                <c:pt idx="270">
                  <c:v>13420604.5055108</c:v>
                </c:pt>
                <c:pt idx="271">
                  <c:v>13420604.5055108</c:v>
                </c:pt>
                <c:pt idx="272">
                  <c:v>13420604.5055108</c:v>
                </c:pt>
                <c:pt idx="273">
                  <c:v>13420604.5055108</c:v>
                </c:pt>
                <c:pt idx="274">
                  <c:v>13420604.5055108</c:v>
                </c:pt>
                <c:pt idx="275">
                  <c:v>13420604.5055108</c:v>
                </c:pt>
                <c:pt idx="276">
                  <c:v>13420604.5055108</c:v>
                </c:pt>
                <c:pt idx="277">
                  <c:v>13420604.5055108</c:v>
                </c:pt>
                <c:pt idx="278">
                  <c:v>13420604.5055108</c:v>
                </c:pt>
                <c:pt idx="279">
                  <c:v>13420604.5055108</c:v>
                </c:pt>
                <c:pt idx="280">
                  <c:v>13420604.5055108</c:v>
                </c:pt>
                <c:pt idx="281">
                  <c:v>13420604.5055108</c:v>
                </c:pt>
                <c:pt idx="282">
                  <c:v>13420604.5055108</c:v>
                </c:pt>
                <c:pt idx="283">
                  <c:v>13420604.5055108</c:v>
                </c:pt>
                <c:pt idx="284">
                  <c:v>13420604.5055108</c:v>
                </c:pt>
                <c:pt idx="285">
                  <c:v>13420604.5055108</c:v>
                </c:pt>
                <c:pt idx="286">
                  <c:v>13420604.5055108</c:v>
                </c:pt>
                <c:pt idx="287">
                  <c:v>13420604.5055108</c:v>
                </c:pt>
                <c:pt idx="288">
                  <c:v>13420604.5055108</c:v>
                </c:pt>
                <c:pt idx="289">
                  <c:v>13420604.5055108</c:v>
                </c:pt>
                <c:pt idx="290">
                  <c:v>13420604.5055108</c:v>
                </c:pt>
                <c:pt idx="291">
                  <c:v>13420604.5055108</c:v>
                </c:pt>
                <c:pt idx="292">
                  <c:v>13420604.5055108</c:v>
                </c:pt>
                <c:pt idx="293">
                  <c:v>13420604.5055108</c:v>
                </c:pt>
                <c:pt idx="294">
                  <c:v>13420604.5055108</c:v>
                </c:pt>
                <c:pt idx="295">
                  <c:v>13420604.5055108</c:v>
                </c:pt>
                <c:pt idx="296">
                  <c:v>13420604.5055108</c:v>
                </c:pt>
                <c:pt idx="297">
                  <c:v>13420604.5055108</c:v>
                </c:pt>
                <c:pt idx="298">
                  <c:v>13420604.5055108</c:v>
                </c:pt>
                <c:pt idx="299">
                  <c:v>13420604.5055108</c:v>
                </c:pt>
                <c:pt idx="300">
                  <c:v>13420604.5055108</c:v>
                </c:pt>
                <c:pt idx="301">
                  <c:v>13420604.5055108</c:v>
                </c:pt>
                <c:pt idx="302">
                  <c:v>13420604.5055108</c:v>
                </c:pt>
                <c:pt idx="303">
                  <c:v>13420604.5055108</c:v>
                </c:pt>
                <c:pt idx="304">
                  <c:v>13420604.5055108</c:v>
                </c:pt>
                <c:pt idx="305">
                  <c:v>13420604.5055108</c:v>
                </c:pt>
                <c:pt idx="306">
                  <c:v>13420604.5055108</c:v>
                </c:pt>
                <c:pt idx="307">
                  <c:v>13420604.5055108</c:v>
                </c:pt>
                <c:pt idx="308">
                  <c:v>13420604.5055108</c:v>
                </c:pt>
                <c:pt idx="309">
                  <c:v>13420604.5055108</c:v>
                </c:pt>
                <c:pt idx="310">
                  <c:v>13420604.5055108</c:v>
                </c:pt>
                <c:pt idx="311">
                  <c:v>13420604.5055108</c:v>
                </c:pt>
                <c:pt idx="312">
                  <c:v>13420604.5055108</c:v>
                </c:pt>
                <c:pt idx="313">
                  <c:v>13420604.5055108</c:v>
                </c:pt>
                <c:pt idx="314">
                  <c:v>13420604.5055108</c:v>
                </c:pt>
                <c:pt idx="315">
                  <c:v>13420604.5055108</c:v>
                </c:pt>
                <c:pt idx="316">
                  <c:v>13420604.5055108</c:v>
                </c:pt>
                <c:pt idx="317">
                  <c:v>13420604.5055108</c:v>
                </c:pt>
                <c:pt idx="318">
                  <c:v>13420604.5055108</c:v>
                </c:pt>
                <c:pt idx="319">
                  <c:v>13420604.5055108</c:v>
                </c:pt>
                <c:pt idx="320">
                  <c:v>13420604.5055108</c:v>
                </c:pt>
                <c:pt idx="321">
                  <c:v>13420604.5055108</c:v>
                </c:pt>
                <c:pt idx="322">
                  <c:v>13420604.5055108</c:v>
                </c:pt>
                <c:pt idx="323">
                  <c:v>13420604.5055108</c:v>
                </c:pt>
                <c:pt idx="324">
                  <c:v>13420604.5055108</c:v>
                </c:pt>
                <c:pt idx="325">
                  <c:v>13420604.5055108</c:v>
                </c:pt>
                <c:pt idx="326">
                  <c:v>13420604.5055108</c:v>
                </c:pt>
                <c:pt idx="327">
                  <c:v>13420604.5055108</c:v>
                </c:pt>
                <c:pt idx="328">
                  <c:v>13420604.5055108</c:v>
                </c:pt>
                <c:pt idx="329">
                  <c:v>13420604.5055108</c:v>
                </c:pt>
                <c:pt idx="330">
                  <c:v>13420604.5055108</c:v>
                </c:pt>
                <c:pt idx="331">
                  <c:v>13420604.5055108</c:v>
                </c:pt>
                <c:pt idx="332">
                  <c:v>13420604.5055108</c:v>
                </c:pt>
                <c:pt idx="333">
                  <c:v>13420604.5055108</c:v>
                </c:pt>
                <c:pt idx="334">
                  <c:v>13420604.5055108</c:v>
                </c:pt>
                <c:pt idx="335">
                  <c:v>13420604.5055108</c:v>
                </c:pt>
                <c:pt idx="336">
                  <c:v>13420604.5055108</c:v>
                </c:pt>
                <c:pt idx="337">
                  <c:v>13420604.5055108</c:v>
                </c:pt>
                <c:pt idx="338">
                  <c:v>13420604.5055108</c:v>
                </c:pt>
                <c:pt idx="339">
                  <c:v>13420604.5055108</c:v>
                </c:pt>
                <c:pt idx="340">
                  <c:v>13420604.5055108</c:v>
                </c:pt>
                <c:pt idx="341">
                  <c:v>13420604.5055108</c:v>
                </c:pt>
                <c:pt idx="342">
                  <c:v>13420604.5055108</c:v>
                </c:pt>
                <c:pt idx="343">
                  <c:v>13420604.5055108</c:v>
                </c:pt>
                <c:pt idx="344">
                  <c:v>13420604.5055108</c:v>
                </c:pt>
                <c:pt idx="345">
                  <c:v>13420604.5055108</c:v>
                </c:pt>
                <c:pt idx="346">
                  <c:v>13420604.5055108</c:v>
                </c:pt>
                <c:pt idx="347">
                  <c:v>13420604.5055108</c:v>
                </c:pt>
                <c:pt idx="348">
                  <c:v>13420604.5055108</c:v>
                </c:pt>
                <c:pt idx="349">
                  <c:v>13420604.5055108</c:v>
                </c:pt>
                <c:pt idx="350">
                  <c:v>13420604.5055108</c:v>
                </c:pt>
                <c:pt idx="351">
                  <c:v>13420604.5055108</c:v>
                </c:pt>
                <c:pt idx="352">
                  <c:v>13420604.5055108</c:v>
                </c:pt>
                <c:pt idx="353">
                  <c:v>13420604.5055108</c:v>
                </c:pt>
                <c:pt idx="354">
                  <c:v>13420604.5055108</c:v>
                </c:pt>
                <c:pt idx="355">
                  <c:v>13420604.5055108</c:v>
                </c:pt>
                <c:pt idx="356">
                  <c:v>13420604.5055108</c:v>
                </c:pt>
                <c:pt idx="357">
                  <c:v>13420604.5055108</c:v>
                </c:pt>
                <c:pt idx="358">
                  <c:v>13420604.5055108</c:v>
                </c:pt>
                <c:pt idx="359">
                  <c:v>13420604.5055108</c:v>
                </c:pt>
                <c:pt idx="360">
                  <c:v>13420604.5055108</c:v>
                </c:pt>
                <c:pt idx="361">
                  <c:v>13420604.5055108</c:v>
                </c:pt>
                <c:pt idx="362">
                  <c:v>13420604.5055108</c:v>
                </c:pt>
                <c:pt idx="363">
                  <c:v>13420604.5055108</c:v>
                </c:pt>
                <c:pt idx="364">
                  <c:v>13420604.5055108</c:v>
                </c:pt>
                <c:pt idx="365">
                  <c:v>13420604.5055108</c:v>
                </c:pt>
                <c:pt idx="366">
                  <c:v>13420604.5055108</c:v>
                </c:pt>
                <c:pt idx="367">
                  <c:v>13420604.5055108</c:v>
                </c:pt>
                <c:pt idx="368">
                  <c:v>13420604.5055108</c:v>
                </c:pt>
                <c:pt idx="369">
                  <c:v>13420604.5055108</c:v>
                </c:pt>
                <c:pt idx="370">
                  <c:v>13420604.5055108</c:v>
                </c:pt>
                <c:pt idx="371">
                  <c:v>13420604.5055108</c:v>
                </c:pt>
                <c:pt idx="372">
                  <c:v>13420604.5055108</c:v>
                </c:pt>
                <c:pt idx="373">
                  <c:v>13420604.5055108</c:v>
                </c:pt>
                <c:pt idx="374">
                  <c:v>13420604.5055108</c:v>
                </c:pt>
                <c:pt idx="375">
                  <c:v>13420604.5055108</c:v>
                </c:pt>
                <c:pt idx="376">
                  <c:v>13420604.5055108</c:v>
                </c:pt>
                <c:pt idx="377">
                  <c:v>13420604.5055108</c:v>
                </c:pt>
                <c:pt idx="378">
                  <c:v>13420604.5055108</c:v>
                </c:pt>
                <c:pt idx="379">
                  <c:v>13420604.5055108</c:v>
                </c:pt>
                <c:pt idx="380">
                  <c:v>13420604.5055108</c:v>
                </c:pt>
                <c:pt idx="381">
                  <c:v>13420604.5055108</c:v>
                </c:pt>
                <c:pt idx="382">
                  <c:v>13420604.5055108</c:v>
                </c:pt>
                <c:pt idx="383">
                  <c:v>13420604.5055108</c:v>
                </c:pt>
                <c:pt idx="384">
                  <c:v>13420604.5055108</c:v>
                </c:pt>
                <c:pt idx="385">
                  <c:v>13420604.5055108</c:v>
                </c:pt>
                <c:pt idx="386">
                  <c:v>13420604.5055108</c:v>
                </c:pt>
                <c:pt idx="387">
                  <c:v>13420604.5055108</c:v>
                </c:pt>
                <c:pt idx="388">
                  <c:v>13420604.5055108</c:v>
                </c:pt>
                <c:pt idx="389">
                  <c:v>13420604.5055108</c:v>
                </c:pt>
                <c:pt idx="390">
                  <c:v>13420604.5055108</c:v>
                </c:pt>
                <c:pt idx="391">
                  <c:v>13420604.5055108</c:v>
                </c:pt>
                <c:pt idx="392">
                  <c:v>13420604.5055108</c:v>
                </c:pt>
                <c:pt idx="393">
                  <c:v>13420604.5055108</c:v>
                </c:pt>
                <c:pt idx="394">
                  <c:v>13420604.5055108</c:v>
                </c:pt>
                <c:pt idx="395">
                  <c:v>13420604.5055108</c:v>
                </c:pt>
                <c:pt idx="396">
                  <c:v>13420604.5055108</c:v>
                </c:pt>
                <c:pt idx="397">
                  <c:v>13420604.5055108</c:v>
                </c:pt>
                <c:pt idx="398">
                  <c:v>13420604.5055108</c:v>
                </c:pt>
                <c:pt idx="399">
                  <c:v>13420604.5055108</c:v>
                </c:pt>
                <c:pt idx="400">
                  <c:v>13420604.5055108</c:v>
                </c:pt>
                <c:pt idx="401">
                  <c:v>13420604.5055108</c:v>
                </c:pt>
                <c:pt idx="402">
                  <c:v>13420604.5055108</c:v>
                </c:pt>
                <c:pt idx="403">
                  <c:v>13420604.5055108</c:v>
                </c:pt>
                <c:pt idx="404">
                  <c:v>13420604.5055108</c:v>
                </c:pt>
                <c:pt idx="405">
                  <c:v>13420604.5055108</c:v>
                </c:pt>
                <c:pt idx="406">
                  <c:v>13420604.5055108</c:v>
                </c:pt>
                <c:pt idx="407">
                  <c:v>13420604.5055108</c:v>
                </c:pt>
                <c:pt idx="408">
                  <c:v>13420604.5055108</c:v>
                </c:pt>
                <c:pt idx="409">
                  <c:v>13420604.5055108</c:v>
                </c:pt>
                <c:pt idx="410">
                  <c:v>13420604.5055108</c:v>
                </c:pt>
                <c:pt idx="411">
                  <c:v>13420604.5055108</c:v>
                </c:pt>
                <c:pt idx="412">
                  <c:v>13420604.5055108</c:v>
                </c:pt>
                <c:pt idx="413">
                  <c:v>13420604.5055108</c:v>
                </c:pt>
                <c:pt idx="414">
                  <c:v>13420604.5055108</c:v>
                </c:pt>
                <c:pt idx="415">
                  <c:v>13420604.5055108</c:v>
                </c:pt>
                <c:pt idx="416">
                  <c:v>13420604.5055108</c:v>
                </c:pt>
                <c:pt idx="417">
                  <c:v>13420604.5055108</c:v>
                </c:pt>
                <c:pt idx="418">
                  <c:v>13420604.5055108</c:v>
                </c:pt>
                <c:pt idx="419">
                  <c:v>13420604.5055108</c:v>
                </c:pt>
                <c:pt idx="420">
                  <c:v>13420604.5055108</c:v>
                </c:pt>
                <c:pt idx="421">
                  <c:v>13420604.5055108</c:v>
                </c:pt>
                <c:pt idx="422">
                  <c:v>13420604.5055108</c:v>
                </c:pt>
                <c:pt idx="423">
                  <c:v>13420604.5055108</c:v>
                </c:pt>
                <c:pt idx="424">
                  <c:v>13420604.5055108</c:v>
                </c:pt>
                <c:pt idx="425">
                  <c:v>13420604.5055108</c:v>
                </c:pt>
                <c:pt idx="426">
                  <c:v>13420604.5055108</c:v>
                </c:pt>
                <c:pt idx="427">
                  <c:v>13420604.5055108</c:v>
                </c:pt>
                <c:pt idx="428">
                  <c:v>13420604.5055108</c:v>
                </c:pt>
                <c:pt idx="429">
                  <c:v>13420604.5055108</c:v>
                </c:pt>
                <c:pt idx="430">
                  <c:v>13420604.5055108</c:v>
                </c:pt>
                <c:pt idx="431">
                  <c:v>13420604.5055108</c:v>
                </c:pt>
                <c:pt idx="432">
                  <c:v>13420604.5055108</c:v>
                </c:pt>
                <c:pt idx="433">
                  <c:v>13420604.5055108</c:v>
                </c:pt>
                <c:pt idx="434">
                  <c:v>13420604.5055108</c:v>
                </c:pt>
                <c:pt idx="435">
                  <c:v>13420604.5055108</c:v>
                </c:pt>
                <c:pt idx="436">
                  <c:v>13420604.5055108</c:v>
                </c:pt>
                <c:pt idx="437">
                  <c:v>13420604.5055108</c:v>
                </c:pt>
                <c:pt idx="438">
                  <c:v>13420604.5055108</c:v>
                </c:pt>
                <c:pt idx="439">
                  <c:v>13420604.5055108</c:v>
                </c:pt>
                <c:pt idx="440">
                  <c:v>13420604.5055108</c:v>
                </c:pt>
                <c:pt idx="441">
                  <c:v>13420604.5055108</c:v>
                </c:pt>
                <c:pt idx="442">
                  <c:v>13420604.5055108</c:v>
                </c:pt>
                <c:pt idx="443">
                  <c:v>13420604.5055108</c:v>
                </c:pt>
                <c:pt idx="444">
                  <c:v>13420604.5055108</c:v>
                </c:pt>
                <c:pt idx="445">
                  <c:v>13420604.5055108</c:v>
                </c:pt>
                <c:pt idx="446">
                  <c:v>13420604.5055108</c:v>
                </c:pt>
                <c:pt idx="447">
                  <c:v>13420604.5055108</c:v>
                </c:pt>
                <c:pt idx="448">
                  <c:v>13420604.5055108</c:v>
                </c:pt>
                <c:pt idx="449">
                  <c:v>13420604.5055108</c:v>
                </c:pt>
                <c:pt idx="450">
                  <c:v>13420604.5055108</c:v>
                </c:pt>
                <c:pt idx="451">
                  <c:v>13420604.5055108</c:v>
                </c:pt>
                <c:pt idx="452">
                  <c:v>13420604.5055108</c:v>
                </c:pt>
                <c:pt idx="453">
                  <c:v>13420604.5055108</c:v>
                </c:pt>
                <c:pt idx="454">
                  <c:v>13420604.5055108</c:v>
                </c:pt>
                <c:pt idx="455">
                  <c:v>13420604.5055108</c:v>
                </c:pt>
                <c:pt idx="456">
                  <c:v>13420604.5055108</c:v>
                </c:pt>
                <c:pt idx="457">
                  <c:v>13420604.5055108</c:v>
                </c:pt>
                <c:pt idx="458">
                  <c:v>13420604.5055108</c:v>
                </c:pt>
                <c:pt idx="459">
                  <c:v>13420604.5055108</c:v>
                </c:pt>
                <c:pt idx="460">
                  <c:v>13420604.5055108</c:v>
                </c:pt>
                <c:pt idx="461">
                  <c:v>13420604.5055108</c:v>
                </c:pt>
                <c:pt idx="462">
                  <c:v>13420604.5055108</c:v>
                </c:pt>
                <c:pt idx="463">
                  <c:v>13420604.5055108</c:v>
                </c:pt>
                <c:pt idx="464">
                  <c:v>13420604.5055108</c:v>
                </c:pt>
                <c:pt idx="465">
                  <c:v>13420604.5055108</c:v>
                </c:pt>
                <c:pt idx="466">
                  <c:v>13420604.5055108</c:v>
                </c:pt>
                <c:pt idx="467">
                  <c:v>13420604.5055108</c:v>
                </c:pt>
                <c:pt idx="468">
                  <c:v>13420604.5055108</c:v>
                </c:pt>
                <c:pt idx="469">
                  <c:v>13420604.5055108</c:v>
                </c:pt>
                <c:pt idx="470">
                  <c:v>13420604.5055108</c:v>
                </c:pt>
                <c:pt idx="471">
                  <c:v>13420604.5055108</c:v>
                </c:pt>
                <c:pt idx="472">
                  <c:v>13420604.5055108</c:v>
                </c:pt>
                <c:pt idx="473">
                  <c:v>13420604.5055108</c:v>
                </c:pt>
                <c:pt idx="474">
                  <c:v>13420604.5055108</c:v>
                </c:pt>
                <c:pt idx="475">
                  <c:v>13420604.5055108</c:v>
                </c:pt>
                <c:pt idx="476">
                  <c:v>13420604.5055108</c:v>
                </c:pt>
                <c:pt idx="477">
                  <c:v>13420604.5055108</c:v>
                </c:pt>
                <c:pt idx="478">
                  <c:v>13420604.5055108</c:v>
                </c:pt>
                <c:pt idx="479">
                  <c:v>13420604.5055108</c:v>
                </c:pt>
                <c:pt idx="480">
                  <c:v>13420604.5055108</c:v>
                </c:pt>
                <c:pt idx="481">
                  <c:v>13420604.5055108</c:v>
                </c:pt>
                <c:pt idx="482">
                  <c:v>13420604.5055108</c:v>
                </c:pt>
                <c:pt idx="483">
                  <c:v>13420604.5055108</c:v>
                </c:pt>
                <c:pt idx="484">
                  <c:v>13420604.5055108</c:v>
                </c:pt>
                <c:pt idx="485">
                  <c:v>13420604.5055108</c:v>
                </c:pt>
                <c:pt idx="486">
                  <c:v>13420604.5055108</c:v>
                </c:pt>
                <c:pt idx="487">
                  <c:v>13420604.5055108</c:v>
                </c:pt>
                <c:pt idx="488">
                  <c:v>13420604.5055108</c:v>
                </c:pt>
                <c:pt idx="489">
                  <c:v>13420604.5055108</c:v>
                </c:pt>
                <c:pt idx="490">
                  <c:v>13420604.5055108</c:v>
                </c:pt>
                <c:pt idx="491">
                  <c:v>13420604.5055108</c:v>
                </c:pt>
                <c:pt idx="492">
                  <c:v>13420604.5055108</c:v>
                </c:pt>
                <c:pt idx="493">
                  <c:v>13420604.5055108</c:v>
                </c:pt>
                <c:pt idx="494">
                  <c:v>13420604.5055108</c:v>
                </c:pt>
                <c:pt idx="495">
                  <c:v>13420604.5055108</c:v>
                </c:pt>
                <c:pt idx="496">
                  <c:v>13420604.5055108</c:v>
                </c:pt>
                <c:pt idx="497">
                  <c:v>13420604.5055108</c:v>
                </c:pt>
                <c:pt idx="498">
                  <c:v>13420604.5055108</c:v>
                </c:pt>
                <c:pt idx="499">
                  <c:v>13420604.5055108</c:v>
                </c:pt>
                <c:pt idx="500">
                  <c:v>13420604.5055108</c:v>
                </c:pt>
                <c:pt idx="501">
                  <c:v>13420604.5055108</c:v>
                </c:pt>
                <c:pt idx="502">
                  <c:v>13420604.5055108</c:v>
                </c:pt>
                <c:pt idx="503">
                  <c:v>13420604.5055108</c:v>
                </c:pt>
                <c:pt idx="504">
                  <c:v>13420604.5055108</c:v>
                </c:pt>
                <c:pt idx="505">
                  <c:v>13420604.5055108</c:v>
                </c:pt>
                <c:pt idx="506">
                  <c:v>13420604.5055108</c:v>
                </c:pt>
                <c:pt idx="507">
                  <c:v>13420604.5055108</c:v>
                </c:pt>
                <c:pt idx="508">
                  <c:v>13420604.5055108</c:v>
                </c:pt>
                <c:pt idx="509">
                  <c:v>13420604.5055108</c:v>
                </c:pt>
                <c:pt idx="510">
                  <c:v>13420604.5055108</c:v>
                </c:pt>
                <c:pt idx="511">
                  <c:v>13420604.5055108</c:v>
                </c:pt>
                <c:pt idx="512">
                  <c:v>13420604.5055108</c:v>
                </c:pt>
                <c:pt idx="513">
                  <c:v>13420604.5055108</c:v>
                </c:pt>
                <c:pt idx="514">
                  <c:v>13420604.5055108</c:v>
                </c:pt>
                <c:pt idx="515">
                  <c:v>13420604.5055108</c:v>
                </c:pt>
                <c:pt idx="516">
                  <c:v>13420604.5055108</c:v>
                </c:pt>
                <c:pt idx="517">
                  <c:v>13420604.5055108</c:v>
                </c:pt>
                <c:pt idx="518">
                  <c:v>13420604.5055108</c:v>
                </c:pt>
                <c:pt idx="519">
                  <c:v>13420604.5055108</c:v>
                </c:pt>
                <c:pt idx="520">
                  <c:v>13420604.5055108</c:v>
                </c:pt>
                <c:pt idx="521">
                  <c:v>13420604.5055108</c:v>
                </c:pt>
                <c:pt idx="522">
                  <c:v>13420604.5055108</c:v>
                </c:pt>
                <c:pt idx="523">
                  <c:v>13420604.5055108</c:v>
                </c:pt>
                <c:pt idx="524">
                  <c:v>13420604.5055108</c:v>
                </c:pt>
                <c:pt idx="525">
                  <c:v>13420604.5055108</c:v>
                </c:pt>
                <c:pt idx="526">
                  <c:v>13420604.5055108</c:v>
                </c:pt>
                <c:pt idx="527">
                  <c:v>13420604.5055108</c:v>
                </c:pt>
                <c:pt idx="528">
                  <c:v>13420604.5055108</c:v>
                </c:pt>
                <c:pt idx="529">
                  <c:v>13420604.5055108</c:v>
                </c:pt>
                <c:pt idx="530">
                  <c:v>13420604.5055108</c:v>
                </c:pt>
                <c:pt idx="531">
                  <c:v>13420604.5055108</c:v>
                </c:pt>
                <c:pt idx="532">
                  <c:v>13420604.5055108</c:v>
                </c:pt>
                <c:pt idx="533">
                  <c:v>13420604.5055108</c:v>
                </c:pt>
                <c:pt idx="534">
                  <c:v>13420604.5055108</c:v>
                </c:pt>
                <c:pt idx="535">
                  <c:v>13420604.5055108</c:v>
                </c:pt>
                <c:pt idx="536">
                  <c:v>13420604.5055108</c:v>
                </c:pt>
                <c:pt idx="537">
                  <c:v>13420604.5055108</c:v>
                </c:pt>
                <c:pt idx="538">
                  <c:v>13420604.5055108</c:v>
                </c:pt>
                <c:pt idx="539">
                  <c:v>13420604.5055108</c:v>
                </c:pt>
                <c:pt idx="540">
                  <c:v>13420604.5055108</c:v>
                </c:pt>
                <c:pt idx="541">
                  <c:v>13420604.5055108</c:v>
                </c:pt>
                <c:pt idx="542">
                  <c:v>13420604.5055108</c:v>
                </c:pt>
                <c:pt idx="543">
                  <c:v>13420604.5055108</c:v>
                </c:pt>
                <c:pt idx="544">
                  <c:v>13420604.5055108</c:v>
                </c:pt>
                <c:pt idx="545">
                  <c:v>13420604.5055108</c:v>
                </c:pt>
                <c:pt idx="546">
                  <c:v>13420604.5055108</c:v>
                </c:pt>
                <c:pt idx="547">
                  <c:v>13420604.5055108</c:v>
                </c:pt>
                <c:pt idx="548">
                  <c:v>13420604.5055108</c:v>
                </c:pt>
                <c:pt idx="549">
                  <c:v>13420604.5055108</c:v>
                </c:pt>
                <c:pt idx="550">
                  <c:v>13420604.5055108</c:v>
                </c:pt>
                <c:pt idx="551">
                  <c:v>13420604.5055108</c:v>
                </c:pt>
                <c:pt idx="552">
                  <c:v>13420604.5055108</c:v>
                </c:pt>
                <c:pt idx="553">
                  <c:v>13420604.5055108</c:v>
                </c:pt>
                <c:pt idx="554">
                  <c:v>13420604.5055108</c:v>
                </c:pt>
                <c:pt idx="555">
                  <c:v>13420604.5055108</c:v>
                </c:pt>
                <c:pt idx="556">
                  <c:v>13420604.5055108</c:v>
                </c:pt>
                <c:pt idx="557">
                  <c:v>13420604.5055108</c:v>
                </c:pt>
                <c:pt idx="558">
                  <c:v>13420604.5055108</c:v>
                </c:pt>
                <c:pt idx="559">
                  <c:v>13420604.5055108</c:v>
                </c:pt>
                <c:pt idx="560">
                  <c:v>13420604.5055108</c:v>
                </c:pt>
                <c:pt idx="561">
                  <c:v>13420604.5055108</c:v>
                </c:pt>
                <c:pt idx="562">
                  <c:v>13420604.5055108</c:v>
                </c:pt>
                <c:pt idx="563">
                  <c:v>13420604.5055108</c:v>
                </c:pt>
                <c:pt idx="564">
                  <c:v>13420604.5055108</c:v>
                </c:pt>
                <c:pt idx="565">
                  <c:v>13420604.5055108</c:v>
                </c:pt>
                <c:pt idx="566">
                  <c:v>13420604.5055108</c:v>
                </c:pt>
                <c:pt idx="567">
                  <c:v>13420604.5055108</c:v>
                </c:pt>
                <c:pt idx="568">
                  <c:v>13420604.5055108</c:v>
                </c:pt>
                <c:pt idx="569">
                  <c:v>13420604.5055108</c:v>
                </c:pt>
                <c:pt idx="570">
                  <c:v>13420604.5055108</c:v>
                </c:pt>
                <c:pt idx="571">
                  <c:v>13420604.5055108</c:v>
                </c:pt>
                <c:pt idx="572">
                  <c:v>13420604.5055108</c:v>
                </c:pt>
                <c:pt idx="573">
                  <c:v>13420604.5055108</c:v>
                </c:pt>
                <c:pt idx="574">
                  <c:v>13420604.5055108</c:v>
                </c:pt>
                <c:pt idx="575">
                  <c:v>13420604.5055108</c:v>
                </c:pt>
                <c:pt idx="576">
                  <c:v>13420604.5055108</c:v>
                </c:pt>
                <c:pt idx="577">
                  <c:v>13420604.5055108</c:v>
                </c:pt>
                <c:pt idx="578">
                  <c:v>13420604.5055108</c:v>
                </c:pt>
                <c:pt idx="579">
                  <c:v>13420604.5055108</c:v>
                </c:pt>
                <c:pt idx="580">
                  <c:v>13420604.5055108</c:v>
                </c:pt>
                <c:pt idx="581">
                  <c:v>13420604.5055108</c:v>
                </c:pt>
                <c:pt idx="582">
                  <c:v>13420604.5055108</c:v>
                </c:pt>
                <c:pt idx="583">
                  <c:v>13420604.5055108</c:v>
                </c:pt>
                <c:pt idx="584">
                  <c:v>13420604.5055108</c:v>
                </c:pt>
                <c:pt idx="585">
                  <c:v>13420604.5055108</c:v>
                </c:pt>
                <c:pt idx="586">
                  <c:v>13420604.5055108</c:v>
                </c:pt>
                <c:pt idx="587">
                  <c:v>13420604.5055108</c:v>
                </c:pt>
                <c:pt idx="588">
                  <c:v>13420604.5055108</c:v>
                </c:pt>
                <c:pt idx="589">
                  <c:v>13420604.5055108</c:v>
                </c:pt>
                <c:pt idx="590">
                  <c:v>13420604.5055108</c:v>
                </c:pt>
                <c:pt idx="591">
                  <c:v>13420604.5055108</c:v>
                </c:pt>
                <c:pt idx="592">
                  <c:v>13420604.5055108</c:v>
                </c:pt>
                <c:pt idx="593">
                  <c:v>13420604.5055108</c:v>
                </c:pt>
                <c:pt idx="594">
                  <c:v>13420604.5055108</c:v>
                </c:pt>
                <c:pt idx="595">
                  <c:v>13420604.5055108</c:v>
                </c:pt>
                <c:pt idx="596">
                  <c:v>13420604.5055108</c:v>
                </c:pt>
                <c:pt idx="597">
                  <c:v>13420604.5055108</c:v>
                </c:pt>
                <c:pt idx="598">
                  <c:v>13420604.5055108</c:v>
                </c:pt>
                <c:pt idx="599">
                  <c:v>13420604.5055108</c:v>
                </c:pt>
                <c:pt idx="600">
                  <c:v>13420604.5055108</c:v>
                </c:pt>
                <c:pt idx="601">
                  <c:v>13420604.5055108</c:v>
                </c:pt>
                <c:pt idx="602">
                  <c:v>13420604.5055108</c:v>
                </c:pt>
                <c:pt idx="603">
                  <c:v>13420604.5055108</c:v>
                </c:pt>
                <c:pt idx="604">
                  <c:v>13420604.5055108</c:v>
                </c:pt>
                <c:pt idx="605">
                  <c:v>13420604.5055108</c:v>
                </c:pt>
                <c:pt idx="606">
                  <c:v>13420604.5055108</c:v>
                </c:pt>
                <c:pt idx="607">
                  <c:v>13420604.5055108</c:v>
                </c:pt>
                <c:pt idx="608">
                  <c:v>13420604.5055108</c:v>
                </c:pt>
                <c:pt idx="609">
                  <c:v>13420604.5055108</c:v>
                </c:pt>
                <c:pt idx="610">
                  <c:v>13420604.5055108</c:v>
                </c:pt>
                <c:pt idx="611">
                  <c:v>13420604.5055108</c:v>
                </c:pt>
                <c:pt idx="612">
                  <c:v>13420604.5055108</c:v>
                </c:pt>
                <c:pt idx="613">
                  <c:v>13420604.5055108</c:v>
                </c:pt>
                <c:pt idx="614">
                  <c:v>13420604.5055108</c:v>
                </c:pt>
                <c:pt idx="615">
                  <c:v>13420604.5055108</c:v>
                </c:pt>
                <c:pt idx="616">
                  <c:v>13420604.5055108</c:v>
                </c:pt>
                <c:pt idx="617">
                  <c:v>13420604.5055108</c:v>
                </c:pt>
                <c:pt idx="618">
                  <c:v>13420604.5055108</c:v>
                </c:pt>
                <c:pt idx="619">
                  <c:v>13420604.5055108</c:v>
                </c:pt>
                <c:pt idx="620">
                  <c:v>13420604.5055108</c:v>
                </c:pt>
                <c:pt idx="621">
                  <c:v>13420604.5055108</c:v>
                </c:pt>
                <c:pt idx="622">
                  <c:v>13420604.5055108</c:v>
                </c:pt>
                <c:pt idx="623">
                  <c:v>13420604.5055108</c:v>
                </c:pt>
                <c:pt idx="624">
                  <c:v>13420604.5055108</c:v>
                </c:pt>
                <c:pt idx="625">
                  <c:v>13420604.5055108</c:v>
                </c:pt>
                <c:pt idx="626">
                  <c:v>13420604.5055108</c:v>
                </c:pt>
                <c:pt idx="627">
                  <c:v>13420604.5055108</c:v>
                </c:pt>
                <c:pt idx="628">
                  <c:v>13420604.5055108</c:v>
                </c:pt>
                <c:pt idx="629">
                  <c:v>13420604.5055108</c:v>
                </c:pt>
                <c:pt idx="630">
                  <c:v>13420604.5055108</c:v>
                </c:pt>
                <c:pt idx="631">
                  <c:v>13420604.5055108</c:v>
                </c:pt>
                <c:pt idx="632">
                  <c:v>13420604.5055108</c:v>
                </c:pt>
                <c:pt idx="633">
                  <c:v>13420604.5055108</c:v>
                </c:pt>
                <c:pt idx="634">
                  <c:v>13420604.5055108</c:v>
                </c:pt>
                <c:pt idx="635">
                  <c:v>13420604.5055108</c:v>
                </c:pt>
                <c:pt idx="636">
                  <c:v>13420604.5055108</c:v>
                </c:pt>
                <c:pt idx="637">
                  <c:v>13420604.5055108</c:v>
                </c:pt>
                <c:pt idx="638">
                  <c:v>13420604.5055108</c:v>
                </c:pt>
                <c:pt idx="639">
                  <c:v>13420604.5055108</c:v>
                </c:pt>
                <c:pt idx="640">
                  <c:v>13420604.5055108</c:v>
                </c:pt>
                <c:pt idx="641">
                  <c:v>13420604.5055108</c:v>
                </c:pt>
                <c:pt idx="642">
                  <c:v>13420604.5055108</c:v>
                </c:pt>
                <c:pt idx="643">
                  <c:v>13420604.5055108</c:v>
                </c:pt>
                <c:pt idx="644">
                  <c:v>13420604.5055108</c:v>
                </c:pt>
                <c:pt idx="645">
                  <c:v>13420604.5055108</c:v>
                </c:pt>
                <c:pt idx="646">
                  <c:v>13420604.5055108</c:v>
                </c:pt>
                <c:pt idx="647">
                  <c:v>13420604.5055108</c:v>
                </c:pt>
                <c:pt idx="648">
                  <c:v>13420604.5055108</c:v>
                </c:pt>
                <c:pt idx="649">
                  <c:v>13420604.5055108</c:v>
                </c:pt>
                <c:pt idx="650">
                  <c:v>13420604.5055108</c:v>
                </c:pt>
                <c:pt idx="651">
                  <c:v>13420604.5055108</c:v>
                </c:pt>
                <c:pt idx="652">
                  <c:v>13420604.5055108</c:v>
                </c:pt>
                <c:pt idx="653">
                  <c:v>13420604.5055108</c:v>
                </c:pt>
                <c:pt idx="654">
                  <c:v>13420604.5055108</c:v>
                </c:pt>
                <c:pt idx="655">
                  <c:v>13420604.5055108</c:v>
                </c:pt>
                <c:pt idx="656">
                  <c:v>13420604.5055108</c:v>
                </c:pt>
                <c:pt idx="657">
                  <c:v>13420604.5055108</c:v>
                </c:pt>
                <c:pt idx="658">
                  <c:v>13420604.5055108</c:v>
                </c:pt>
                <c:pt idx="659">
                  <c:v>13420604.5055108</c:v>
                </c:pt>
                <c:pt idx="660">
                  <c:v>13420604.5055108</c:v>
                </c:pt>
                <c:pt idx="661">
                  <c:v>13420604.5055108</c:v>
                </c:pt>
                <c:pt idx="662">
                  <c:v>13420604.5055108</c:v>
                </c:pt>
                <c:pt idx="663">
                  <c:v>13420604.5055108</c:v>
                </c:pt>
                <c:pt idx="664">
                  <c:v>13420604.5055108</c:v>
                </c:pt>
                <c:pt idx="665">
                  <c:v>13420604.5055108</c:v>
                </c:pt>
                <c:pt idx="666">
                  <c:v>13420604.5055108</c:v>
                </c:pt>
                <c:pt idx="667">
                  <c:v>13420604.5055108</c:v>
                </c:pt>
                <c:pt idx="668">
                  <c:v>13420604.5055108</c:v>
                </c:pt>
                <c:pt idx="669">
                  <c:v>13420604.5055108</c:v>
                </c:pt>
                <c:pt idx="670">
                  <c:v>13420604.5055108</c:v>
                </c:pt>
                <c:pt idx="671">
                  <c:v>13420604.5055108</c:v>
                </c:pt>
                <c:pt idx="672">
                  <c:v>13420604.5055108</c:v>
                </c:pt>
                <c:pt idx="673">
                  <c:v>13420604.5055108</c:v>
                </c:pt>
                <c:pt idx="674">
                  <c:v>13420604.5055108</c:v>
                </c:pt>
                <c:pt idx="675">
                  <c:v>13420604.5055108</c:v>
                </c:pt>
                <c:pt idx="676">
                  <c:v>13420604.5055108</c:v>
                </c:pt>
                <c:pt idx="677">
                  <c:v>13420604.5055108</c:v>
                </c:pt>
                <c:pt idx="678">
                  <c:v>13420604.5055108</c:v>
                </c:pt>
                <c:pt idx="679">
                  <c:v>13420604.5055108</c:v>
                </c:pt>
                <c:pt idx="680">
                  <c:v>13420604.5055108</c:v>
                </c:pt>
                <c:pt idx="681">
                  <c:v>13420604.5055108</c:v>
                </c:pt>
                <c:pt idx="682">
                  <c:v>13420604.5055108</c:v>
                </c:pt>
                <c:pt idx="683">
                  <c:v>13420604.5055108</c:v>
                </c:pt>
                <c:pt idx="684">
                  <c:v>13420604.5055108</c:v>
                </c:pt>
                <c:pt idx="685">
                  <c:v>13420604.5055108</c:v>
                </c:pt>
                <c:pt idx="686">
                  <c:v>13420604.5055108</c:v>
                </c:pt>
                <c:pt idx="687">
                  <c:v>13420604.5055108</c:v>
                </c:pt>
                <c:pt idx="688">
                  <c:v>13420604.5055108</c:v>
                </c:pt>
                <c:pt idx="689">
                  <c:v>13420604.5055108</c:v>
                </c:pt>
                <c:pt idx="690">
                  <c:v>13420604.5055108</c:v>
                </c:pt>
                <c:pt idx="691">
                  <c:v>13420604.5055108</c:v>
                </c:pt>
                <c:pt idx="692">
                  <c:v>13420604.5055108</c:v>
                </c:pt>
                <c:pt idx="693">
                  <c:v>13420604.5055108</c:v>
                </c:pt>
                <c:pt idx="694">
                  <c:v>13420604.5055108</c:v>
                </c:pt>
                <c:pt idx="695">
                  <c:v>13420604.5055108</c:v>
                </c:pt>
                <c:pt idx="696">
                  <c:v>13420604.5055108</c:v>
                </c:pt>
                <c:pt idx="697">
                  <c:v>13420604.5055108</c:v>
                </c:pt>
                <c:pt idx="698">
                  <c:v>13420604.5055108</c:v>
                </c:pt>
                <c:pt idx="699">
                  <c:v>13420604.5055108</c:v>
                </c:pt>
                <c:pt idx="700">
                  <c:v>13420604.5055108</c:v>
                </c:pt>
                <c:pt idx="701">
                  <c:v>13420604.5055108</c:v>
                </c:pt>
                <c:pt idx="702">
                  <c:v>13420604.5055108</c:v>
                </c:pt>
                <c:pt idx="703">
                  <c:v>13420604.5055108</c:v>
                </c:pt>
                <c:pt idx="704">
                  <c:v>13420604.5055108</c:v>
                </c:pt>
                <c:pt idx="705">
                  <c:v>13420604.5055108</c:v>
                </c:pt>
                <c:pt idx="706">
                  <c:v>13420604.5055108</c:v>
                </c:pt>
                <c:pt idx="707">
                  <c:v>13420604.5055108</c:v>
                </c:pt>
                <c:pt idx="708">
                  <c:v>13420604.5055108</c:v>
                </c:pt>
                <c:pt idx="709">
                  <c:v>13420604.5055108</c:v>
                </c:pt>
                <c:pt idx="710">
                  <c:v>13420604.5055108</c:v>
                </c:pt>
                <c:pt idx="711">
                  <c:v>13420604.5055108</c:v>
                </c:pt>
                <c:pt idx="712">
                  <c:v>13420604.5055108</c:v>
                </c:pt>
                <c:pt idx="713">
                  <c:v>13420604.5055108</c:v>
                </c:pt>
                <c:pt idx="714">
                  <c:v>13420604.5055108</c:v>
                </c:pt>
                <c:pt idx="715">
                  <c:v>13420604.5055108</c:v>
                </c:pt>
                <c:pt idx="716">
                  <c:v>13420604.5055108</c:v>
                </c:pt>
                <c:pt idx="717">
                  <c:v>13420604.5055108</c:v>
                </c:pt>
                <c:pt idx="718">
                  <c:v>13420604.5055108</c:v>
                </c:pt>
                <c:pt idx="719">
                  <c:v>13420604.5055108</c:v>
                </c:pt>
                <c:pt idx="720">
                  <c:v>13420604.5055108</c:v>
                </c:pt>
                <c:pt idx="721">
                  <c:v>13420604.5055108</c:v>
                </c:pt>
                <c:pt idx="722">
                  <c:v>13420604.5055108</c:v>
                </c:pt>
                <c:pt idx="723">
                  <c:v>13420604.5055108</c:v>
                </c:pt>
                <c:pt idx="724">
                  <c:v>13420604.5055108</c:v>
                </c:pt>
                <c:pt idx="725">
                  <c:v>13420604.5055108</c:v>
                </c:pt>
                <c:pt idx="726">
                  <c:v>13420604.5055108</c:v>
                </c:pt>
                <c:pt idx="727">
                  <c:v>13420604.5055108</c:v>
                </c:pt>
                <c:pt idx="728">
                  <c:v>13420604.5055108</c:v>
                </c:pt>
                <c:pt idx="729">
                  <c:v>13420604.5055108</c:v>
                </c:pt>
                <c:pt idx="730">
                  <c:v>13420604.5055108</c:v>
                </c:pt>
                <c:pt idx="731">
                  <c:v>13420604.5055108</c:v>
                </c:pt>
                <c:pt idx="732">
                  <c:v>13420604.5055108</c:v>
                </c:pt>
                <c:pt idx="733">
                  <c:v>13420604.5055108</c:v>
                </c:pt>
                <c:pt idx="734">
                  <c:v>13420604.5055108</c:v>
                </c:pt>
                <c:pt idx="735">
                  <c:v>13420604.5055108</c:v>
                </c:pt>
                <c:pt idx="736">
                  <c:v>13420604.5055108</c:v>
                </c:pt>
                <c:pt idx="737">
                  <c:v>13420604.5055108</c:v>
                </c:pt>
                <c:pt idx="738">
                  <c:v>13420604.5055108</c:v>
                </c:pt>
                <c:pt idx="739">
                  <c:v>13420604.5055108</c:v>
                </c:pt>
                <c:pt idx="740">
                  <c:v>13420604.5055108</c:v>
                </c:pt>
                <c:pt idx="741">
                  <c:v>13420604.5055108</c:v>
                </c:pt>
                <c:pt idx="742">
                  <c:v>13420604.5055108</c:v>
                </c:pt>
                <c:pt idx="743">
                  <c:v>13420604.5055108</c:v>
                </c:pt>
                <c:pt idx="744">
                  <c:v>13420604.5055108</c:v>
                </c:pt>
                <c:pt idx="745">
                  <c:v>13420604.5055108</c:v>
                </c:pt>
                <c:pt idx="746">
                  <c:v>13420604.5055108</c:v>
                </c:pt>
                <c:pt idx="747">
                  <c:v>13420604.5055108</c:v>
                </c:pt>
                <c:pt idx="748">
                  <c:v>13420604.5055108</c:v>
                </c:pt>
                <c:pt idx="749">
                  <c:v>13420604.5055108</c:v>
                </c:pt>
                <c:pt idx="750">
                  <c:v>13420604.5055108</c:v>
                </c:pt>
                <c:pt idx="751">
                  <c:v>13420604.5055108</c:v>
                </c:pt>
                <c:pt idx="752">
                  <c:v>13420604.5055108</c:v>
                </c:pt>
                <c:pt idx="753">
                  <c:v>13420604.5055108</c:v>
                </c:pt>
                <c:pt idx="754">
                  <c:v>13420604.5055108</c:v>
                </c:pt>
                <c:pt idx="755">
                  <c:v>13420604.5055108</c:v>
                </c:pt>
                <c:pt idx="756">
                  <c:v>13420604.5055108</c:v>
                </c:pt>
                <c:pt idx="757">
                  <c:v>13420604.5055108</c:v>
                </c:pt>
                <c:pt idx="758">
                  <c:v>13420604.5055108</c:v>
                </c:pt>
                <c:pt idx="759">
                  <c:v>13420604.5055108</c:v>
                </c:pt>
                <c:pt idx="760">
                  <c:v>13420604.5055108</c:v>
                </c:pt>
                <c:pt idx="761">
                  <c:v>13420604.5055108</c:v>
                </c:pt>
                <c:pt idx="762">
                  <c:v>13420604.5055108</c:v>
                </c:pt>
                <c:pt idx="763">
                  <c:v>13420604.5055108</c:v>
                </c:pt>
                <c:pt idx="764">
                  <c:v>13420604.5055108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Trans!$B$2:$B$766</c:f>
              <c:numCache>
                <c:formatCode>General</c:formatCode>
                <c:ptCount val="765"/>
                <c:pt idx="0">
                  <c:v>29216.8621624514</c:v>
                </c:pt>
                <c:pt idx="1">
                  <c:v>29216.8621624514</c:v>
                </c:pt>
                <c:pt idx="2">
                  <c:v>29216.8621624514</c:v>
                </c:pt>
                <c:pt idx="3">
                  <c:v>29216.8621624514</c:v>
                </c:pt>
                <c:pt idx="4">
                  <c:v>29216.8621624514</c:v>
                </c:pt>
                <c:pt idx="5">
                  <c:v>29216.8621624514</c:v>
                </c:pt>
                <c:pt idx="6">
                  <c:v>29216.8621624514</c:v>
                </c:pt>
                <c:pt idx="7">
                  <c:v>29216.8621624514</c:v>
                </c:pt>
                <c:pt idx="8">
                  <c:v>29216.8621624514</c:v>
                </c:pt>
                <c:pt idx="9">
                  <c:v>29216.8621624514</c:v>
                </c:pt>
                <c:pt idx="10">
                  <c:v>29216.8621624514</c:v>
                </c:pt>
                <c:pt idx="11">
                  <c:v>29216.8621624514</c:v>
                </c:pt>
                <c:pt idx="12">
                  <c:v>29216.8621624514</c:v>
                </c:pt>
                <c:pt idx="13">
                  <c:v>29216.8621624514</c:v>
                </c:pt>
                <c:pt idx="14">
                  <c:v>29216.8621624514</c:v>
                </c:pt>
                <c:pt idx="15">
                  <c:v>29216.8621624514</c:v>
                </c:pt>
                <c:pt idx="16">
                  <c:v>29216.8621624514</c:v>
                </c:pt>
                <c:pt idx="17">
                  <c:v>29216.8621624514</c:v>
                </c:pt>
                <c:pt idx="18">
                  <c:v>29216.8621624514</c:v>
                </c:pt>
                <c:pt idx="19">
                  <c:v>29216.8621624514</c:v>
                </c:pt>
                <c:pt idx="20">
                  <c:v>29216.8621624514</c:v>
                </c:pt>
                <c:pt idx="21">
                  <c:v>29216.8621624514</c:v>
                </c:pt>
                <c:pt idx="22">
                  <c:v>29216.8621624514</c:v>
                </c:pt>
                <c:pt idx="23">
                  <c:v>29216.8621624514</c:v>
                </c:pt>
                <c:pt idx="24">
                  <c:v>29216.8621624514</c:v>
                </c:pt>
                <c:pt idx="25">
                  <c:v>29216.8621624514</c:v>
                </c:pt>
                <c:pt idx="26">
                  <c:v>29216.8621624514</c:v>
                </c:pt>
                <c:pt idx="27">
                  <c:v>29216.8621624514</c:v>
                </c:pt>
                <c:pt idx="28">
                  <c:v>29216.8621624514</c:v>
                </c:pt>
                <c:pt idx="29">
                  <c:v>29216.8621624514</c:v>
                </c:pt>
                <c:pt idx="30">
                  <c:v>29216.8621624514</c:v>
                </c:pt>
                <c:pt idx="31">
                  <c:v>29216.8621624514</c:v>
                </c:pt>
                <c:pt idx="32">
                  <c:v>29216.8621624514</c:v>
                </c:pt>
                <c:pt idx="33">
                  <c:v>29216.8621624514</c:v>
                </c:pt>
                <c:pt idx="34">
                  <c:v>29216.8621624514</c:v>
                </c:pt>
                <c:pt idx="35">
                  <c:v>29216.8621624514</c:v>
                </c:pt>
                <c:pt idx="36">
                  <c:v>29216.8621624514</c:v>
                </c:pt>
                <c:pt idx="37">
                  <c:v>29216.8621624514</c:v>
                </c:pt>
                <c:pt idx="38">
                  <c:v>29216.8621624514</c:v>
                </c:pt>
                <c:pt idx="39">
                  <c:v>29216.8621624514</c:v>
                </c:pt>
                <c:pt idx="40">
                  <c:v>29216.8621624514</c:v>
                </c:pt>
                <c:pt idx="41">
                  <c:v>29216.8621624514</c:v>
                </c:pt>
                <c:pt idx="42">
                  <c:v>29216.8621624514</c:v>
                </c:pt>
                <c:pt idx="43">
                  <c:v>29216.8621624514</c:v>
                </c:pt>
                <c:pt idx="44">
                  <c:v>29216.8621624514</c:v>
                </c:pt>
                <c:pt idx="45">
                  <c:v>29216.8621624514</c:v>
                </c:pt>
                <c:pt idx="46">
                  <c:v>29216.8621624514</c:v>
                </c:pt>
                <c:pt idx="47">
                  <c:v>29216.8621624514</c:v>
                </c:pt>
                <c:pt idx="48">
                  <c:v>29216.8621624514</c:v>
                </c:pt>
                <c:pt idx="49">
                  <c:v>29216.8621624514</c:v>
                </c:pt>
                <c:pt idx="50">
                  <c:v>29216.8621624514</c:v>
                </c:pt>
                <c:pt idx="51">
                  <c:v>29216.8621624514</c:v>
                </c:pt>
                <c:pt idx="52">
                  <c:v>29216.8621624514</c:v>
                </c:pt>
                <c:pt idx="53">
                  <c:v>29216.8621624514</c:v>
                </c:pt>
                <c:pt idx="54">
                  <c:v>29216.8621624514</c:v>
                </c:pt>
                <c:pt idx="55">
                  <c:v>29216.8621624514</c:v>
                </c:pt>
                <c:pt idx="56">
                  <c:v>29216.8621624514</c:v>
                </c:pt>
                <c:pt idx="57">
                  <c:v>29216.8621624514</c:v>
                </c:pt>
                <c:pt idx="58">
                  <c:v>29216.8621624514</c:v>
                </c:pt>
                <c:pt idx="59">
                  <c:v>29216.8621624514</c:v>
                </c:pt>
                <c:pt idx="60">
                  <c:v>29216.8621624514</c:v>
                </c:pt>
                <c:pt idx="61">
                  <c:v>29216.8621624514</c:v>
                </c:pt>
                <c:pt idx="62">
                  <c:v>29216.8621624514</c:v>
                </c:pt>
                <c:pt idx="63">
                  <c:v>29216.8621624514</c:v>
                </c:pt>
                <c:pt idx="64">
                  <c:v>29216.8621624514</c:v>
                </c:pt>
                <c:pt idx="65">
                  <c:v>29216.8621624514</c:v>
                </c:pt>
                <c:pt idx="66">
                  <c:v>29216.8621624514</c:v>
                </c:pt>
                <c:pt idx="67">
                  <c:v>29216.8621624514</c:v>
                </c:pt>
                <c:pt idx="68">
                  <c:v>29216.8621624514</c:v>
                </c:pt>
                <c:pt idx="69">
                  <c:v>29216.8621624514</c:v>
                </c:pt>
                <c:pt idx="70">
                  <c:v>29216.8621624514</c:v>
                </c:pt>
                <c:pt idx="71">
                  <c:v>29216.8621624514</c:v>
                </c:pt>
                <c:pt idx="72">
                  <c:v>29216.8621624514</c:v>
                </c:pt>
                <c:pt idx="73">
                  <c:v>29216.8621624514</c:v>
                </c:pt>
                <c:pt idx="74">
                  <c:v>29216.8621624514</c:v>
                </c:pt>
                <c:pt idx="75">
                  <c:v>29216.8621624514</c:v>
                </c:pt>
                <c:pt idx="76">
                  <c:v>29216.8621624514</c:v>
                </c:pt>
                <c:pt idx="77">
                  <c:v>29216.8621624514</c:v>
                </c:pt>
                <c:pt idx="78">
                  <c:v>29216.8621624514</c:v>
                </c:pt>
                <c:pt idx="79">
                  <c:v>29216.8621624514</c:v>
                </c:pt>
                <c:pt idx="80">
                  <c:v>29216.8621624514</c:v>
                </c:pt>
                <c:pt idx="81">
                  <c:v>29216.8621624514</c:v>
                </c:pt>
                <c:pt idx="82">
                  <c:v>29216.8621624514</c:v>
                </c:pt>
                <c:pt idx="83">
                  <c:v>29216.8621624514</c:v>
                </c:pt>
                <c:pt idx="84">
                  <c:v>29216.8621624514</c:v>
                </c:pt>
                <c:pt idx="85">
                  <c:v>29216.8621624514</c:v>
                </c:pt>
                <c:pt idx="86">
                  <c:v>29216.8621624514</c:v>
                </c:pt>
                <c:pt idx="87">
                  <c:v>29216.8621624514</c:v>
                </c:pt>
                <c:pt idx="88">
                  <c:v>29216.8621624514</c:v>
                </c:pt>
                <c:pt idx="89">
                  <c:v>29216.8621624514</c:v>
                </c:pt>
                <c:pt idx="90">
                  <c:v>29216.8621624514</c:v>
                </c:pt>
                <c:pt idx="91">
                  <c:v>29216.8621624514</c:v>
                </c:pt>
                <c:pt idx="92">
                  <c:v>29216.8621624514</c:v>
                </c:pt>
                <c:pt idx="93">
                  <c:v>29216.8621624514</c:v>
                </c:pt>
                <c:pt idx="94">
                  <c:v>29216.8621624514</c:v>
                </c:pt>
                <c:pt idx="95">
                  <c:v>29216.8621624514</c:v>
                </c:pt>
                <c:pt idx="96">
                  <c:v>29216.8621624514</c:v>
                </c:pt>
                <c:pt idx="97">
                  <c:v>29216.8621624514</c:v>
                </c:pt>
                <c:pt idx="98">
                  <c:v>29216.8621624514</c:v>
                </c:pt>
                <c:pt idx="99">
                  <c:v>29216.8621624514</c:v>
                </c:pt>
                <c:pt idx="100">
                  <c:v>29216.8621624514</c:v>
                </c:pt>
                <c:pt idx="101">
                  <c:v>29216.8621624514</c:v>
                </c:pt>
                <c:pt idx="102">
                  <c:v>29216.8621624514</c:v>
                </c:pt>
                <c:pt idx="103">
                  <c:v>29216.8621624514</c:v>
                </c:pt>
                <c:pt idx="104">
                  <c:v>29216.8621624514</c:v>
                </c:pt>
                <c:pt idx="105">
                  <c:v>29216.8621624514</c:v>
                </c:pt>
                <c:pt idx="106">
                  <c:v>29216.8621624514</c:v>
                </c:pt>
                <c:pt idx="107">
                  <c:v>29216.8621624514</c:v>
                </c:pt>
                <c:pt idx="108">
                  <c:v>29216.8621624514</c:v>
                </c:pt>
                <c:pt idx="109">
                  <c:v>29216.8621624514</c:v>
                </c:pt>
                <c:pt idx="110">
                  <c:v>29216.8621624514</c:v>
                </c:pt>
                <c:pt idx="111">
                  <c:v>29216.8621624514</c:v>
                </c:pt>
                <c:pt idx="112">
                  <c:v>29216.8621624514</c:v>
                </c:pt>
                <c:pt idx="113">
                  <c:v>29216.8621624514</c:v>
                </c:pt>
                <c:pt idx="114">
                  <c:v>29216.8621624514</c:v>
                </c:pt>
                <c:pt idx="115">
                  <c:v>29216.8621624514</c:v>
                </c:pt>
                <c:pt idx="116">
                  <c:v>29216.8621624514</c:v>
                </c:pt>
                <c:pt idx="117">
                  <c:v>29216.8621624514</c:v>
                </c:pt>
                <c:pt idx="118">
                  <c:v>29216.8621624514</c:v>
                </c:pt>
                <c:pt idx="119">
                  <c:v>29216.8621624514</c:v>
                </c:pt>
                <c:pt idx="120">
                  <c:v>29216.8621624514</c:v>
                </c:pt>
                <c:pt idx="121">
                  <c:v>29216.8621624514</c:v>
                </c:pt>
                <c:pt idx="122">
                  <c:v>29216.8621624514</c:v>
                </c:pt>
                <c:pt idx="123">
                  <c:v>29216.8621624514</c:v>
                </c:pt>
                <c:pt idx="124">
                  <c:v>29216.8621624514</c:v>
                </c:pt>
                <c:pt idx="125">
                  <c:v>29216.8621624514</c:v>
                </c:pt>
                <c:pt idx="126">
                  <c:v>29216.8621624514</c:v>
                </c:pt>
                <c:pt idx="127">
                  <c:v>29216.8621624514</c:v>
                </c:pt>
                <c:pt idx="128">
                  <c:v>29216.8621624514</c:v>
                </c:pt>
                <c:pt idx="129">
                  <c:v>29216.8621624514</c:v>
                </c:pt>
                <c:pt idx="130">
                  <c:v>29216.8621624514</c:v>
                </c:pt>
                <c:pt idx="131">
                  <c:v>29216.8621624514</c:v>
                </c:pt>
                <c:pt idx="132">
                  <c:v>29216.8621624514</c:v>
                </c:pt>
                <c:pt idx="133">
                  <c:v>29216.8621624514</c:v>
                </c:pt>
                <c:pt idx="134">
                  <c:v>29216.8621624514</c:v>
                </c:pt>
                <c:pt idx="135">
                  <c:v>29216.8621624514</c:v>
                </c:pt>
                <c:pt idx="136">
                  <c:v>29216.8621624514</c:v>
                </c:pt>
                <c:pt idx="137">
                  <c:v>29216.8621624514</c:v>
                </c:pt>
                <c:pt idx="138">
                  <c:v>29216.8621624514</c:v>
                </c:pt>
                <c:pt idx="139">
                  <c:v>29216.8621624514</c:v>
                </c:pt>
                <c:pt idx="140">
                  <c:v>29216.8621624514</c:v>
                </c:pt>
                <c:pt idx="141">
                  <c:v>29216.8621624514</c:v>
                </c:pt>
                <c:pt idx="142">
                  <c:v>29216.8621624514</c:v>
                </c:pt>
                <c:pt idx="143">
                  <c:v>29216.8621624514</c:v>
                </c:pt>
                <c:pt idx="144">
                  <c:v>29216.8621624514</c:v>
                </c:pt>
                <c:pt idx="145">
                  <c:v>29216.8621624514</c:v>
                </c:pt>
                <c:pt idx="146">
                  <c:v>29216.8621624514</c:v>
                </c:pt>
                <c:pt idx="147">
                  <c:v>29216.8621624514</c:v>
                </c:pt>
                <c:pt idx="148">
                  <c:v>29216.8621624514</c:v>
                </c:pt>
                <c:pt idx="149">
                  <c:v>29216.8621624514</c:v>
                </c:pt>
                <c:pt idx="150">
                  <c:v>29216.8621624514</c:v>
                </c:pt>
                <c:pt idx="151">
                  <c:v>29216.8621624514</c:v>
                </c:pt>
                <c:pt idx="152">
                  <c:v>29216.8621624514</c:v>
                </c:pt>
                <c:pt idx="153">
                  <c:v>29216.8621624514</c:v>
                </c:pt>
                <c:pt idx="154">
                  <c:v>29216.8621624514</c:v>
                </c:pt>
                <c:pt idx="155">
                  <c:v>29216.8621624514</c:v>
                </c:pt>
                <c:pt idx="156">
                  <c:v>29216.8621624514</c:v>
                </c:pt>
                <c:pt idx="157">
                  <c:v>29216.8621624514</c:v>
                </c:pt>
                <c:pt idx="158">
                  <c:v>29216.8621624514</c:v>
                </c:pt>
                <c:pt idx="159">
                  <c:v>29216.8621624514</c:v>
                </c:pt>
                <c:pt idx="160">
                  <c:v>29216.8621624514</c:v>
                </c:pt>
                <c:pt idx="161">
                  <c:v>29216.8621624514</c:v>
                </c:pt>
                <c:pt idx="162">
                  <c:v>29216.8621624514</c:v>
                </c:pt>
                <c:pt idx="163">
                  <c:v>29216.8621624514</c:v>
                </c:pt>
                <c:pt idx="164">
                  <c:v>29216.8621624514</c:v>
                </c:pt>
                <c:pt idx="165">
                  <c:v>29216.8621624514</c:v>
                </c:pt>
                <c:pt idx="166">
                  <c:v>29216.8621624514</c:v>
                </c:pt>
                <c:pt idx="167">
                  <c:v>29216.8621624514</c:v>
                </c:pt>
                <c:pt idx="168">
                  <c:v>29216.8621624514</c:v>
                </c:pt>
                <c:pt idx="169">
                  <c:v>29216.8621624514</c:v>
                </c:pt>
                <c:pt idx="170">
                  <c:v>29216.8621624514</c:v>
                </c:pt>
                <c:pt idx="171">
                  <c:v>29216.8621624514</c:v>
                </c:pt>
                <c:pt idx="172">
                  <c:v>29216.8621624514</c:v>
                </c:pt>
                <c:pt idx="173">
                  <c:v>29216.8621624514</c:v>
                </c:pt>
                <c:pt idx="174">
                  <c:v>29216.8621624514</c:v>
                </c:pt>
                <c:pt idx="175">
                  <c:v>29216.8621624514</c:v>
                </c:pt>
                <c:pt idx="176">
                  <c:v>29216.8621624514</c:v>
                </c:pt>
                <c:pt idx="177">
                  <c:v>29216.8621624514</c:v>
                </c:pt>
                <c:pt idx="178">
                  <c:v>29216.8621624514</c:v>
                </c:pt>
                <c:pt idx="179">
                  <c:v>29216.8621624514</c:v>
                </c:pt>
                <c:pt idx="180">
                  <c:v>29216.8621624514</c:v>
                </c:pt>
                <c:pt idx="181">
                  <c:v>29216.8621624514</c:v>
                </c:pt>
                <c:pt idx="182">
                  <c:v>29216.8621624514</c:v>
                </c:pt>
                <c:pt idx="183">
                  <c:v>29216.8621624514</c:v>
                </c:pt>
                <c:pt idx="184">
                  <c:v>29216.8621624514</c:v>
                </c:pt>
                <c:pt idx="185">
                  <c:v>29216.8621624514</c:v>
                </c:pt>
                <c:pt idx="186">
                  <c:v>29216.8621624514</c:v>
                </c:pt>
                <c:pt idx="187">
                  <c:v>29216.8621624514</c:v>
                </c:pt>
                <c:pt idx="188">
                  <c:v>29216.8621624514</c:v>
                </c:pt>
                <c:pt idx="189">
                  <c:v>29216.8621624514</c:v>
                </c:pt>
                <c:pt idx="190">
                  <c:v>29216.8621624514</c:v>
                </c:pt>
                <c:pt idx="191">
                  <c:v>29216.8621624514</c:v>
                </c:pt>
                <c:pt idx="192">
                  <c:v>29216.8621624514</c:v>
                </c:pt>
                <c:pt idx="193">
                  <c:v>29216.8621624514</c:v>
                </c:pt>
                <c:pt idx="194">
                  <c:v>29216.8621624514</c:v>
                </c:pt>
                <c:pt idx="195">
                  <c:v>29216.8621624514</c:v>
                </c:pt>
                <c:pt idx="196">
                  <c:v>29216.8621624514</c:v>
                </c:pt>
                <c:pt idx="197">
                  <c:v>29216.8621624514</c:v>
                </c:pt>
                <c:pt idx="198">
                  <c:v>29216.8621624514</c:v>
                </c:pt>
                <c:pt idx="199">
                  <c:v>29216.8621624514</c:v>
                </c:pt>
                <c:pt idx="200">
                  <c:v>29216.8621624514</c:v>
                </c:pt>
                <c:pt idx="201">
                  <c:v>29216.8621624514</c:v>
                </c:pt>
                <c:pt idx="202">
                  <c:v>29216.8621624514</c:v>
                </c:pt>
                <c:pt idx="203">
                  <c:v>29216.8621624514</c:v>
                </c:pt>
                <c:pt idx="204">
                  <c:v>29216.8621624514</c:v>
                </c:pt>
                <c:pt idx="205">
                  <c:v>29216.8621624514</c:v>
                </c:pt>
                <c:pt idx="206">
                  <c:v>29216.8621624514</c:v>
                </c:pt>
                <c:pt idx="207">
                  <c:v>29216.8621624514</c:v>
                </c:pt>
                <c:pt idx="208">
                  <c:v>29216.8621624514</c:v>
                </c:pt>
                <c:pt idx="209">
                  <c:v>29216.8621624514</c:v>
                </c:pt>
                <c:pt idx="210">
                  <c:v>29216.8621624514</c:v>
                </c:pt>
                <c:pt idx="211">
                  <c:v>29216.8621624514</c:v>
                </c:pt>
                <c:pt idx="212">
                  <c:v>29216.8621624514</c:v>
                </c:pt>
                <c:pt idx="213">
                  <c:v>29216.8621624514</c:v>
                </c:pt>
                <c:pt idx="214">
                  <c:v>29216.8621624514</c:v>
                </c:pt>
                <c:pt idx="215">
                  <c:v>29216.8621624514</c:v>
                </c:pt>
                <c:pt idx="216">
                  <c:v>29216.8621624514</c:v>
                </c:pt>
                <c:pt idx="217">
                  <c:v>29216.8621624514</c:v>
                </c:pt>
                <c:pt idx="218">
                  <c:v>29216.8621624514</c:v>
                </c:pt>
                <c:pt idx="219">
                  <c:v>29216.8621624514</c:v>
                </c:pt>
                <c:pt idx="220">
                  <c:v>29216.8621624514</c:v>
                </c:pt>
                <c:pt idx="221">
                  <c:v>29216.8621624514</c:v>
                </c:pt>
                <c:pt idx="222">
                  <c:v>29216.8621624514</c:v>
                </c:pt>
                <c:pt idx="223">
                  <c:v>29216.8621624514</c:v>
                </c:pt>
                <c:pt idx="224">
                  <c:v>29216.8621624514</c:v>
                </c:pt>
                <c:pt idx="225">
                  <c:v>29216.8621624514</c:v>
                </c:pt>
                <c:pt idx="226">
                  <c:v>29216.8621624514</c:v>
                </c:pt>
                <c:pt idx="227">
                  <c:v>29216.8621624514</c:v>
                </c:pt>
                <c:pt idx="228">
                  <c:v>29216.8621624514</c:v>
                </c:pt>
                <c:pt idx="229">
                  <c:v>29216.8621624514</c:v>
                </c:pt>
                <c:pt idx="230">
                  <c:v>29216.8621624514</c:v>
                </c:pt>
                <c:pt idx="231">
                  <c:v>29216.8621624514</c:v>
                </c:pt>
                <c:pt idx="232">
                  <c:v>29216.8621624514</c:v>
                </c:pt>
                <c:pt idx="233">
                  <c:v>29216.8621624514</c:v>
                </c:pt>
                <c:pt idx="234">
                  <c:v>29216.8621624514</c:v>
                </c:pt>
                <c:pt idx="235">
                  <c:v>29216.8621624514</c:v>
                </c:pt>
                <c:pt idx="236">
                  <c:v>29216.8621624514</c:v>
                </c:pt>
                <c:pt idx="237">
                  <c:v>29216.8621624514</c:v>
                </c:pt>
                <c:pt idx="238">
                  <c:v>29216.8621624514</c:v>
                </c:pt>
                <c:pt idx="239">
                  <c:v>29216.8621624514</c:v>
                </c:pt>
                <c:pt idx="240">
                  <c:v>29216.8621624514</c:v>
                </c:pt>
                <c:pt idx="241">
                  <c:v>29216.8621624514</c:v>
                </c:pt>
                <c:pt idx="242">
                  <c:v>29216.8621624514</c:v>
                </c:pt>
                <c:pt idx="243">
                  <c:v>29216.8621624514</c:v>
                </c:pt>
                <c:pt idx="244">
                  <c:v>29216.8621624514</c:v>
                </c:pt>
                <c:pt idx="245">
                  <c:v>29216.8621624514</c:v>
                </c:pt>
                <c:pt idx="246">
                  <c:v>29216.8621624514</c:v>
                </c:pt>
                <c:pt idx="247">
                  <c:v>29216.8621624514</c:v>
                </c:pt>
                <c:pt idx="248">
                  <c:v>29216.8621624514</c:v>
                </c:pt>
                <c:pt idx="249">
                  <c:v>29216.8621624514</c:v>
                </c:pt>
                <c:pt idx="250">
                  <c:v>29216.8621624514</c:v>
                </c:pt>
                <c:pt idx="251">
                  <c:v>29216.8621624514</c:v>
                </c:pt>
                <c:pt idx="252">
                  <c:v>29216.8621624514</c:v>
                </c:pt>
                <c:pt idx="253">
                  <c:v>29216.8621624514</c:v>
                </c:pt>
                <c:pt idx="254">
                  <c:v>29216.8621624514</c:v>
                </c:pt>
                <c:pt idx="255">
                  <c:v>29216.8621624514</c:v>
                </c:pt>
                <c:pt idx="256">
                  <c:v>29216.8621624514</c:v>
                </c:pt>
                <c:pt idx="257">
                  <c:v>29216.8621624514</c:v>
                </c:pt>
                <c:pt idx="258">
                  <c:v>29216.8621624514</c:v>
                </c:pt>
                <c:pt idx="259">
                  <c:v>29216.8621624514</c:v>
                </c:pt>
                <c:pt idx="260">
                  <c:v>29216.8621624514</c:v>
                </c:pt>
                <c:pt idx="261">
                  <c:v>29216.8621624514</c:v>
                </c:pt>
                <c:pt idx="262">
                  <c:v>29216.8621624514</c:v>
                </c:pt>
                <c:pt idx="263">
                  <c:v>29216.8621624514</c:v>
                </c:pt>
                <c:pt idx="264">
                  <c:v>29216.8621624514</c:v>
                </c:pt>
                <c:pt idx="265">
                  <c:v>29216.8621624514</c:v>
                </c:pt>
                <c:pt idx="266">
                  <c:v>29216.8621624514</c:v>
                </c:pt>
                <c:pt idx="267">
                  <c:v>29216.8621624514</c:v>
                </c:pt>
                <c:pt idx="268">
                  <c:v>29216.8621624514</c:v>
                </c:pt>
                <c:pt idx="269">
                  <c:v>29216.8621624514</c:v>
                </c:pt>
                <c:pt idx="270">
                  <c:v>29216.8621624514</c:v>
                </c:pt>
                <c:pt idx="271">
                  <c:v>29216.8621624514</c:v>
                </c:pt>
                <c:pt idx="272">
                  <c:v>29216.8621624514</c:v>
                </c:pt>
                <c:pt idx="273">
                  <c:v>29216.8621624514</c:v>
                </c:pt>
                <c:pt idx="274">
                  <c:v>29216.8621624514</c:v>
                </c:pt>
                <c:pt idx="275">
                  <c:v>29216.8621624514</c:v>
                </c:pt>
                <c:pt idx="276">
                  <c:v>29216.8621624514</c:v>
                </c:pt>
                <c:pt idx="277">
                  <c:v>29216.8621624514</c:v>
                </c:pt>
                <c:pt idx="278">
                  <c:v>29216.8621624514</c:v>
                </c:pt>
                <c:pt idx="279">
                  <c:v>29216.8621624514</c:v>
                </c:pt>
                <c:pt idx="280">
                  <c:v>29216.8621624514</c:v>
                </c:pt>
                <c:pt idx="281">
                  <c:v>29216.8621624514</c:v>
                </c:pt>
                <c:pt idx="282">
                  <c:v>29216.8621624514</c:v>
                </c:pt>
                <c:pt idx="283">
                  <c:v>29216.8621624514</c:v>
                </c:pt>
                <c:pt idx="284">
                  <c:v>29216.8621624514</c:v>
                </c:pt>
                <c:pt idx="285">
                  <c:v>29216.8621624514</c:v>
                </c:pt>
                <c:pt idx="286">
                  <c:v>29216.8621624514</c:v>
                </c:pt>
                <c:pt idx="287">
                  <c:v>29216.8621624514</c:v>
                </c:pt>
                <c:pt idx="288">
                  <c:v>29216.8621624514</c:v>
                </c:pt>
                <c:pt idx="289">
                  <c:v>29216.8621624514</c:v>
                </c:pt>
                <c:pt idx="290">
                  <c:v>29216.8621624514</c:v>
                </c:pt>
                <c:pt idx="291">
                  <c:v>29216.8621624514</c:v>
                </c:pt>
                <c:pt idx="292">
                  <c:v>29216.8621624514</c:v>
                </c:pt>
                <c:pt idx="293">
                  <c:v>29216.8621624514</c:v>
                </c:pt>
                <c:pt idx="294">
                  <c:v>29216.8621624514</c:v>
                </c:pt>
                <c:pt idx="295">
                  <c:v>29216.8621624514</c:v>
                </c:pt>
                <c:pt idx="296">
                  <c:v>29216.8621624514</c:v>
                </c:pt>
                <c:pt idx="297">
                  <c:v>29216.8621624514</c:v>
                </c:pt>
                <c:pt idx="298">
                  <c:v>29216.8621624514</c:v>
                </c:pt>
                <c:pt idx="299">
                  <c:v>29216.8621624514</c:v>
                </c:pt>
                <c:pt idx="300">
                  <c:v>29216.8621624514</c:v>
                </c:pt>
                <c:pt idx="301">
                  <c:v>29216.8621624514</c:v>
                </c:pt>
                <c:pt idx="302">
                  <c:v>29216.8621624514</c:v>
                </c:pt>
                <c:pt idx="303">
                  <c:v>29216.8621624514</c:v>
                </c:pt>
                <c:pt idx="304">
                  <c:v>29216.8621624514</c:v>
                </c:pt>
                <c:pt idx="305">
                  <c:v>29216.8621624514</c:v>
                </c:pt>
                <c:pt idx="306">
                  <c:v>29216.8621624514</c:v>
                </c:pt>
                <c:pt idx="307">
                  <c:v>29216.8621624514</c:v>
                </c:pt>
                <c:pt idx="308">
                  <c:v>29216.8621624514</c:v>
                </c:pt>
                <c:pt idx="309">
                  <c:v>29216.8621624514</c:v>
                </c:pt>
                <c:pt idx="310">
                  <c:v>29216.8621624514</c:v>
                </c:pt>
                <c:pt idx="311">
                  <c:v>29216.8621624514</c:v>
                </c:pt>
                <c:pt idx="312">
                  <c:v>29216.8621624514</c:v>
                </c:pt>
                <c:pt idx="313">
                  <c:v>29216.8621624514</c:v>
                </c:pt>
                <c:pt idx="314">
                  <c:v>29216.8621624514</c:v>
                </c:pt>
                <c:pt idx="315">
                  <c:v>29216.8621624514</c:v>
                </c:pt>
                <c:pt idx="316">
                  <c:v>29216.8621624514</c:v>
                </c:pt>
                <c:pt idx="317">
                  <c:v>29216.8621624514</c:v>
                </c:pt>
                <c:pt idx="318">
                  <c:v>29216.8621624514</c:v>
                </c:pt>
                <c:pt idx="319">
                  <c:v>29216.8621624514</c:v>
                </c:pt>
                <c:pt idx="320">
                  <c:v>29216.8621624514</c:v>
                </c:pt>
                <c:pt idx="321">
                  <c:v>29216.8621624514</c:v>
                </c:pt>
                <c:pt idx="322">
                  <c:v>29216.8621624514</c:v>
                </c:pt>
                <c:pt idx="323">
                  <c:v>29216.8621624514</c:v>
                </c:pt>
                <c:pt idx="324">
                  <c:v>29216.8621624514</c:v>
                </c:pt>
                <c:pt idx="325">
                  <c:v>29216.8621624514</c:v>
                </c:pt>
                <c:pt idx="326">
                  <c:v>29216.8621624514</c:v>
                </c:pt>
                <c:pt idx="327">
                  <c:v>29216.8621624514</c:v>
                </c:pt>
                <c:pt idx="328">
                  <c:v>29216.8621624514</c:v>
                </c:pt>
                <c:pt idx="329">
                  <c:v>29216.8621624514</c:v>
                </c:pt>
                <c:pt idx="330">
                  <c:v>29216.8621624514</c:v>
                </c:pt>
                <c:pt idx="331">
                  <c:v>29216.8621624514</c:v>
                </c:pt>
                <c:pt idx="332">
                  <c:v>29216.8621624514</c:v>
                </c:pt>
                <c:pt idx="333">
                  <c:v>29216.8621624514</c:v>
                </c:pt>
                <c:pt idx="334">
                  <c:v>29216.8621624514</c:v>
                </c:pt>
                <c:pt idx="335">
                  <c:v>29216.8621624514</c:v>
                </c:pt>
                <c:pt idx="336">
                  <c:v>29216.8621624514</c:v>
                </c:pt>
                <c:pt idx="337">
                  <c:v>29216.8621624514</c:v>
                </c:pt>
                <c:pt idx="338">
                  <c:v>29216.8621624514</c:v>
                </c:pt>
                <c:pt idx="339">
                  <c:v>29216.8621624514</c:v>
                </c:pt>
                <c:pt idx="340">
                  <c:v>29216.8621624514</c:v>
                </c:pt>
                <c:pt idx="341">
                  <c:v>29216.8621624514</c:v>
                </c:pt>
                <c:pt idx="342">
                  <c:v>29216.8621624514</c:v>
                </c:pt>
                <c:pt idx="343">
                  <c:v>29216.8621624514</c:v>
                </c:pt>
                <c:pt idx="344">
                  <c:v>29216.8621624514</c:v>
                </c:pt>
                <c:pt idx="345">
                  <c:v>29216.8621624514</c:v>
                </c:pt>
                <c:pt idx="346">
                  <c:v>29216.8621624514</c:v>
                </c:pt>
                <c:pt idx="347">
                  <c:v>29216.8621624514</c:v>
                </c:pt>
                <c:pt idx="348">
                  <c:v>29216.8621624514</c:v>
                </c:pt>
                <c:pt idx="349">
                  <c:v>29216.8621624514</c:v>
                </c:pt>
                <c:pt idx="350">
                  <c:v>29216.8621624514</c:v>
                </c:pt>
                <c:pt idx="351">
                  <c:v>29216.8621624514</c:v>
                </c:pt>
                <c:pt idx="352">
                  <c:v>29216.8621624514</c:v>
                </c:pt>
                <c:pt idx="353">
                  <c:v>29216.8621624514</c:v>
                </c:pt>
                <c:pt idx="354">
                  <c:v>29216.8621624514</c:v>
                </c:pt>
                <c:pt idx="355">
                  <c:v>29216.8621624514</c:v>
                </c:pt>
                <c:pt idx="356">
                  <c:v>29216.8621624514</c:v>
                </c:pt>
                <c:pt idx="357">
                  <c:v>29216.8621624514</c:v>
                </c:pt>
                <c:pt idx="358">
                  <c:v>29216.8621624514</c:v>
                </c:pt>
                <c:pt idx="359">
                  <c:v>29216.8621624514</c:v>
                </c:pt>
                <c:pt idx="360">
                  <c:v>29216.8621624514</c:v>
                </c:pt>
                <c:pt idx="361">
                  <c:v>29216.8621624514</c:v>
                </c:pt>
                <c:pt idx="362">
                  <c:v>29216.8621624514</c:v>
                </c:pt>
                <c:pt idx="363">
                  <c:v>29216.8621624514</c:v>
                </c:pt>
                <c:pt idx="364">
                  <c:v>29216.8621624514</c:v>
                </c:pt>
                <c:pt idx="365">
                  <c:v>29216.8621624514</c:v>
                </c:pt>
                <c:pt idx="366">
                  <c:v>29216.8621624514</c:v>
                </c:pt>
                <c:pt idx="367">
                  <c:v>29216.8621624514</c:v>
                </c:pt>
                <c:pt idx="368">
                  <c:v>29216.8621624514</c:v>
                </c:pt>
                <c:pt idx="369">
                  <c:v>29216.8621624514</c:v>
                </c:pt>
                <c:pt idx="370">
                  <c:v>29216.8621624514</c:v>
                </c:pt>
                <c:pt idx="371">
                  <c:v>29216.8621624514</c:v>
                </c:pt>
                <c:pt idx="372">
                  <c:v>29216.8621624514</c:v>
                </c:pt>
                <c:pt idx="373">
                  <c:v>29216.8621624514</c:v>
                </c:pt>
                <c:pt idx="374">
                  <c:v>29216.8621624514</c:v>
                </c:pt>
                <c:pt idx="375">
                  <c:v>29216.8621624514</c:v>
                </c:pt>
                <c:pt idx="376">
                  <c:v>29216.8621624514</c:v>
                </c:pt>
                <c:pt idx="377">
                  <c:v>29216.8621624514</c:v>
                </c:pt>
                <c:pt idx="378">
                  <c:v>29216.8621624514</c:v>
                </c:pt>
                <c:pt idx="379">
                  <c:v>29216.8621624514</c:v>
                </c:pt>
                <c:pt idx="380">
                  <c:v>29216.8621624514</c:v>
                </c:pt>
                <c:pt idx="381">
                  <c:v>29216.8621624514</c:v>
                </c:pt>
                <c:pt idx="382">
                  <c:v>29216.8621624514</c:v>
                </c:pt>
                <c:pt idx="383">
                  <c:v>29216.8621624514</c:v>
                </c:pt>
                <c:pt idx="384">
                  <c:v>29216.8621624514</c:v>
                </c:pt>
                <c:pt idx="385">
                  <c:v>29216.8621624514</c:v>
                </c:pt>
                <c:pt idx="386">
                  <c:v>29216.8621624514</c:v>
                </c:pt>
                <c:pt idx="387">
                  <c:v>29216.8621624514</c:v>
                </c:pt>
                <c:pt idx="388">
                  <c:v>29216.8621624514</c:v>
                </c:pt>
                <c:pt idx="389">
                  <c:v>29216.8621624514</c:v>
                </c:pt>
                <c:pt idx="390">
                  <c:v>29216.8621624514</c:v>
                </c:pt>
                <c:pt idx="391">
                  <c:v>29216.8621624514</c:v>
                </c:pt>
                <c:pt idx="392">
                  <c:v>29216.8621624514</c:v>
                </c:pt>
                <c:pt idx="393">
                  <c:v>29216.8621624514</c:v>
                </c:pt>
                <c:pt idx="394">
                  <c:v>29216.8621624514</c:v>
                </c:pt>
                <c:pt idx="395">
                  <c:v>29216.8621624514</c:v>
                </c:pt>
                <c:pt idx="396">
                  <c:v>29216.8621624514</c:v>
                </c:pt>
                <c:pt idx="397">
                  <c:v>29216.8621624514</c:v>
                </c:pt>
                <c:pt idx="398">
                  <c:v>29216.8621624514</c:v>
                </c:pt>
                <c:pt idx="399">
                  <c:v>29216.8621624514</c:v>
                </c:pt>
                <c:pt idx="400">
                  <c:v>29216.8621624514</c:v>
                </c:pt>
                <c:pt idx="401">
                  <c:v>29216.8621624514</c:v>
                </c:pt>
                <c:pt idx="402">
                  <c:v>29216.8621624514</c:v>
                </c:pt>
                <c:pt idx="403">
                  <c:v>29216.8621624514</c:v>
                </c:pt>
                <c:pt idx="404">
                  <c:v>29216.8621624514</c:v>
                </c:pt>
                <c:pt idx="405">
                  <c:v>29216.8621624514</c:v>
                </c:pt>
                <c:pt idx="406">
                  <c:v>29216.8621624514</c:v>
                </c:pt>
                <c:pt idx="407">
                  <c:v>29216.8621624514</c:v>
                </c:pt>
                <c:pt idx="408">
                  <c:v>29216.8621624514</c:v>
                </c:pt>
                <c:pt idx="409">
                  <c:v>29216.8621624514</c:v>
                </c:pt>
                <c:pt idx="410">
                  <c:v>29216.8621624514</c:v>
                </c:pt>
                <c:pt idx="411">
                  <c:v>29216.8621624514</c:v>
                </c:pt>
                <c:pt idx="412">
                  <c:v>29216.8621624514</c:v>
                </c:pt>
                <c:pt idx="413">
                  <c:v>29216.8621624514</c:v>
                </c:pt>
                <c:pt idx="414">
                  <c:v>29216.8621624514</c:v>
                </c:pt>
                <c:pt idx="415">
                  <c:v>29216.8621624514</c:v>
                </c:pt>
                <c:pt idx="416">
                  <c:v>29216.8621624514</c:v>
                </c:pt>
                <c:pt idx="417">
                  <c:v>29216.8621624514</c:v>
                </c:pt>
                <c:pt idx="418">
                  <c:v>29216.8621624514</c:v>
                </c:pt>
                <c:pt idx="419">
                  <c:v>29216.8621624514</c:v>
                </c:pt>
                <c:pt idx="420">
                  <c:v>29216.8621624514</c:v>
                </c:pt>
                <c:pt idx="421">
                  <c:v>29216.8621624514</c:v>
                </c:pt>
                <c:pt idx="422">
                  <c:v>29216.8621624514</c:v>
                </c:pt>
                <c:pt idx="423">
                  <c:v>29216.8621624514</c:v>
                </c:pt>
                <c:pt idx="424">
                  <c:v>29216.8621624514</c:v>
                </c:pt>
                <c:pt idx="425">
                  <c:v>29216.8621624514</c:v>
                </c:pt>
                <c:pt idx="426">
                  <c:v>29216.8621624514</c:v>
                </c:pt>
                <c:pt idx="427">
                  <c:v>29216.8621624514</c:v>
                </c:pt>
                <c:pt idx="428">
                  <c:v>29216.8621624514</c:v>
                </c:pt>
                <c:pt idx="429">
                  <c:v>29216.8621624514</c:v>
                </c:pt>
                <c:pt idx="430">
                  <c:v>29216.8621624514</c:v>
                </c:pt>
                <c:pt idx="431">
                  <c:v>29216.8621624514</c:v>
                </c:pt>
                <c:pt idx="432">
                  <c:v>29216.8621624514</c:v>
                </c:pt>
                <c:pt idx="433">
                  <c:v>29216.8621624514</c:v>
                </c:pt>
                <c:pt idx="434">
                  <c:v>29216.8621624514</c:v>
                </c:pt>
                <c:pt idx="435">
                  <c:v>29216.8621624514</c:v>
                </c:pt>
                <c:pt idx="436">
                  <c:v>29216.8621624514</c:v>
                </c:pt>
                <c:pt idx="437">
                  <c:v>29216.8621624514</c:v>
                </c:pt>
                <c:pt idx="438">
                  <c:v>29216.8621624514</c:v>
                </c:pt>
                <c:pt idx="439">
                  <c:v>29216.8621624514</c:v>
                </c:pt>
                <c:pt idx="440">
                  <c:v>29216.8621624514</c:v>
                </c:pt>
                <c:pt idx="441">
                  <c:v>29216.8621624514</c:v>
                </c:pt>
                <c:pt idx="442">
                  <c:v>29216.8621624514</c:v>
                </c:pt>
                <c:pt idx="443">
                  <c:v>29216.8621624514</c:v>
                </c:pt>
                <c:pt idx="444">
                  <c:v>29216.8621624514</c:v>
                </c:pt>
                <c:pt idx="445">
                  <c:v>29216.8621624514</c:v>
                </c:pt>
                <c:pt idx="446">
                  <c:v>29216.8621624514</c:v>
                </c:pt>
                <c:pt idx="447">
                  <c:v>29216.8621624514</c:v>
                </c:pt>
                <c:pt idx="448">
                  <c:v>29216.8621624514</c:v>
                </c:pt>
                <c:pt idx="449">
                  <c:v>29216.8621624514</c:v>
                </c:pt>
                <c:pt idx="450">
                  <c:v>29216.8621624514</c:v>
                </c:pt>
                <c:pt idx="451">
                  <c:v>29216.8621624514</c:v>
                </c:pt>
                <c:pt idx="452">
                  <c:v>29216.8621624514</c:v>
                </c:pt>
                <c:pt idx="453">
                  <c:v>29216.8621624514</c:v>
                </c:pt>
                <c:pt idx="454">
                  <c:v>29216.8621624514</c:v>
                </c:pt>
                <c:pt idx="455">
                  <c:v>29216.8621624514</c:v>
                </c:pt>
                <c:pt idx="456">
                  <c:v>29216.8621624514</c:v>
                </c:pt>
                <c:pt idx="457">
                  <c:v>29216.8621624514</c:v>
                </c:pt>
                <c:pt idx="458">
                  <c:v>29216.8621624514</c:v>
                </c:pt>
                <c:pt idx="459">
                  <c:v>29216.8621624514</c:v>
                </c:pt>
                <c:pt idx="460">
                  <c:v>29216.8621624514</c:v>
                </c:pt>
                <c:pt idx="461">
                  <c:v>29216.8621624514</c:v>
                </c:pt>
                <c:pt idx="462">
                  <c:v>29216.8621624514</c:v>
                </c:pt>
                <c:pt idx="463">
                  <c:v>29216.8621624514</c:v>
                </c:pt>
                <c:pt idx="464">
                  <c:v>29216.8621624514</c:v>
                </c:pt>
                <c:pt idx="465">
                  <c:v>29216.8621624514</c:v>
                </c:pt>
                <c:pt idx="466">
                  <c:v>29216.8621624514</c:v>
                </c:pt>
                <c:pt idx="467">
                  <c:v>29216.8621624514</c:v>
                </c:pt>
                <c:pt idx="468">
                  <c:v>29216.8621624514</c:v>
                </c:pt>
                <c:pt idx="469">
                  <c:v>29216.8621624514</c:v>
                </c:pt>
                <c:pt idx="470">
                  <c:v>29216.8621624514</c:v>
                </c:pt>
                <c:pt idx="471">
                  <c:v>29216.8621624514</c:v>
                </c:pt>
                <c:pt idx="472">
                  <c:v>29216.8621624514</c:v>
                </c:pt>
                <c:pt idx="473">
                  <c:v>29216.8621624514</c:v>
                </c:pt>
                <c:pt idx="474">
                  <c:v>29216.8621624514</c:v>
                </c:pt>
                <c:pt idx="475">
                  <c:v>29216.8621624514</c:v>
                </c:pt>
                <c:pt idx="476">
                  <c:v>29216.8621624514</c:v>
                </c:pt>
                <c:pt idx="477">
                  <c:v>29216.8621624514</c:v>
                </c:pt>
                <c:pt idx="478">
                  <c:v>29216.8621624514</c:v>
                </c:pt>
                <c:pt idx="479">
                  <c:v>29216.8621624514</c:v>
                </c:pt>
                <c:pt idx="480">
                  <c:v>29216.8621624514</c:v>
                </c:pt>
                <c:pt idx="481">
                  <c:v>29216.8621624514</c:v>
                </c:pt>
                <c:pt idx="482">
                  <c:v>29216.8621624514</c:v>
                </c:pt>
                <c:pt idx="483">
                  <c:v>29216.8621624514</c:v>
                </c:pt>
                <c:pt idx="484">
                  <c:v>29216.8621624514</c:v>
                </c:pt>
                <c:pt idx="485">
                  <c:v>29216.8621624514</c:v>
                </c:pt>
                <c:pt idx="486">
                  <c:v>29216.8621624514</c:v>
                </c:pt>
                <c:pt idx="487">
                  <c:v>29216.8621624514</c:v>
                </c:pt>
                <c:pt idx="488">
                  <c:v>29216.8621624514</c:v>
                </c:pt>
                <c:pt idx="489">
                  <c:v>29216.8621624514</c:v>
                </c:pt>
                <c:pt idx="490">
                  <c:v>29216.8621624514</c:v>
                </c:pt>
                <c:pt idx="491">
                  <c:v>29216.8621624514</c:v>
                </c:pt>
                <c:pt idx="492">
                  <c:v>29216.8621624514</c:v>
                </c:pt>
                <c:pt idx="493">
                  <c:v>29216.8621624514</c:v>
                </c:pt>
                <c:pt idx="494">
                  <c:v>29216.8621624514</c:v>
                </c:pt>
                <c:pt idx="495">
                  <c:v>29216.8621624514</c:v>
                </c:pt>
                <c:pt idx="496">
                  <c:v>29216.8621624514</c:v>
                </c:pt>
                <c:pt idx="497">
                  <c:v>29216.8621624514</c:v>
                </c:pt>
                <c:pt idx="498">
                  <c:v>29216.8621624514</c:v>
                </c:pt>
                <c:pt idx="499">
                  <c:v>29216.8621624514</c:v>
                </c:pt>
                <c:pt idx="500">
                  <c:v>29216.8621624514</c:v>
                </c:pt>
                <c:pt idx="501">
                  <c:v>29216.8621624514</c:v>
                </c:pt>
                <c:pt idx="502">
                  <c:v>29216.8621624514</c:v>
                </c:pt>
                <c:pt idx="503">
                  <c:v>29216.8621624514</c:v>
                </c:pt>
                <c:pt idx="504">
                  <c:v>29216.8621624514</c:v>
                </c:pt>
                <c:pt idx="505">
                  <c:v>29216.8621624514</c:v>
                </c:pt>
                <c:pt idx="506">
                  <c:v>29216.8621624514</c:v>
                </c:pt>
                <c:pt idx="507">
                  <c:v>29216.8621624514</c:v>
                </c:pt>
                <c:pt idx="508">
                  <c:v>29216.8621624514</c:v>
                </c:pt>
                <c:pt idx="509">
                  <c:v>29216.8621624514</c:v>
                </c:pt>
                <c:pt idx="510">
                  <c:v>29216.8621624514</c:v>
                </c:pt>
                <c:pt idx="511">
                  <c:v>29216.8621624514</c:v>
                </c:pt>
                <c:pt idx="512">
                  <c:v>29216.8621624514</c:v>
                </c:pt>
                <c:pt idx="513">
                  <c:v>29216.8621624514</c:v>
                </c:pt>
                <c:pt idx="514">
                  <c:v>29216.8621624514</c:v>
                </c:pt>
                <c:pt idx="515">
                  <c:v>29216.8621624514</c:v>
                </c:pt>
                <c:pt idx="516">
                  <c:v>29216.8621624514</c:v>
                </c:pt>
                <c:pt idx="517">
                  <c:v>29216.8621624514</c:v>
                </c:pt>
                <c:pt idx="518">
                  <c:v>29216.8621624514</c:v>
                </c:pt>
                <c:pt idx="519">
                  <c:v>29216.8621624514</c:v>
                </c:pt>
                <c:pt idx="520">
                  <c:v>29216.8621624514</c:v>
                </c:pt>
                <c:pt idx="521">
                  <c:v>29216.8621624514</c:v>
                </c:pt>
                <c:pt idx="522">
                  <c:v>29216.8621624514</c:v>
                </c:pt>
                <c:pt idx="523">
                  <c:v>29216.8621624514</c:v>
                </c:pt>
                <c:pt idx="524">
                  <c:v>29216.8621624514</c:v>
                </c:pt>
                <c:pt idx="525">
                  <c:v>29216.8621624514</c:v>
                </c:pt>
                <c:pt idx="526">
                  <c:v>29216.8621624514</c:v>
                </c:pt>
                <c:pt idx="527">
                  <c:v>29216.8621624514</c:v>
                </c:pt>
                <c:pt idx="528">
                  <c:v>29216.8621624514</c:v>
                </c:pt>
                <c:pt idx="529">
                  <c:v>29216.8621624514</c:v>
                </c:pt>
                <c:pt idx="530">
                  <c:v>29216.8621624514</c:v>
                </c:pt>
                <c:pt idx="531">
                  <c:v>29216.8621624514</c:v>
                </c:pt>
                <c:pt idx="532">
                  <c:v>29216.8621624514</c:v>
                </c:pt>
                <c:pt idx="533">
                  <c:v>29216.8621624514</c:v>
                </c:pt>
                <c:pt idx="534">
                  <c:v>29216.8621624514</c:v>
                </c:pt>
                <c:pt idx="535">
                  <c:v>29216.8621624514</c:v>
                </c:pt>
                <c:pt idx="536">
                  <c:v>29216.8621624514</c:v>
                </c:pt>
                <c:pt idx="537">
                  <c:v>29216.8621624514</c:v>
                </c:pt>
                <c:pt idx="538">
                  <c:v>29216.8621624514</c:v>
                </c:pt>
                <c:pt idx="539">
                  <c:v>29216.8621624514</c:v>
                </c:pt>
                <c:pt idx="540">
                  <c:v>29216.8621624514</c:v>
                </c:pt>
                <c:pt idx="541">
                  <c:v>29216.8621624514</c:v>
                </c:pt>
                <c:pt idx="542">
                  <c:v>29216.8621624514</c:v>
                </c:pt>
                <c:pt idx="543">
                  <c:v>29216.8621624514</c:v>
                </c:pt>
                <c:pt idx="544">
                  <c:v>29216.8621624514</c:v>
                </c:pt>
                <c:pt idx="545">
                  <c:v>29216.8621624514</c:v>
                </c:pt>
                <c:pt idx="546">
                  <c:v>29216.8621624514</c:v>
                </c:pt>
                <c:pt idx="547">
                  <c:v>29216.8621624514</c:v>
                </c:pt>
                <c:pt idx="548">
                  <c:v>29216.8621624514</c:v>
                </c:pt>
                <c:pt idx="549">
                  <c:v>29216.8621624514</c:v>
                </c:pt>
                <c:pt idx="550">
                  <c:v>29216.8621624514</c:v>
                </c:pt>
                <c:pt idx="551">
                  <c:v>29216.8621624514</c:v>
                </c:pt>
                <c:pt idx="552">
                  <c:v>29216.8621624514</c:v>
                </c:pt>
                <c:pt idx="553">
                  <c:v>29216.8621624514</c:v>
                </c:pt>
                <c:pt idx="554">
                  <c:v>29216.8621624514</c:v>
                </c:pt>
                <c:pt idx="555">
                  <c:v>29216.8621624514</c:v>
                </c:pt>
                <c:pt idx="556">
                  <c:v>29216.8621624514</c:v>
                </c:pt>
                <c:pt idx="557">
                  <c:v>29216.8621624514</c:v>
                </c:pt>
                <c:pt idx="558">
                  <c:v>29216.8621624514</c:v>
                </c:pt>
                <c:pt idx="559">
                  <c:v>29216.8621624514</c:v>
                </c:pt>
                <c:pt idx="560">
                  <c:v>29216.8621624514</c:v>
                </c:pt>
                <c:pt idx="561">
                  <c:v>29216.8621624514</c:v>
                </c:pt>
                <c:pt idx="562">
                  <c:v>29216.8621624514</c:v>
                </c:pt>
                <c:pt idx="563">
                  <c:v>29216.8621624514</c:v>
                </c:pt>
                <c:pt idx="564">
                  <c:v>29216.8621624514</c:v>
                </c:pt>
                <c:pt idx="565">
                  <c:v>29216.8621624514</c:v>
                </c:pt>
                <c:pt idx="566">
                  <c:v>29216.8621624514</c:v>
                </c:pt>
                <c:pt idx="567">
                  <c:v>29216.8621624514</c:v>
                </c:pt>
                <c:pt idx="568">
                  <c:v>29216.8621624514</c:v>
                </c:pt>
                <c:pt idx="569">
                  <c:v>29216.8621624514</c:v>
                </c:pt>
                <c:pt idx="570">
                  <c:v>29216.8621624514</c:v>
                </c:pt>
                <c:pt idx="571">
                  <c:v>29216.8621624514</c:v>
                </c:pt>
                <c:pt idx="572">
                  <c:v>29216.8621624514</c:v>
                </c:pt>
                <c:pt idx="573">
                  <c:v>29216.8621624514</c:v>
                </c:pt>
                <c:pt idx="574">
                  <c:v>29216.8621624514</c:v>
                </c:pt>
                <c:pt idx="575">
                  <c:v>29216.8621624514</c:v>
                </c:pt>
                <c:pt idx="576">
                  <c:v>29216.8621624514</c:v>
                </c:pt>
                <c:pt idx="577">
                  <c:v>29216.8621624514</c:v>
                </c:pt>
                <c:pt idx="578">
                  <c:v>29216.8621624514</c:v>
                </c:pt>
                <c:pt idx="579">
                  <c:v>29216.8621624514</c:v>
                </c:pt>
                <c:pt idx="580">
                  <c:v>29216.8621624514</c:v>
                </c:pt>
                <c:pt idx="581">
                  <c:v>29216.8621624514</c:v>
                </c:pt>
                <c:pt idx="582">
                  <c:v>29216.8621624514</c:v>
                </c:pt>
                <c:pt idx="583">
                  <c:v>29216.8621624514</c:v>
                </c:pt>
                <c:pt idx="584">
                  <c:v>29216.8621624514</c:v>
                </c:pt>
                <c:pt idx="585">
                  <c:v>29216.8621624514</c:v>
                </c:pt>
                <c:pt idx="586">
                  <c:v>29216.8621624514</c:v>
                </c:pt>
                <c:pt idx="587">
                  <c:v>29216.8621624514</c:v>
                </c:pt>
                <c:pt idx="588">
                  <c:v>29216.8621624514</c:v>
                </c:pt>
                <c:pt idx="589">
                  <c:v>29216.8621624514</c:v>
                </c:pt>
                <c:pt idx="590">
                  <c:v>29216.8621624514</c:v>
                </c:pt>
                <c:pt idx="591">
                  <c:v>29216.8621624514</c:v>
                </c:pt>
                <c:pt idx="592">
                  <c:v>29216.8621624514</c:v>
                </c:pt>
                <c:pt idx="593">
                  <c:v>29216.8621624514</c:v>
                </c:pt>
                <c:pt idx="594">
                  <c:v>29216.8621624514</c:v>
                </c:pt>
                <c:pt idx="595">
                  <c:v>29216.8621624514</c:v>
                </c:pt>
                <c:pt idx="596">
                  <c:v>29216.8621624514</c:v>
                </c:pt>
                <c:pt idx="597">
                  <c:v>29216.8621624514</c:v>
                </c:pt>
                <c:pt idx="598">
                  <c:v>29216.8621624514</c:v>
                </c:pt>
                <c:pt idx="599">
                  <c:v>29216.8621624514</c:v>
                </c:pt>
                <c:pt idx="600">
                  <c:v>29216.8621624514</c:v>
                </c:pt>
                <c:pt idx="601">
                  <c:v>29216.8621624514</c:v>
                </c:pt>
                <c:pt idx="602">
                  <c:v>29216.8621624514</c:v>
                </c:pt>
                <c:pt idx="603">
                  <c:v>29216.8621624514</c:v>
                </c:pt>
                <c:pt idx="604">
                  <c:v>29216.8621624514</c:v>
                </c:pt>
                <c:pt idx="605">
                  <c:v>29216.8621624514</c:v>
                </c:pt>
                <c:pt idx="606">
                  <c:v>29216.8621624514</c:v>
                </c:pt>
                <c:pt idx="607">
                  <c:v>29216.8621624514</c:v>
                </c:pt>
                <c:pt idx="608">
                  <c:v>29216.8621624514</c:v>
                </c:pt>
                <c:pt idx="609">
                  <c:v>29216.8621624514</c:v>
                </c:pt>
                <c:pt idx="610">
                  <c:v>29216.8621624514</c:v>
                </c:pt>
                <c:pt idx="611">
                  <c:v>29216.8621624514</c:v>
                </c:pt>
                <c:pt idx="612">
                  <c:v>29216.8621624514</c:v>
                </c:pt>
                <c:pt idx="613">
                  <c:v>29216.8621624514</c:v>
                </c:pt>
                <c:pt idx="614">
                  <c:v>29216.8621624514</c:v>
                </c:pt>
                <c:pt idx="615">
                  <c:v>29216.8621624514</c:v>
                </c:pt>
                <c:pt idx="616">
                  <c:v>29216.8621624514</c:v>
                </c:pt>
                <c:pt idx="617">
                  <c:v>29216.8621624514</c:v>
                </c:pt>
                <c:pt idx="618">
                  <c:v>29216.8621624514</c:v>
                </c:pt>
                <c:pt idx="619">
                  <c:v>29216.8621624514</c:v>
                </c:pt>
                <c:pt idx="620">
                  <c:v>29216.8621624514</c:v>
                </c:pt>
                <c:pt idx="621">
                  <c:v>29216.8621624514</c:v>
                </c:pt>
                <c:pt idx="622">
                  <c:v>29216.8621624514</c:v>
                </c:pt>
                <c:pt idx="623">
                  <c:v>29216.8621624514</c:v>
                </c:pt>
                <c:pt idx="624">
                  <c:v>29216.8621624514</c:v>
                </c:pt>
                <c:pt idx="625">
                  <c:v>29216.8621624514</c:v>
                </c:pt>
                <c:pt idx="626">
                  <c:v>29216.8621624514</c:v>
                </c:pt>
                <c:pt idx="627">
                  <c:v>29216.8621624514</c:v>
                </c:pt>
                <c:pt idx="628">
                  <c:v>29216.8621624514</c:v>
                </c:pt>
                <c:pt idx="629">
                  <c:v>29216.8621624514</c:v>
                </c:pt>
                <c:pt idx="630">
                  <c:v>29216.8621624514</c:v>
                </c:pt>
                <c:pt idx="631">
                  <c:v>29216.8621624514</c:v>
                </c:pt>
                <c:pt idx="632">
                  <c:v>29216.8621624514</c:v>
                </c:pt>
                <c:pt idx="633">
                  <c:v>29216.8621624514</c:v>
                </c:pt>
                <c:pt idx="634">
                  <c:v>29216.8621624514</c:v>
                </c:pt>
                <c:pt idx="635">
                  <c:v>29216.8621624514</c:v>
                </c:pt>
                <c:pt idx="636">
                  <c:v>29216.8621624514</c:v>
                </c:pt>
                <c:pt idx="637">
                  <c:v>29216.8621624514</c:v>
                </c:pt>
                <c:pt idx="638">
                  <c:v>29216.8621624514</c:v>
                </c:pt>
                <c:pt idx="639">
                  <c:v>29216.8621624514</c:v>
                </c:pt>
                <c:pt idx="640">
                  <c:v>29216.8621624514</c:v>
                </c:pt>
                <c:pt idx="641">
                  <c:v>29216.8621624514</c:v>
                </c:pt>
                <c:pt idx="642">
                  <c:v>29216.8621624514</c:v>
                </c:pt>
                <c:pt idx="643">
                  <c:v>29216.8621624514</c:v>
                </c:pt>
                <c:pt idx="644">
                  <c:v>29216.8621624514</c:v>
                </c:pt>
                <c:pt idx="645">
                  <c:v>29216.8621624514</c:v>
                </c:pt>
                <c:pt idx="646">
                  <c:v>29216.8621624514</c:v>
                </c:pt>
                <c:pt idx="647">
                  <c:v>29216.8621624514</c:v>
                </c:pt>
                <c:pt idx="648">
                  <c:v>29216.8621624514</c:v>
                </c:pt>
                <c:pt idx="649">
                  <c:v>29216.8621624514</c:v>
                </c:pt>
                <c:pt idx="650">
                  <c:v>29216.8621624514</c:v>
                </c:pt>
                <c:pt idx="651">
                  <c:v>29216.8621624514</c:v>
                </c:pt>
                <c:pt idx="652">
                  <c:v>29216.8621624514</c:v>
                </c:pt>
                <c:pt idx="653">
                  <c:v>29216.8621624514</c:v>
                </c:pt>
                <c:pt idx="654">
                  <c:v>29216.8621624514</c:v>
                </c:pt>
                <c:pt idx="655">
                  <c:v>29216.8621624514</c:v>
                </c:pt>
                <c:pt idx="656">
                  <c:v>29216.8621624514</c:v>
                </c:pt>
                <c:pt idx="657">
                  <c:v>29216.8621624514</c:v>
                </c:pt>
                <c:pt idx="658">
                  <c:v>29216.8621624514</c:v>
                </c:pt>
                <c:pt idx="659">
                  <c:v>29216.8621624514</c:v>
                </c:pt>
                <c:pt idx="660">
                  <c:v>29216.8621624514</c:v>
                </c:pt>
                <c:pt idx="661">
                  <c:v>29216.8621624514</c:v>
                </c:pt>
                <c:pt idx="662">
                  <c:v>29216.8621624514</c:v>
                </c:pt>
                <c:pt idx="663">
                  <c:v>29216.8621624514</c:v>
                </c:pt>
                <c:pt idx="664">
                  <c:v>29216.8621624514</c:v>
                </c:pt>
                <c:pt idx="665">
                  <c:v>29216.8621624514</c:v>
                </c:pt>
                <c:pt idx="666">
                  <c:v>29216.8621624514</c:v>
                </c:pt>
                <c:pt idx="667">
                  <c:v>29216.8621624514</c:v>
                </c:pt>
                <c:pt idx="668">
                  <c:v>29216.8621624514</c:v>
                </c:pt>
                <c:pt idx="669">
                  <c:v>29216.8621624514</c:v>
                </c:pt>
                <c:pt idx="670">
                  <c:v>29216.8621624514</c:v>
                </c:pt>
                <c:pt idx="671">
                  <c:v>29216.8621624514</c:v>
                </c:pt>
                <c:pt idx="672">
                  <c:v>29216.8621624514</c:v>
                </c:pt>
                <c:pt idx="673">
                  <c:v>29216.8621624514</c:v>
                </c:pt>
                <c:pt idx="674">
                  <c:v>29216.8621624514</c:v>
                </c:pt>
                <c:pt idx="675">
                  <c:v>29216.8621624514</c:v>
                </c:pt>
                <c:pt idx="676">
                  <c:v>29216.8621624514</c:v>
                </c:pt>
                <c:pt idx="677">
                  <c:v>29216.8621624514</c:v>
                </c:pt>
                <c:pt idx="678">
                  <c:v>29216.8621624514</c:v>
                </c:pt>
                <c:pt idx="679">
                  <c:v>29216.8621624514</c:v>
                </c:pt>
                <c:pt idx="680">
                  <c:v>29216.8621624514</c:v>
                </c:pt>
                <c:pt idx="681">
                  <c:v>29216.8621624514</c:v>
                </c:pt>
                <c:pt idx="682">
                  <c:v>29216.8621624514</c:v>
                </c:pt>
                <c:pt idx="683">
                  <c:v>29216.8621624514</c:v>
                </c:pt>
                <c:pt idx="684">
                  <c:v>29216.8621624514</c:v>
                </c:pt>
                <c:pt idx="685">
                  <c:v>29216.8621624514</c:v>
                </c:pt>
                <c:pt idx="686">
                  <c:v>29216.8621624514</c:v>
                </c:pt>
                <c:pt idx="687">
                  <c:v>29216.8621624514</c:v>
                </c:pt>
                <c:pt idx="688">
                  <c:v>29216.8621624514</c:v>
                </c:pt>
                <c:pt idx="689">
                  <c:v>29216.8621624514</c:v>
                </c:pt>
                <c:pt idx="690">
                  <c:v>29216.8621624514</c:v>
                </c:pt>
                <c:pt idx="691">
                  <c:v>29216.8621624514</c:v>
                </c:pt>
                <c:pt idx="692">
                  <c:v>29216.8621624514</c:v>
                </c:pt>
                <c:pt idx="693">
                  <c:v>29216.8621624514</c:v>
                </c:pt>
                <c:pt idx="694">
                  <c:v>29216.8621624514</c:v>
                </c:pt>
                <c:pt idx="695">
                  <c:v>29216.8621624514</c:v>
                </c:pt>
                <c:pt idx="696">
                  <c:v>29216.8621624514</c:v>
                </c:pt>
                <c:pt idx="697">
                  <c:v>29216.8621624514</c:v>
                </c:pt>
                <c:pt idx="698">
                  <c:v>29216.8621624514</c:v>
                </c:pt>
                <c:pt idx="699">
                  <c:v>29216.8621624514</c:v>
                </c:pt>
                <c:pt idx="700">
                  <c:v>29216.8621624514</c:v>
                </c:pt>
                <c:pt idx="701">
                  <c:v>29216.8621624514</c:v>
                </c:pt>
                <c:pt idx="702">
                  <c:v>29216.8621624514</c:v>
                </c:pt>
                <c:pt idx="703">
                  <c:v>29216.8621624514</c:v>
                </c:pt>
                <c:pt idx="704">
                  <c:v>29216.8621624514</c:v>
                </c:pt>
                <c:pt idx="705">
                  <c:v>29216.8621624514</c:v>
                </c:pt>
                <c:pt idx="706">
                  <c:v>29216.8621624514</c:v>
                </c:pt>
                <c:pt idx="707">
                  <c:v>29216.8621624514</c:v>
                </c:pt>
                <c:pt idx="708">
                  <c:v>29216.8621624514</c:v>
                </c:pt>
                <c:pt idx="709">
                  <c:v>29216.8621624514</c:v>
                </c:pt>
                <c:pt idx="710">
                  <c:v>29216.8621624514</c:v>
                </c:pt>
                <c:pt idx="711">
                  <c:v>29216.8621624514</c:v>
                </c:pt>
                <c:pt idx="712">
                  <c:v>29216.8621624514</c:v>
                </c:pt>
                <c:pt idx="713">
                  <c:v>29216.8621624514</c:v>
                </c:pt>
                <c:pt idx="714">
                  <c:v>29216.8621624514</c:v>
                </c:pt>
                <c:pt idx="715">
                  <c:v>29216.8621624514</c:v>
                </c:pt>
                <c:pt idx="716">
                  <c:v>29216.8621624514</c:v>
                </c:pt>
                <c:pt idx="717">
                  <c:v>29216.8621624514</c:v>
                </c:pt>
                <c:pt idx="718">
                  <c:v>29216.8621624514</c:v>
                </c:pt>
                <c:pt idx="719">
                  <c:v>29216.8621624514</c:v>
                </c:pt>
                <c:pt idx="720">
                  <c:v>29216.8621624514</c:v>
                </c:pt>
                <c:pt idx="721">
                  <c:v>29216.8621624514</c:v>
                </c:pt>
                <c:pt idx="722">
                  <c:v>29216.8621624514</c:v>
                </c:pt>
                <c:pt idx="723">
                  <c:v>29216.8621624514</c:v>
                </c:pt>
                <c:pt idx="724">
                  <c:v>29216.8621624514</c:v>
                </c:pt>
                <c:pt idx="725">
                  <c:v>29216.8621624514</c:v>
                </c:pt>
                <c:pt idx="726">
                  <c:v>29216.8621624514</c:v>
                </c:pt>
                <c:pt idx="727">
                  <c:v>29216.8621624514</c:v>
                </c:pt>
                <c:pt idx="728">
                  <c:v>29216.8621624514</c:v>
                </c:pt>
                <c:pt idx="729">
                  <c:v>29216.8621624514</c:v>
                </c:pt>
                <c:pt idx="730">
                  <c:v>29216.8621624514</c:v>
                </c:pt>
                <c:pt idx="731">
                  <c:v>29216.8621624514</c:v>
                </c:pt>
                <c:pt idx="732">
                  <c:v>29216.8621624514</c:v>
                </c:pt>
                <c:pt idx="733">
                  <c:v>29216.8621624514</c:v>
                </c:pt>
                <c:pt idx="734">
                  <c:v>29216.8621624514</c:v>
                </c:pt>
                <c:pt idx="735">
                  <c:v>29216.8621624514</c:v>
                </c:pt>
                <c:pt idx="736">
                  <c:v>29216.8621624514</c:v>
                </c:pt>
                <c:pt idx="737">
                  <c:v>29216.8621624514</c:v>
                </c:pt>
                <c:pt idx="738">
                  <c:v>29216.8621624514</c:v>
                </c:pt>
                <c:pt idx="739">
                  <c:v>29216.8621624514</c:v>
                </c:pt>
                <c:pt idx="740">
                  <c:v>29216.8621624514</c:v>
                </c:pt>
                <c:pt idx="741">
                  <c:v>29216.8621624514</c:v>
                </c:pt>
                <c:pt idx="742">
                  <c:v>29216.8621624514</c:v>
                </c:pt>
                <c:pt idx="743">
                  <c:v>29216.8621624514</c:v>
                </c:pt>
                <c:pt idx="744">
                  <c:v>29216.8621624514</c:v>
                </c:pt>
                <c:pt idx="745">
                  <c:v>29216.8621624514</c:v>
                </c:pt>
                <c:pt idx="746">
                  <c:v>29216.8621624514</c:v>
                </c:pt>
                <c:pt idx="747">
                  <c:v>29216.8621624514</c:v>
                </c:pt>
                <c:pt idx="748">
                  <c:v>29216.8621624514</c:v>
                </c:pt>
                <c:pt idx="749">
                  <c:v>29216.8621624514</c:v>
                </c:pt>
                <c:pt idx="750">
                  <c:v>29216.8621624514</c:v>
                </c:pt>
                <c:pt idx="751">
                  <c:v>29216.8621624514</c:v>
                </c:pt>
                <c:pt idx="752">
                  <c:v>29216.8621624514</c:v>
                </c:pt>
                <c:pt idx="753">
                  <c:v>29216.8621624514</c:v>
                </c:pt>
                <c:pt idx="754">
                  <c:v>29216.8621624514</c:v>
                </c:pt>
                <c:pt idx="755">
                  <c:v>29216.8621624514</c:v>
                </c:pt>
                <c:pt idx="756">
                  <c:v>29216.8621624514</c:v>
                </c:pt>
                <c:pt idx="757">
                  <c:v>29216.8621624514</c:v>
                </c:pt>
                <c:pt idx="758">
                  <c:v>29216.8621624514</c:v>
                </c:pt>
                <c:pt idx="759">
                  <c:v>29216.8621624514</c:v>
                </c:pt>
                <c:pt idx="760">
                  <c:v>29216.8621624514</c:v>
                </c:pt>
                <c:pt idx="761">
                  <c:v>29216.8621624514</c:v>
                </c:pt>
                <c:pt idx="762">
                  <c:v>29216.8621624514</c:v>
                </c:pt>
                <c:pt idx="763">
                  <c:v>29216.8621624514</c:v>
                </c:pt>
                <c:pt idx="764">
                  <c:v>29216.8621624514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Trans!$C$2:$C$766</c:f>
              <c:numCache>
                <c:formatCode>General</c:formatCode>
                <c:ptCount val="765"/>
                <c:pt idx="0">
                  <c:v>38990.6655222762</c:v>
                </c:pt>
                <c:pt idx="1">
                  <c:v>38990.6655222762</c:v>
                </c:pt>
                <c:pt idx="2">
                  <c:v>38990.6655222762</c:v>
                </c:pt>
                <c:pt idx="3">
                  <c:v>38990.6655222762</c:v>
                </c:pt>
                <c:pt idx="4">
                  <c:v>38990.6655222762</c:v>
                </c:pt>
                <c:pt idx="5">
                  <c:v>38990.6655222762</c:v>
                </c:pt>
                <c:pt idx="6">
                  <c:v>38990.6655222762</c:v>
                </c:pt>
                <c:pt idx="7">
                  <c:v>38990.6655222762</c:v>
                </c:pt>
                <c:pt idx="8">
                  <c:v>38990.6655222762</c:v>
                </c:pt>
                <c:pt idx="9">
                  <c:v>38990.6655222762</c:v>
                </c:pt>
                <c:pt idx="10">
                  <c:v>38990.6655222762</c:v>
                </c:pt>
                <c:pt idx="11">
                  <c:v>38990.6655222762</c:v>
                </c:pt>
                <c:pt idx="12">
                  <c:v>38990.6655222762</c:v>
                </c:pt>
                <c:pt idx="13">
                  <c:v>38990.6655222762</c:v>
                </c:pt>
                <c:pt idx="14">
                  <c:v>38990.6655222762</c:v>
                </c:pt>
                <c:pt idx="15">
                  <c:v>38990.6655222762</c:v>
                </c:pt>
                <c:pt idx="16">
                  <c:v>38990.6655222762</c:v>
                </c:pt>
                <c:pt idx="17">
                  <c:v>38990.6655222762</c:v>
                </c:pt>
                <c:pt idx="18">
                  <c:v>38990.6655222762</c:v>
                </c:pt>
                <c:pt idx="19">
                  <c:v>38990.6655222762</c:v>
                </c:pt>
                <c:pt idx="20">
                  <c:v>38990.6655222762</c:v>
                </c:pt>
                <c:pt idx="21">
                  <c:v>38990.6655222762</c:v>
                </c:pt>
                <c:pt idx="22">
                  <c:v>38990.6655222762</c:v>
                </c:pt>
                <c:pt idx="23">
                  <c:v>38990.6655222762</c:v>
                </c:pt>
                <c:pt idx="24">
                  <c:v>38990.6655222762</c:v>
                </c:pt>
                <c:pt idx="25">
                  <c:v>38990.6655222762</c:v>
                </c:pt>
                <c:pt idx="26">
                  <c:v>38990.6655222762</c:v>
                </c:pt>
                <c:pt idx="27">
                  <c:v>38990.6655222762</c:v>
                </c:pt>
                <c:pt idx="28">
                  <c:v>38990.6655222762</c:v>
                </c:pt>
                <c:pt idx="29">
                  <c:v>38990.6655222762</c:v>
                </c:pt>
                <c:pt idx="30">
                  <c:v>38990.6655222762</c:v>
                </c:pt>
                <c:pt idx="31">
                  <c:v>38990.6655222762</c:v>
                </c:pt>
                <c:pt idx="32">
                  <c:v>38990.6655222762</c:v>
                </c:pt>
                <c:pt idx="33">
                  <c:v>38990.6655222762</c:v>
                </c:pt>
                <c:pt idx="34">
                  <c:v>38990.6655222762</c:v>
                </c:pt>
                <c:pt idx="35">
                  <c:v>38990.6655222762</c:v>
                </c:pt>
                <c:pt idx="36">
                  <c:v>38990.6655222762</c:v>
                </c:pt>
                <c:pt idx="37">
                  <c:v>38990.6655222762</c:v>
                </c:pt>
                <c:pt idx="38">
                  <c:v>38990.6655222762</c:v>
                </c:pt>
                <c:pt idx="39">
                  <c:v>38990.6655222762</c:v>
                </c:pt>
                <c:pt idx="40">
                  <c:v>38990.6655222762</c:v>
                </c:pt>
                <c:pt idx="41">
                  <c:v>38990.6655222762</c:v>
                </c:pt>
                <c:pt idx="42">
                  <c:v>38990.6655222762</c:v>
                </c:pt>
                <c:pt idx="43">
                  <c:v>38990.6655222762</c:v>
                </c:pt>
                <c:pt idx="44">
                  <c:v>38990.6655222762</c:v>
                </c:pt>
                <c:pt idx="45">
                  <c:v>38990.6655222762</c:v>
                </c:pt>
                <c:pt idx="46">
                  <c:v>38990.6655222762</c:v>
                </c:pt>
                <c:pt idx="47">
                  <c:v>38990.6655222762</c:v>
                </c:pt>
                <c:pt idx="48">
                  <c:v>38990.6655222762</c:v>
                </c:pt>
                <c:pt idx="49">
                  <c:v>38990.6655222762</c:v>
                </c:pt>
                <c:pt idx="50">
                  <c:v>38990.6655222762</c:v>
                </c:pt>
                <c:pt idx="51">
                  <c:v>38990.6655222762</c:v>
                </c:pt>
                <c:pt idx="52">
                  <c:v>38990.6655222762</c:v>
                </c:pt>
                <c:pt idx="53">
                  <c:v>38990.6655222762</c:v>
                </c:pt>
                <c:pt idx="54">
                  <c:v>38990.6655222762</c:v>
                </c:pt>
                <c:pt idx="55">
                  <c:v>38990.6655222762</c:v>
                </c:pt>
                <c:pt idx="56">
                  <c:v>38990.6655222762</c:v>
                </c:pt>
                <c:pt idx="57">
                  <c:v>38990.6655222762</c:v>
                </c:pt>
                <c:pt idx="58">
                  <c:v>38990.6655222762</c:v>
                </c:pt>
                <c:pt idx="59">
                  <c:v>38990.6655222762</c:v>
                </c:pt>
                <c:pt idx="60">
                  <c:v>38990.6655222762</c:v>
                </c:pt>
                <c:pt idx="61">
                  <c:v>38990.6655222762</c:v>
                </c:pt>
                <c:pt idx="62">
                  <c:v>38990.6655222762</c:v>
                </c:pt>
                <c:pt idx="63">
                  <c:v>38990.6655222762</c:v>
                </c:pt>
                <c:pt idx="64">
                  <c:v>38990.6655222762</c:v>
                </c:pt>
                <c:pt idx="65">
                  <c:v>38990.6655222762</c:v>
                </c:pt>
                <c:pt idx="66">
                  <c:v>38990.6655222762</c:v>
                </c:pt>
                <c:pt idx="67">
                  <c:v>38990.6655222762</c:v>
                </c:pt>
                <c:pt idx="68">
                  <c:v>38990.6655222762</c:v>
                </c:pt>
                <c:pt idx="69">
                  <c:v>38990.6655222762</c:v>
                </c:pt>
                <c:pt idx="70">
                  <c:v>38990.6655222762</c:v>
                </c:pt>
                <c:pt idx="71">
                  <c:v>38990.6655222762</c:v>
                </c:pt>
                <c:pt idx="72">
                  <c:v>38990.6655222762</c:v>
                </c:pt>
                <c:pt idx="73">
                  <c:v>38990.6655222762</c:v>
                </c:pt>
                <c:pt idx="74">
                  <c:v>38990.6655222762</c:v>
                </c:pt>
                <c:pt idx="75">
                  <c:v>38990.6655222762</c:v>
                </c:pt>
                <c:pt idx="76">
                  <c:v>38990.6655222762</c:v>
                </c:pt>
                <c:pt idx="77">
                  <c:v>38990.6655222762</c:v>
                </c:pt>
                <c:pt idx="78">
                  <c:v>38990.6655222762</c:v>
                </c:pt>
                <c:pt idx="79">
                  <c:v>38990.6655222762</c:v>
                </c:pt>
                <c:pt idx="80">
                  <c:v>38990.6655222762</c:v>
                </c:pt>
                <c:pt idx="81">
                  <c:v>38990.6655222762</c:v>
                </c:pt>
                <c:pt idx="82">
                  <c:v>38990.6655222762</c:v>
                </c:pt>
                <c:pt idx="83">
                  <c:v>38990.6655222762</c:v>
                </c:pt>
                <c:pt idx="84">
                  <c:v>38990.6655222762</c:v>
                </c:pt>
                <c:pt idx="85">
                  <c:v>38990.6655222762</c:v>
                </c:pt>
                <c:pt idx="86">
                  <c:v>38990.6655222762</c:v>
                </c:pt>
                <c:pt idx="87">
                  <c:v>38990.6655222762</c:v>
                </c:pt>
                <c:pt idx="88">
                  <c:v>38990.6655222762</c:v>
                </c:pt>
                <c:pt idx="89">
                  <c:v>38990.6655222762</c:v>
                </c:pt>
                <c:pt idx="90">
                  <c:v>38990.6655222762</c:v>
                </c:pt>
                <c:pt idx="91">
                  <c:v>38990.6655222762</c:v>
                </c:pt>
                <c:pt idx="92">
                  <c:v>38990.6655222762</c:v>
                </c:pt>
                <c:pt idx="93">
                  <c:v>38990.6655222762</c:v>
                </c:pt>
                <c:pt idx="94">
                  <c:v>38990.6655222762</c:v>
                </c:pt>
                <c:pt idx="95">
                  <c:v>38990.6655222762</c:v>
                </c:pt>
                <c:pt idx="96">
                  <c:v>38990.6655222762</c:v>
                </c:pt>
                <c:pt idx="97">
                  <c:v>38990.6655222762</c:v>
                </c:pt>
                <c:pt idx="98">
                  <c:v>38990.6655222762</c:v>
                </c:pt>
                <c:pt idx="99">
                  <c:v>38990.6655222762</c:v>
                </c:pt>
                <c:pt idx="100">
                  <c:v>38990.6655222762</c:v>
                </c:pt>
                <c:pt idx="101">
                  <c:v>38990.6655222762</c:v>
                </c:pt>
                <c:pt idx="102">
                  <c:v>38990.6655222762</c:v>
                </c:pt>
                <c:pt idx="103">
                  <c:v>38990.6655222762</c:v>
                </c:pt>
                <c:pt idx="104">
                  <c:v>38990.6655222762</c:v>
                </c:pt>
                <c:pt idx="105">
                  <c:v>38990.6655222762</c:v>
                </c:pt>
                <c:pt idx="106">
                  <c:v>38990.6655222762</c:v>
                </c:pt>
                <c:pt idx="107">
                  <c:v>38990.6655222762</c:v>
                </c:pt>
                <c:pt idx="108">
                  <c:v>38990.6655222762</c:v>
                </c:pt>
                <c:pt idx="109">
                  <c:v>38990.6655222762</c:v>
                </c:pt>
                <c:pt idx="110">
                  <c:v>38990.6655222762</c:v>
                </c:pt>
                <c:pt idx="111">
                  <c:v>38990.6655222762</c:v>
                </c:pt>
                <c:pt idx="112">
                  <c:v>38990.6655222762</c:v>
                </c:pt>
                <c:pt idx="113">
                  <c:v>38990.6655222762</c:v>
                </c:pt>
                <c:pt idx="114">
                  <c:v>38990.6655222762</c:v>
                </c:pt>
                <c:pt idx="115">
                  <c:v>38990.6655222762</c:v>
                </c:pt>
                <c:pt idx="116">
                  <c:v>38990.6655222762</c:v>
                </c:pt>
                <c:pt idx="117">
                  <c:v>38990.6655222762</c:v>
                </c:pt>
                <c:pt idx="118">
                  <c:v>38990.6655222762</c:v>
                </c:pt>
                <c:pt idx="119">
                  <c:v>38990.6655222762</c:v>
                </c:pt>
                <c:pt idx="120">
                  <c:v>38990.6655222762</c:v>
                </c:pt>
                <c:pt idx="121">
                  <c:v>38990.6655222762</c:v>
                </c:pt>
                <c:pt idx="122">
                  <c:v>38990.6655222762</c:v>
                </c:pt>
                <c:pt idx="123">
                  <c:v>38990.6655222762</c:v>
                </c:pt>
                <c:pt idx="124">
                  <c:v>38990.6655222762</c:v>
                </c:pt>
                <c:pt idx="125">
                  <c:v>38990.6655222762</c:v>
                </c:pt>
                <c:pt idx="126">
                  <c:v>38990.6655222762</c:v>
                </c:pt>
                <c:pt idx="127">
                  <c:v>38990.6655222762</c:v>
                </c:pt>
                <c:pt idx="128">
                  <c:v>38990.6655222762</c:v>
                </c:pt>
                <c:pt idx="129">
                  <c:v>38990.6655222762</c:v>
                </c:pt>
                <c:pt idx="130">
                  <c:v>38990.6655222762</c:v>
                </c:pt>
                <c:pt idx="131">
                  <c:v>38990.6655222762</c:v>
                </c:pt>
                <c:pt idx="132">
                  <c:v>38990.6655222762</c:v>
                </c:pt>
                <c:pt idx="133">
                  <c:v>38990.6655222762</c:v>
                </c:pt>
                <c:pt idx="134">
                  <c:v>38990.6655222762</c:v>
                </c:pt>
                <c:pt idx="135">
                  <c:v>38990.6655222762</c:v>
                </c:pt>
                <c:pt idx="136">
                  <c:v>38990.6655222762</c:v>
                </c:pt>
                <c:pt idx="137">
                  <c:v>38990.6655222762</c:v>
                </c:pt>
                <c:pt idx="138">
                  <c:v>38990.6655222762</c:v>
                </c:pt>
                <c:pt idx="139">
                  <c:v>38990.6655222762</c:v>
                </c:pt>
                <c:pt idx="140">
                  <c:v>38990.6655222762</c:v>
                </c:pt>
                <c:pt idx="141">
                  <c:v>38990.6655222762</c:v>
                </c:pt>
                <c:pt idx="142">
                  <c:v>38990.6655222762</c:v>
                </c:pt>
                <c:pt idx="143">
                  <c:v>38990.6655222762</c:v>
                </c:pt>
                <c:pt idx="144">
                  <c:v>38990.6655222762</c:v>
                </c:pt>
                <c:pt idx="145">
                  <c:v>38990.6655222762</c:v>
                </c:pt>
                <c:pt idx="146">
                  <c:v>38990.6655222762</c:v>
                </c:pt>
                <c:pt idx="147">
                  <c:v>38990.6655222762</c:v>
                </c:pt>
                <c:pt idx="148">
                  <c:v>38990.6655222762</c:v>
                </c:pt>
                <c:pt idx="149">
                  <c:v>38990.6655222762</c:v>
                </c:pt>
                <c:pt idx="150">
                  <c:v>38990.6655222762</c:v>
                </c:pt>
                <c:pt idx="151">
                  <c:v>38990.6655222762</c:v>
                </c:pt>
                <c:pt idx="152">
                  <c:v>38990.6655222762</c:v>
                </c:pt>
                <c:pt idx="153">
                  <c:v>38990.6655222762</c:v>
                </c:pt>
                <c:pt idx="154">
                  <c:v>38990.6655222762</c:v>
                </c:pt>
                <c:pt idx="155">
                  <c:v>38990.6655222762</c:v>
                </c:pt>
                <c:pt idx="156">
                  <c:v>38990.6655222762</c:v>
                </c:pt>
                <c:pt idx="157">
                  <c:v>38990.6655222762</c:v>
                </c:pt>
                <c:pt idx="158">
                  <c:v>38990.6655222762</c:v>
                </c:pt>
                <c:pt idx="159">
                  <c:v>38990.6655222762</c:v>
                </c:pt>
                <c:pt idx="160">
                  <c:v>38990.6655222762</c:v>
                </c:pt>
                <c:pt idx="161">
                  <c:v>38990.6655222762</c:v>
                </c:pt>
                <c:pt idx="162">
                  <c:v>38990.6655222762</c:v>
                </c:pt>
                <c:pt idx="163">
                  <c:v>38990.6655222762</c:v>
                </c:pt>
                <c:pt idx="164">
                  <c:v>38990.6655222762</c:v>
                </c:pt>
                <c:pt idx="165">
                  <c:v>38990.6655222762</c:v>
                </c:pt>
                <c:pt idx="166">
                  <c:v>38990.6655222762</c:v>
                </c:pt>
                <c:pt idx="167">
                  <c:v>38990.6655222762</c:v>
                </c:pt>
                <c:pt idx="168">
                  <c:v>38990.6655222762</c:v>
                </c:pt>
                <c:pt idx="169">
                  <c:v>38990.6655222762</c:v>
                </c:pt>
                <c:pt idx="170">
                  <c:v>38990.6655222762</c:v>
                </c:pt>
                <c:pt idx="171">
                  <c:v>38990.6655222762</c:v>
                </c:pt>
                <c:pt idx="172">
                  <c:v>38990.6655222762</c:v>
                </c:pt>
                <c:pt idx="173">
                  <c:v>38990.6655222762</c:v>
                </c:pt>
                <c:pt idx="174">
                  <c:v>38990.6655222762</c:v>
                </c:pt>
                <c:pt idx="175">
                  <c:v>38990.6655222762</c:v>
                </c:pt>
                <c:pt idx="176">
                  <c:v>38990.6655222762</c:v>
                </c:pt>
                <c:pt idx="177">
                  <c:v>38990.6655222762</c:v>
                </c:pt>
                <c:pt idx="178">
                  <c:v>38990.6655222762</c:v>
                </c:pt>
                <c:pt idx="179">
                  <c:v>38990.6655222762</c:v>
                </c:pt>
                <c:pt idx="180">
                  <c:v>38990.6655222762</c:v>
                </c:pt>
                <c:pt idx="181">
                  <c:v>38990.6655222762</c:v>
                </c:pt>
                <c:pt idx="182">
                  <c:v>38990.6655222762</c:v>
                </c:pt>
                <c:pt idx="183">
                  <c:v>38990.6655222762</c:v>
                </c:pt>
                <c:pt idx="184">
                  <c:v>38990.6655222762</c:v>
                </c:pt>
                <c:pt idx="185">
                  <c:v>38990.6655222762</c:v>
                </c:pt>
                <c:pt idx="186">
                  <c:v>38990.6655222762</c:v>
                </c:pt>
                <c:pt idx="187">
                  <c:v>38990.6655222762</c:v>
                </c:pt>
                <c:pt idx="188">
                  <c:v>38990.6655222762</c:v>
                </c:pt>
                <c:pt idx="189">
                  <c:v>38990.6655222762</c:v>
                </c:pt>
                <c:pt idx="190">
                  <c:v>38990.6655222762</c:v>
                </c:pt>
                <c:pt idx="191">
                  <c:v>38990.6655222762</c:v>
                </c:pt>
                <c:pt idx="192">
                  <c:v>38990.6655222762</c:v>
                </c:pt>
                <c:pt idx="193">
                  <c:v>38990.6655222762</c:v>
                </c:pt>
                <c:pt idx="194">
                  <c:v>38990.6655222762</c:v>
                </c:pt>
                <c:pt idx="195">
                  <c:v>38990.6655222762</c:v>
                </c:pt>
                <c:pt idx="196">
                  <c:v>38990.6655222762</c:v>
                </c:pt>
                <c:pt idx="197">
                  <c:v>38990.6655222762</c:v>
                </c:pt>
                <c:pt idx="198">
                  <c:v>38990.6655222762</c:v>
                </c:pt>
                <c:pt idx="199">
                  <c:v>38990.6655222762</c:v>
                </c:pt>
                <c:pt idx="200">
                  <c:v>38990.6655222762</c:v>
                </c:pt>
                <c:pt idx="201">
                  <c:v>38990.6655222762</c:v>
                </c:pt>
                <c:pt idx="202">
                  <c:v>38990.6655222762</c:v>
                </c:pt>
                <c:pt idx="203">
                  <c:v>38990.6655222762</c:v>
                </c:pt>
                <c:pt idx="204">
                  <c:v>38990.6655222762</c:v>
                </c:pt>
                <c:pt idx="205">
                  <c:v>38990.6655222762</c:v>
                </c:pt>
                <c:pt idx="206">
                  <c:v>38990.6655222762</c:v>
                </c:pt>
                <c:pt idx="207">
                  <c:v>38990.6655222762</c:v>
                </c:pt>
                <c:pt idx="208">
                  <c:v>38990.6655222762</c:v>
                </c:pt>
                <c:pt idx="209">
                  <c:v>38990.6655222762</c:v>
                </c:pt>
                <c:pt idx="210">
                  <c:v>38990.6655222762</c:v>
                </c:pt>
                <c:pt idx="211">
                  <c:v>38990.6655222762</c:v>
                </c:pt>
                <c:pt idx="212">
                  <c:v>38990.6655222762</c:v>
                </c:pt>
                <c:pt idx="213">
                  <c:v>38990.6655222762</c:v>
                </c:pt>
                <c:pt idx="214">
                  <c:v>38990.6655222762</c:v>
                </c:pt>
                <c:pt idx="215">
                  <c:v>38990.6655222762</c:v>
                </c:pt>
                <c:pt idx="216">
                  <c:v>38990.6655222762</c:v>
                </c:pt>
                <c:pt idx="217">
                  <c:v>38990.6655222762</c:v>
                </c:pt>
                <c:pt idx="218">
                  <c:v>38990.6655222762</c:v>
                </c:pt>
                <c:pt idx="219">
                  <c:v>38990.6655222762</c:v>
                </c:pt>
                <c:pt idx="220">
                  <c:v>38990.6655222762</c:v>
                </c:pt>
                <c:pt idx="221">
                  <c:v>38990.6655222762</c:v>
                </c:pt>
                <c:pt idx="222">
                  <c:v>38990.6655222762</c:v>
                </c:pt>
                <c:pt idx="223">
                  <c:v>38990.6655222762</c:v>
                </c:pt>
                <c:pt idx="224">
                  <c:v>38990.6655222762</c:v>
                </c:pt>
                <c:pt idx="225">
                  <c:v>38990.6655222762</c:v>
                </c:pt>
                <c:pt idx="226">
                  <c:v>38990.6655222762</c:v>
                </c:pt>
                <c:pt idx="227">
                  <c:v>38990.6655222762</c:v>
                </c:pt>
                <c:pt idx="228">
                  <c:v>38990.6655222762</c:v>
                </c:pt>
                <c:pt idx="229">
                  <c:v>38990.6655222762</c:v>
                </c:pt>
                <c:pt idx="230">
                  <c:v>38990.6655222762</c:v>
                </c:pt>
                <c:pt idx="231">
                  <c:v>38990.6655222762</c:v>
                </c:pt>
                <c:pt idx="232">
                  <c:v>38990.6655222762</c:v>
                </c:pt>
                <c:pt idx="233">
                  <c:v>38990.6655222762</c:v>
                </c:pt>
                <c:pt idx="234">
                  <c:v>38990.6655222762</c:v>
                </c:pt>
                <c:pt idx="235">
                  <c:v>38990.6655222762</c:v>
                </c:pt>
                <c:pt idx="236">
                  <c:v>38990.6655222762</c:v>
                </c:pt>
                <c:pt idx="237">
                  <c:v>38990.6655222762</c:v>
                </c:pt>
                <c:pt idx="238">
                  <c:v>38990.6655222762</c:v>
                </c:pt>
                <c:pt idx="239">
                  <c:v>38990.6655222762</c:v>
                </c:pt>
                <c:pt idx="240">
                  <c:v>38990.6655222762</c:v>
                </c:pt>
                <c:pt idx="241">
                  <c:v>38990.6655222762</c:v>
                </c:pt>
                <c:pt idx="242">
                  <c:v>38990.6655222762</c:v>
                </c:pt>
                <c:pt idx="243">
                  <c:v>38990.6655222762</c:v>
                </c:pt>
                <c:pt idx="244">
                  <c:v>38990.6655222762</c:v>
                </c:pt>
                <c:pt idx="245">
                  <c:v>38990.6655222762</c:v>
                </c:pt>
                <c:pt idx="246">
                  <c:v>38990.6655222762</c:v>
                </c:pt>
                <c:pt idx="247">
                  <c:v>38990.6655222762</c:v>
                </c:pt>
                <c:pt idx="248">
                  <c:v>38990.6655222762</c:v>
                </c:pt>
                <c:pt idx="249">
                  <c:v>38990.6655222762</c:v>
                </c:pt>
                <c:pt idx="250">
                  <c:v>38990.6655222762</c:v>
                </c:pt>
                <c:pt idx="251">
                  <c:v>38990.6655222762</c:v>
                </c:pt>
                <c:pt idx="252">
                  <c:v>38990.6655222762</c:v>
                </c:pt>
                <c:pt idx="253">
                  <c:v>38990.6655222762</c:v>
                </c:pt>
                <c:pt idx="254">
                  <c:v>38990.6655222762</c:v>
                </c:pt>
                <c:pt idx="255">
                  <c:v>38990.6655222762</c:v>
                </c:pt>
                <c:pt idx="256">
                  <c:v>38990.6655222762</c:v>
                </c:pt>
                <c:pt idx="257">
                  <c:v>38990.6655222762</c:v>
                </c:pt>
                <c:pt idx="258">
                  <c:v>38990.6655222762</c:v>
                </c:pt>
                <c:pt idx="259">
                  <c:v>38990.6655222762</c:v>
                </c:pt>
                <c:pt idx="260">
                  <c:v>38990.6655222762</c:v>
                </c:pt>
                <c:pt idx="261">
                  <c:v>38990.6655222762</c:v>
                </c:pt>
                <c:pt idx="262">
                  <c:v>38990.6655222762</c:v>
                </c:pt>
                <c:pt idx="263">
                  <c:v>38990.6655222762</c:v>
                </c:pt>
                <c:pt idx="264">
                  <c:v>38990.6655222762</c:v>
                </c:pt>
                <c:pt idx="265">
                  <c:v>38990.6655222762</c:v>
                </c:pt>
                <c:pt idx="266">
                  <c:v>38990.6655222762</c:v>
                </c:pt>
                <c:pt idx="267">
                  <c:v>38990.6655222762</c:v>
                </c:pt>
                <c:pt idx="268">
                  <c:v>38990.6655222762</c:v>
                </c:pt>
                <c:pt idx="269">
                  <c:v>38990.6655222762</c:v>
                </c:pt>
                <c:pt idx="270">
                  <c:v>38990.6655222762</c:v>
                </c:pt>
                <c:pt idx="271">
                  <c:v>38990.6655222762</c:v>
                </c:pt>
                <c:pt idx="272">
                  <c:v>38990.6655222762</c:v>
                </c:pt>
                <c:pt idx="273">
                  <c:v>38990.6655222762</c:v>
                </c:pt>
                <c:pt idx="274">
                  <c:v>38990.6655222762</c:v>
                </c:pt>
                <c:pt idx="275">
                  <c:v>38990.6655222762</c:v>
                </c:pt>
                <c:pt idx="276">
                  <c:v>38990.6655222762</c:v>
                </c:pt>
                <c:pt idx="277">
                  <c:v>38990.6655222762</c:v>
                </c:pt>
                <c:pt idx="278">
                  <c:v>38990.6655222762</c:v>
                </c:pt>
                <c:pt idx="279">
                  <c:v>38990.6655222762</c:v>
                </c:pt>
                <c:pt idx="280">
                  <c:v>38990.6655222762</c:v>
                </c:pt>
                <c:pt idx="281">
                  <c:v>38990.6655222762</c:v>
                </c:pt>
                <c:pt idx="282">
                  <c:v>38990.6655222762</c:v>
                </c:pt>
                <c:pt idx="283">
                  <c:v>38990.6655222762</c:v>
                </c:pt>
                <c:pt idx="284">
                  <c:v>38990.6655222762</c:v>
                </c:pt>
                <c:pt idx="285">
                  <c:v>38990.6655222762</c:v>
                </c:pt>
                <c:pt idx="286">
                  <c:v>38990.6655222762</c:v>
                </c:pt>
                <c:pt idx="287">
                  <c:v>38990.6655222762</c:v>
                </c:pt>
                <c:pt idx="288">
                  <c:v>38990.6655222762</c:v>
                </c:pt>
                <c:pt idx="289">
                  <c:v>38990.6655222762</c:v>
                </c:pt>
                <c:pt idx="290">
                  <c:v>38990.6655222762</c:v>
                </c:pt>
                <c:pt idx="291">
                  <c:v>38990.6655222762</c:v>
                </c:pt>
                <c:pt idx="292">
                  <c:v>38990.6655222762</c:v>
                </c:pt>
                <c:pt idx="293">
                  <c:v>38990.6655222762</c:v>
                </c:pt>
                <c:pt idx="294">
                  <c:v>38990.6655222762</c:v>
                </c:pt>
                <c:pt idx="295">
                  <c:v>38990.6655222762</c:v>
                </c:pt>
                <c:pt idx="296">
                  <c:v>38990.6655222762</c:v>
                </c:pt>
                <c:pt idx="297">
                  <c:v>38990.6655222762</c:v>
                </c:pt>
                <c:pt idx="298">
                  <c:v>38990.6655222762</c:v>
                </c:pt>
                <c:pt idx="299">
                  <c:v>38990.6655222762</c:v>
                </c:pt>
                <c:pt idx="300">
                  <c:v>38990.6655222762</c:v>
                </c:pt>
                <c:pt idx="301">
                  <c:v>38990.6655222762</c:v>
                </c:pt>
                <c:pt idx="302">
                  <c:v>38990.6655222762</c:v>
                </c:pt>
                <c:pt idx="303">
                  <c:v>38990.6655222762</c:v>
                </c:pt>
                <c:pt idx="304">
                  <c:v>38990.6655222762</c:v>
                </c:pt>
                <c:pt idx="305">
                  <c:v>38990.6655222762</c:v>
                </c:pt>
                <c:pt idx="306">
                  <c:v>38990.6655222762</c:v>
                </c:pt>
                <c:pt idx="307">
                  <c:v>38990.6655222762</c:v>
                </c:pt>
                <c:pt idx="308">
                  <c:v>38990.6655222762</c:v>
                </c:pt>
                <c:pt idx="309">
                  <c:v>38990.6655222762</c:v>
                </c:pt>
                <c:pt idx="310">
                  <c:v>38990.6655222762</c:v>
                </c:pt>
                <c:pt idx="311">
                  <c:v>38990.6655222762</c:v>
                </c:pt>
                <c:pt idx="312">
                  <c:v>38990.6655222762</c:v>
                </c:pt>
                <c:pt idx="313">
                  <c:v>38990.6655222762</c:v>
                </c:pt>
                <c:pt idx="314">
                  <c:v>38990.6655222762</c:v>
                </c:pt>
                <c:pt idx="315">
                  <c:v>38990.6655222762</c:v>
                </c:pt>
                <c:pt idx="316">
                  <c:v>38990.6655222762</c:v>
                </c:pt>
                <c:pt idx="317">
                  <c:v>38990.6655222762</c:v>
                </c:pt>
                <c:pt idx="318">
                  <c:v>38990.6655222762</c:v>
                </c:pt>
                <c:pt idx="319">
                  <c:v>38990.6655222762</c:v>
                </c:pt>
                <c:pt idx="320">
                  <c:v>38990.6655222762</c:v>
                </c:pt>
                <c:pt idx="321">
                  <c:v>38990.6655222762</c:v>
                </c:pt>
                <c:pt idx="322">
                  <c:v>38990.6655222762</c:v>
                </c:pt>
                <c:pt idx="323">
                  <c:v>38990.6655222762</c:v>
                </c:pt>
                <c:pt idx="324">
                  <c:v>38990.6655222762</c:v>
                </c:pt>
                <c:pt idx="325">
                  <c:v>38990.6655222762</c:v>
                </c:pt>
                <c:pt idx="326">
                  <c:v>38990.6655222762</c:v>
                </c:pt>
                <c:pt idx="327">
                  <c:v>38990.6655222762</c:v>
                </c:pt>
                <c:pt idx="328">
                  <c:v>38990.6655222762</c:v>
                </c:pt>
                <c:pt idx="329">
                  <c:v>38990.6655222762</c:v>
                </c:pt>
                <c:pt idx="330">
                  <c:v>38990.6655222762</c:v>
                </c:pt>
                <c:pt idx="331">
                  <c:v>38990.6655222762</c:v>
                </c:pt>
                <c:pt idx="332">
                  <c:v>38990.6655222762</c:v>
                </c:pt>
                <c:pt idx="333">
                  <c:v>38990.6655222762</c:v>
                </c:pt>
                <c:pt idx="334">
                  <c:v>38990.6655222762</c:v>
                </c:pt>
                <c:pt idx="335">
                  <c:v>38990.6655222762</c:v>
                </c:pt>
                <c:pt idx="336">
                  <c:v>38990.6655222762</c:v>
                </c:pt>
                <c:pt idx="337">
                  <c:v>38990.6655222762</c:v>
                </c:pt>
                <c:pt idx="338">
                  <c:v>38990.6655222762</c:v>
                </c:pt>
                <c:pt idx="339">
                  <c:v>38990.6655222762</c:v>
                </c:pt>
                <c:pt idx="340">
                  <c:v>38990.6655222762</c:v>
                </c:pt>
                <c:pt idx="341">
                  <c:v>38990.6655222762</c:v>
                </c:pt>
                <c:pt idx="342">
                  <c:v>38990.6655222762</c:v>
                </c:pt>
                <c:pt idx="343">
                  <c:v>38990.6655222762</c:v>
                </c:pt>
                <c:pt idx="344">
                  <c:v>38990.6655222762</c:v>
                </c:pt>
                <c:pt idx="345">
                  <c:v>38990.6655222762</c:v>
                </c:pt>
                <c:pt idx="346">
                  <c:v>38990.6655222762</c:v>
                </c:pt>
                <c:pt idx="347">
                  <c:v>38990.6655222762</c:v>
                </c:pt>
                <c:pt idx="348">
                  <c:v>38990.6655222762</c:v>
                </c:pt>
                <c:pt idx="349">
                  <c:v>38990.6655222762</c:v>
                </c:pt>
                <c:pt idx="350">
                  <c:v>38990.6655222762</c:v>
                </c:pt>
                <c:pt idx="351">
                  <c:v>38990.6655222762</c:v>
                </c:pt>
                <c:pt idx="352">
                  <c:v>38990.6655222762</c:v>
                </c:pt>
                <c:pt idx="353">
                  <c:v>38990.6655222762</c:v>
                </c:pt>
                <c:pt idx="354">
                  <c:v>38990.6655222762</c:v>
                </c:pt>
                <c:pt idx="355">
                  <c:v>38990.6655222762</c:v>
                </c:pt>
                <c:pt idx="356">
                  <c:v>38990.6655222762</c:v>
                </c:pt>
                <c:pt idx="357">
                  <c:v>38990.6655222762</c:v>
                </c:pt>
                <c:pt idx="358">
                  <c:v>38990.6655222762</c:v>
                </c:pt>
                <c:pt idx="359">
                  <c:v>38990.6655222762</c:v>
                </c:pt>
                <c:pt idx="360">
                  <c:v>38990.6655222762</c:v>
                </c:pt>
                <c:pt idx="361">
                  <c:v>38990.6655222762</c:v>
                </c:pt>
                <c:pt idx="362">
                  <c:v>38990.6655222762</c:v>
                </c:pt>
                <c:pt idx="363">
                  <c:v>38990.6655222762</c:v>
                </c:pt>
                <c:pt idx="364">
                  <c:v>38990.6655222762</c:v>
                </c:pt>
                <c:pt idx="365">
                  <c:v>38990.6655222762</c:v>
                </c:pt>
                <c:pt idx="366">
                  <c:v>38990.6655222762</c:v>
                </c:pt>
                <c:pt idx="367">
                  <c:v>38990.6655222762</c:v>
                </c:pt>
                <c:pt idx="368">
                  <c:v>38990.6655222762</c:v>
                </c:pt>
                <c:pt idx="369">
                  <c:v>38990.6655222762</c:v>
                </c:pt>
                <c:pt idx="370">
                  <c:v>38990.6655222762</c:v>
                </c:pt>
                <c:pt idx="371">
                  <c:v>38990.6655222762</c:v>
                </c:pt>
                <c:pt idx="372">
                  <c:v>38990.6655222762</c:v>
                </c:pt>
                <c:pt idx="373">
                  <c:v>38990.6655222762</c:v>
                </c:pt>
                <c:pt idx="374">
                  <c:v>38990.6655222762</c:v>
                </c:pt>
                <c:pt idx="375">
                  <c:v>38990.6655222762</c:v>
                </c:pt>
                <c:pt idx="376">
                  <c:v>38990.6655222762</c:v>
                </c:pt>
                <c:pt idx="377">
                  <c:v>38990.6655222762</c:v>
                </c:pt>
                <c:pt idx="378">
                  <c:v>38990.6655222762</c:v>
                </c:pt>
                <c:pt idx="379">
                  <c:v>38990.6655222762</c:v>
                </c:pt>
                <c:pt idx="380">
                  <c:v>38990.6655222762</c:v>
                </c:pt>
                <c:pt idx="381">
                  <c:v>38990.6655222762</c:v>
                </c:pt>
                <c:pt idx="382">
                  <c:v>38990.6655222762</c:v>
                </c:pt>
                <c:pt idx="383">
                  <c:v>38990.6655222762</c:v>
                </c:pt>
                <c:pt idx="384">
                  <c:v>38990.6655222762</c:v>
                </c:pt>
                <c:pt idx="385">
                  <c:v>38990.6655222762</c:v>
                </c:pt>
                <c:pt idx="386">
                  <c:v>38990.6655222762</c:v>
                </c:pt>
                <c:pt idx="387">
                  <c:v>38990.6655222762</c:v>
                </c:pt>
                <c:pt idx="388">
                  <c:v>38990.6655222762</c:v>
                </c:pt>
                <c:pt idx="389">
                  <c:v>38990.6655222762</c:v>
                </c:pt>
                <c:pt idx="390">
                  <c:v>38990.6655222762</c:v>
                </c:pt>
                <c:pt idx="391">
                  <c:v>38990.6655222762</c:v>
                </c:pt>
                <c:pt idx="392">
                  <c:v>38990.6655222762</c:v>
                </c:pt>
                <c:pt idx="393">
                  <c:v>38990.6655222762</c:v>
                </c:pt>
                <c:pt idx="394">
                  <c:v>38990.6655222762</c:v>
                </c:pt>
                <c:pt idx="395">
                  <c:v>38990.6655222762</c:v>
                </c:pt>
                <c:pt idx="396">
                  <c:v>38990.6655222762</c:v>
                </c:pt>
                <c:pt idx="397">
                  <c:v>38990.6655222762</c:v>
                </c:pt>
                <c:pt idx="398">
                  <c:v>38990.6655222762</c:v>
                </c:pt>
                <c:pt idx="399">
                  <c:v>38990.6655222762</c:v>
                </c:pt>
                <c:pt idx="400">
                  <c:v>38990.6655222762</c:v>
                </c:pt>
                <c:pt idx="401">
                  <c:v>38990.6655222762</c:v>
                </c:pt>
                <c:pt idx="402">
                  <c:v>38990.6655222762</c:v>
                </c:pt>
                <c:pt idx="403">
                  <c:v>38990.6655222762</c:v>
                </c:pt>
                <c:pt idx="404">
                  <c:v>38990.6655222762</c:v>
                </c:pt>
                <c:pt idx="405">
                  <c:v>38990.6655222762</c:v>
                </c:pt>
                <c:pt idx="406">
                  <c:v>38990.6655222762</c:v>
                </c:pt>
                <c:pt idx="407">
                  <c:v>38990.6655222762</c:v>
                </c:pt>
                <c:pt idx="408">
                  <c:v>38990.6655222762</c:v>
                </c:pt>
                <c:pt idx="409">
                  <c:v>38990.6655222762</c:v>
                </c:pt>
                <c:pt idx="410">
                  <c:v>38990.6655222762</c:v>
                </c:pt>
                <c:pt idx="411">
                  <c:v>38990.6655222762</c:v>
                </c:pt>
                <c:pt idx="412">
                  <c:v>38990.6655222762</c:v>
                </c:pt>
                <c:pt idx="413">
                  <c:v>38990.6655222762</c:v>
                </c:pt>
                <c:pt idx="414">
                  <c:v>38990.6655222762</c:v>
                </c:pt>
                <c:pt idx="415">
                  <c:v>38990.6655222762</c:v>
                </c:pt>
                <c:pt idx="416">
                  <c:v>38990.6655222762</c:v>
                </c:pt>
                <c:pt idx="417">
                  <c:v>38990.6655222762</c:v>
                </c:pt>
                <c:pt idx="418">
                  <c:v>38990.6655222762</c:v>
                </c:pt>
                <c:pt idx="419">
                  <c:v>38990.6655222762</c:v>
                </c:pt>
                <c:pt idx="420">
                  <c:v>38990.6655222762</c:v>
                </c:pt>
                <c:pt idx="421">
                  <c:v>38990.6655222762</c:v>
                </c:pt>
                <c:pt idx="422">
                  <c:v>38990.6655222762</c:v>
                </c:pt>
                <c:pt idx="423">
                  <c:v>38990.6655222762</c:v>
                </c:pt>
                <c:pt idx="424">
                  <c:v>38990.6655222762</c:v>
                </c:pt>
                <c:pt idx="425">
                  <c:v>38990.6655222762</c:v>
                </c:pt>
                <c:pt idx="426">
                  <c:v>38990.6655222762</c:v>
                </c:pt>
                <c:pt idx="427">
                  <c:v>38990.6655222762</c:v>
                </c:pt>
                <c:pt idx="428">
                  <c:v>38990.6655222762</c:v>
                </c:pt>
                <c:pt idx="429">
                  <c:v>38990.6655222762</c:v>
                </c:pt>
                <c:pt idx="430">
                  <c:v>38990.6655222762</c:v>
                </c:pt>
                <c:pt idx="431">
                  <c:v>38990.6655222762</c:v>
                </c:pt>
                <c:pt idx="432">
                  <c:v>38990.6655222762</c:v>
                </c:pt>
                <c:pt idx="433">
                  <c:v>38990.6655222762</c:v>
                </c:pt>
                <c:pt idx="434">
                  <c:v>38990.6655222762</c:v>
                </c:pt>
                <c:pt idx="435">
                  <c:v>38990.6655222762</c:v>
                </c:pt>
                <c:pt idx="436">
                  <c:v>38990.6655222762</c:v>
                </c:pt>
                <c:pt idx="437">
                  <c:v>38990.6655222762</c:v>
                </c:pt>
                <c:pt idx="438">
                  <c:v>38990.6655222762</c:v>
                </c:pt>
                <c:pt idx="439">
                  <c:v>38990.6655222762</c:v>
                </c:pt>
                <c:pt idx="440">
                  <c:v>38990.6655222762</c:v>
                </c:pt>
                <c:pt idx="441">
                  <c:v>38990.6655222762</c:v>
                </c:pt>
                <c:pt idx="442">
                  <c:v>38990.6655222762</c:v>
                </c:pt>
                <c:pt idx="443">
                  <c:v>38990.6655222762</c:v>
                </c:pt>
                <c:pt idx="444">
                  <c:v>38990.6655222762</c:v>
                </c:pt>
                <c:pt idx="445">
                  <c:v>38990.6655222762</c:v>
                </c:pt>
                <c:pt idx="446">
                  <c:v>38990.6655222762</c:v>
                </c:pt>
                <c:pt idx="447">
                  <c:v>38990.6655222762</c:v>
                </c:pt>
                <c:pt idx="448">
                  <c:v>38990.6655222762</c:v>
                </c:pt>
                <c:pt idx="449">
                  <c:v>38990.6655222762</c:v>
                </c:pt>
                <c:pt idx="450">
                  <c:v>38990.6655222762</c:v>
                </c:pt>
                <c:pt idx="451">
                  <c:v>38990.6655222762</c:v>
                </c:pt>
                <c:pt idx="452">
                  <c:v>38990.6655222762</c:v>
                </c:pt>
                <c:pt idx="453">
                  <c:v>38990.6655222762</c:v>
                </c:pt>
                <c:pt idx="454">
                  <c:v>38990.6655222762</c:v>
                </c:pt>
                <c:pt idx="455">
                  <c:v>38990.6655222762</c:v>
                </c:pt>
                <c:pt idx="456">
                  <c:v>38990.6655222762</c:v>
                </c:pt>
                <c:pt idx="457">
                  <c:v>38990.6655222762</c:v>
                </c:pt>
                <c:pt idx="458">
                  <c:v>38990.6655222762</c:v>
                </c:pt>
                <c:pt idx="459">
                  <c:v>38990.6655222762</c:v>
                </c:pt>
                <c:pt idx="460">
                  <c:v>38990.6655222762</c:v>
                </c:pt>
                <c:pt idx="461">
                  <c:v>38990.6655222762</c:v>
                </c:pt>
                <c:pt idx="462">
                  <c:v>38990.6655222762</c:v>
                </c:pt>
                <c:pt idx="463">
                  <c:v>38990.6655222762</c:v>
                </c:pt>
                <c:pt idx="464">
                  <c:v>38990.6655222762</c:v>
                </c:pt>
                <c:pt idx="465">
                  <c:v>38990.6655222762</c:v>
                </c:pt>
                <c:pt idx="466">
                  <c:v>38990.6655222762</c:v>
                </c:pt>
                <c:pt idx="467">
                  <c:v>38990.6655222762</c:v>
                </c:pt>
                <c:pt idx="468">
                  <c:v>38990.6655222762</c:v>
                </c:pt>
                <c:pt idx="469">
                  <c:v>38990.6655222762</c:v>
                </c:pt>
                <c:pt idx="470">
                  <c:v>38990.6655222762</c:v>
                </c:pt>
                <c:pt idx="471">
                  <c:v>38990.6655222762</c:v>
                </c:pt>
                <c:pt idx="472">
                  <c:v>38990.6655222762</c:v>
                </c:pt>
                <c:pt idx="473">
                  <c:v>38990.6655222762</c:v>
                </c:pt>
                <c:pt idx="474">
                  <c:v>38990.6655222762</c:v>
                </c:pt>
                <c:pt idx="475">
                  <c:v>38990.6655222762</c:v>
                </c:pt>
                <c:pt idx="476">
                  <c:v>38990.6655222762</c:v>
                </c:pt>
                <c:pt idx="477">
                  <c:v>38990.6655222762</c:v>
                </c:pt>
                <c:pt idx="478">
                  <c:v>38990.6655222762</c:v>
                </c:pt>
                <c:pt idx="479">
                  <c:v>38990.6655222762</c:v>
                </c:pt>
                <c:pt idx="480">
                  <c:v>38990.6655222762</c:v>
                </c:pt>
                <c:pt idx="481">
                  <c:v>38990.6655222762</c:v>
                </c:pt>
                <c:pt idx="482">
                  <c:v>38990.6655222762</c:v>
                </c:pt>
                <c:pt idx="483">
                  <c:v>38990.6655222762</c:v>
                </c:pt>
                <c:pt idx="484">
                  <c:v>38990.6655222762</c:v>
                </c:pt>
                <c:pt idx="485">
                  <c:v>38990.6655222762</c:v>
                </c:pt>
                <c:pt idx="486">
                  <c:v>38990.6655222762</c:v>
                </c:pt>
                <c:pt idx="487">
                  <c:v>38990.6655222762</c:v>
                </c:pt>
                <c:pt idx="488">
                  <c:v>38990.6655222762</c:v>
                </c:pt>
                <c:pt idx="489">
                  <c:v>38990.6655222762</c:v>
                </c:pt>
                <c:pt idx="490">
                  <c:v>38990.6655222762</c:v>
                </c:pt>
                <c:pt idx="491">
                  <c:v>38990.6655222762</c:v>
                </c:pt>
                <c:pt idx="492">
                  <c:v>38990.6655222762</c:v>
                </c:pt>
                <c:pt idx="493">
                  <c:v>38990.6655222762</c:v>
                </c:pt>
                <c:pt idx="494">
                  <c:v>38990.6655222762</c:v>
                </c:pt>
                <c:pt idx="495">
                  <c:v>38990.6655222762</c:v>
                </c:pt>
                <c:pt idx="496">
                  <c:v>38990.6655222762</c:v>
                </c:pt>
                <c:pt idx="497">
                  <c:v>38990.6655222762</c:v>
                </c:pt>
                <c:pt idx="498">
                  <c:v>38990.6655222762</c:v>
                </c:pt>
                <c:pt idx="499">
                  <c:v>38990.6655222762</c:v>
                </c:pt>
                <c:pt idx="500">
                  <c:v>38990.6655222762</c:v>
                </c:pt>
                <c:pt idx="501">
                  <c:v>38990.6655222762</c:v>
                </c:pt>
                <c:pt idx="502">
                  <c:v>38990.6655222762</c:v>
                </c:pt>
                <c:pt idx="503">
                  <c:v>38990.6655222762</c:v>
                </c:pt>
                <c:pt idx="504">
                  <c:v>38990.6655222762</c:v>
                </c:pt>
                <c:pt idx="505">
                  <c:v>38990.6655222762</c:v>
                </c:pt>
                <c:pt idx="506">
                  <c:v>38990.6655222762</c:v>
                </c:pt>
                <c:pt idx="507">
                  <c:v>38990.6655222762</c:v>
                </c:pt>
                <c:pt idx="508">
                  <c:v>38990.6655222762</c:v>
                </c:pt>
                <c:pt idx="509">
                  <c:v>38990.6655222762</c:v>
                </c:pt>
                <c:pt idx="510">
                  <c:v>38990.6655222762</c:v>
                </c:pt>
                <c:pt idx="511">
                  <c:v>38990.6655222762</c:v>
                </c:pt>
                <c:pt idx="512">
                  <c:v>38990.6655222762</c:v>
                </c:pt>
                <c:pt idx="513">
                  <c:v>38990.6655222762</c:v>
                </c:pt>
                <c:pt idx="514">
                  <c:v>38990.6655222762</c:v>
                </c:pt>
                <c:pt idx="515">
                  <c:v>38990.6655222762</c:v>
                </c:pt>
                <c:pt idx="516">
                  <c:v>38990.6655222762</c:v>
                </c:pt>
                <c:pt idx="517">
                  <c:v>38990.6655222762</c:v>
                </c:pt>
                <c:pt idx="518">
                  <c:v>38990.6655222762</c:v>
                </c:pt>
                <c:pt idx="519">
                  <c:v>38990.6655222762</c:v>
                </c:pt>
                <c:pt idx="520">
                  <c:v>38990.6655222762</c:v>
                </c:pt>
                <c:pt idx="521">
                  <c:v>38990.6655222762</c:v>
                </c:pt>
                <c:pt idx="522">
                  <c:v>38990.6655222762</c:v>
                </c:pt>
                <c:pt idx="523">
                  <c:v>38990.6655222762</c:v>
                </c:pt>
                <c:pt idx="524">
                  <c:v>38990.6655222762</c:v>
                </c:pt>
                <c:pt idx="525">
                  <c:v>38990.6655222762</c:v>
                </c:pt>
                <c:pt idx="526">
                  <c:v>38990.6655222762</c:v>
                </c:pt>
                <c:pt idx="527">
                  <c:v>38990.6655222762</c:v>
                </c:pt>
                <c:pt idx="528">
                  <c:v>38990.6655222762</c:v>
                </c:pt>
                <c:pt idx="529">
                  <c:v>38990.6655222762</c:v>
                </c:pt>
                <c:pt idx="530">
                  <c:v>38990.6655222762</c:v>
                </c:pt>
                <c:pt idx="531">
                  <c:v>38990.6655222762</c:v>
                </c:pt>
                <c:pt idx="532">
                  <c:v>38990.6655222762</c:v>
                </c:pt>
                <c:pt idx="533">
                  <c:v>38990.6655222762</c:v>
                </c:pt>
                <c:pt idx="534">
                  <c:v>38990.6655222762</c:v>
                </c:pt>
                <c:pt idx="535">
                  <c:v>38990.6655222762</c:v>
                </c:pt>
                <c:pt idx="536">
                  <c:v>38990.6655222762</c:v>
                </c:pt>
                <c:pt idx="537">
                  <c:v>38990.6655222762</c:v>
                </c:pt>
                <c:pt idx="538">
                  <c:v>38990.6655222762</c:v>
                </c:pt>
                <c:pt idx="539">
                  <c:v>38990.6655222762</c:v>
                </c:pt>
                <c:pt idx="540">
                  <c:v>38990.6655222762</c:v>
                </c:pt>
                <c:pt idx="541">
                  <c:v>38990.6655222762</c:v>
                </c:pt>
                <c:pt idx="542">
                  <c:v>38990.6655222762</c:v>
                </c:pt>
                <c:pt idx="543">
                  <c:v>38990.6655222762</c:v>
                </c:pt>
                <c:pt idx="544">
                  <c:v>38990.6655222762</c:v>
                </c:pt>
                <c:pt idx="545">
                  <c:v>38990.6655222762</c:v>
                </c:pt>
                <c:pt idx="546">
                  <c:v>38990.6655222762</c:v>
                </c:pt>
                <c:pt idx="547">
                  <c:v>38990.6655222762</c:v>
                </c:pt>
                <c:pt idx="548">
                  <c:v>38990.6655222762</c:v>
                </c:pt>
                <c:pt idx="549">
                  <c:v>38990.6655222762</c:v>
                </c:pt>
                <c:pt idx="550">
                  <c:v>38990.6655222762</c:v>
                </c:pt>
                <c:pt idx="551">
                  <c:v>38990.6655222762</c:v>
                </c:pt>
                <c:pt idx="552">
                  <c:v>38990.6655222762</c:v>
                </c:pt>
                <c:pt idx="553">
                  <c:v>38990.6655222762</c:v>
                </c:pt>
                <c:pt idx="554">
                  <c:v>38990.6655222762</c:v>
                </c:pt>
                <c:pt idx="555">
                  <c:v>38990.6655222762</c:v>
                </c:pt>
                <c:pt idx="556">
                  <c:v>38990.6655222762</c:v>
                </c:pt>
                <c:pt idx="557">
                  <c:v>38990.6655222762</c:v>
                </c:pt>
                <c:pt idx="558">
                  <c:v>38990.6655222762</c:v>
                </c:pt>
                <c:pt idx="559">
                  <c:v>38990.6655222762</c:v>
                </c:pt>
                <c:pt idx="560">
                  <c:v>38990.6655222762</c:v>
                </c:pt>
                <c:pt idx="561">
                  <c:v>38990.6655222762</c:v>
                </c:pt>
                <c:pt idx="562">
                  <c:v>38990.6655222762</c:v>
                </c:pt>
                <c:pt idx="563">
                  <c:v>38990.6655222762</c:v>
                </c:pt>
                <c:pt idx="564">
                  <c:v>38990.6655222762</c:v>
                </c:pt>
                <c:pt idx="565">
                  <c:v>38990.6655222762</c:v>
                </c:pt>
                <c:pt idx="566">
                  <c:v>38990.6655222762</c:v>
                </c:pt>
                <c:pt idx="567">
                  <c:v>38990.6655222762</c:v>
                </c:pt>
                <c:pt idx="568">
                  <c:v>38990.6655222762</c:v>
                </c:pt>
                <c:pt idx="569">
                  <c:v>38990.6655222762</c:v>
                </c:pt>
                <c:pt idx="570">
                  <c:v>38990.6655222762</c:v>
                </c:pt>
                <c:pt idx="571">
                  <c:v>38990.6655222762</c:v>
                </c:pt>
                <c:pt idx="572">
                  <c:v>38990.6655222762</c:v>
                </c:pt>
                <c:pt idx="573">
                  <c:v>38990.6655222762</c:v>
                </c:pt>
                <c:pt idx="574">
                  <c:v>38990.6655222762</c:v>
                </c:pt>
                <c:pt idx="575">
                  <c:v>38990.6655222762</c:v>
                </c:pt>
                <c:pt idx="576">
                  <c:v>38990.6655222762</c:v>
                </c:pt>
                <c:pt idx="577">
                  <c:v>38990.6655222762</c:v>
                </c:pt>
                <c:pt idx="578">
                  <c:v>38990.6655222762</c:v>
                </c:pt>
                <c:pt idx="579">
                  <c:v>38990.6655222762</c:v>
                </c:pt>
                <c:pt idx="580">
                  <c:v>38990.6655222762</c:v>
                </c:pt>
                <c:pt idx="581">
                  <c:v>38990.6655222762</c:v>
                </c:pt>
                <c:pt idx="582">
                  <c:v>38990.6655222762</c:v>
                </c:pt>
                <c:pt idx="583">
                  <c:v>38990.6655222762</c:v>
                </c:pt>
                <c:pt idx="584">
                  <c:v>38990.6655222762</c:v>
                </c:pt>
                <c:pt idx="585">
                  <c:v>38990.6655222762</c:v>
                </c:pt>
                <c:pt idx="586">
                  <c:v>38990.6655222762</c:v>
                </c:pt>
                <c:pt idx="587">
                  <c:v>38990.6655222762</c:v>
                </c:pt>
                <c:pt idx="588">
                  <c:v>38990.6655222762</c:v>
                </c:pt>
                <c:pt idx="589">
                  <c:v>38990.6655222762</c:v>
                </c:pt>
                <c:pt idx="590">
                  <c:v>38990.6655222762</c:v>
                </c:pt>
                <c:pt idx="591">
                  <c:v>38990.6655222762</c:v>
                </c:pt>
                <c:pt idx="592">
                  <c:v>38990.6655222762</c:v>
                </c:pt>
                <c:pt idx="593">
                  <c:v>38990.6655222762</c:v>
                </c:pt>
                <c:pt idx="594">
                  <c:v>38990.6655222762</c:v>
                </c:pt>
                <c:pt idx="595">
                  <c:v>38990.6655222762</c:v>
                </c:pt>
                <c:pt idx="596">
                  <c:v>38990.6655222762</c:v>
                </c:pt>
                <c:pt idx="597">
                  <c:v>38990.6655222762</c:v>
                </c:pt>
                <c:pt idx="598">
                  <c:v>38990.6655222762</c:v>
                </c:pt>
                <c:pt idx="599">
                  <c:v>38990.6655222762</c:v>
                </c:pt>
                <c:pt idx="600">
                  <c:v>38990.6655222762</c:v>
                </c:pt>
                <c:pt idx="601">
                  <c:v>38990.6655222762</c:v>
                </c:pt>
                <c:pt idx="602">
                  <c:v>38990.6655222762</c:v>
                </c:pt>
                <c:pt idx="603">
                  <c:v>38990.6655222762</c:v>
                </c:pt>
                <c:pt idx="604">
                  <c:v>38990.6655222762</c:v>
                </c:pt>
                <c:pt idx="605">
                  <c:v>38990.6655222762</c:v>
                </c:pt>
                <c:pt idx="606">
                  <c:v>38990.6655222762</c:v>
                </c:pt>
                <c:pt idx="607">
                  <c:v>38990.6655222762</c:v>
                </c:pt>
                <c:pt idx="608">
                  <c:v>38990.6655222762</c:v>
                </c:pt>
                <c:pt idx="609">
                  <c:v>38990.6655222762</c:v>
                </c:pt>
                <c:pt idx="610">
                  <c:v>38990.6655222762</c:v>
                </c:pt>
                <c:pt idx="611">
                  <c:v>38990.6655222762</c:v>
                </c:pt>
                <c:pt idx="612">
                  <c:v>38990.6655222762</c:v>
                </c:pt>
                <c:pt idx="613">
                  <c:v>38990.6655222762</c:v>
                </c:pt>
                <c:pt idx="614">
                  <c:v>38990.6655222762</c:v>
                </c:pt>
                <c:pt idx="615">
                  <c:v>38990.6655222762</c:v>
                </c:pt>
                <c:pt idx="616">
                  <c:v>38990.6655222762</c:v>
                </c:pt>
                <c:pt idx="617">
                  <c:v>38990.6655222762</c:v>
                </c:pt>
                <c:pt idx="618">
                  <c:v>38990.6655222762</c:v>
                </c:pt>
                <c:pt idx="619">
                  <c:v>38990.6655222762</c:v>
                </c:pt>
                <c:pt idx="620">
                  <c:v>38990.6655222762</c:v>
                </c:pt>
                <c:pt idx="621">
                  <c:v>38990.6655222762</c:v>
                </c:pt>
                <c:pt idx="622">
                  <c:v>38990.6655222762</c:v>
                </c:pt>
                <c:pt idx="623">
                  <c:v>38990.6655222762</c:v>
                </c:pt>
                <c:pt idx="624">
                  <c:v>38990.6655222762</c:v>
                </c:pt>
                <c:pt idx="625">
                  <c:v>38990.6655222762</c:v>
                </c:pt>
                <c:pt idx="626">
                  <c:v>38990.6655222762</c:v>
                </c:pt>
                <c:pt idx="627">
                  <c:v>38990.6655222762</c:v>
                </c:pt>
                <c:pt idx="628">
                  <c:v>38990.6655222762</c:v>
                </c:pt>
                <c:pt idx="629">
                  <c:v>38990.6655222762</c:v>
                </c:pt>
                <c:pt idx="630">
                  <c:v>38990.6655222762</c:v>
                </c:pt>
                <c:pt idx="631">
                  <c:v>38990.6655222762</c:v>
                </c:pt>
                <c:pt idx="632">
                  <c:v>38990.6655222762</c:v>
                </c:pt>
                <c:pt idx="633">
                  <c:v>38990.6655222762</c:v>
                </c:pt>
                <c:pt idx="634">
                  <c:v>38990.6655222762</c:v>
                </c:pt>
                <c:pt idx="635">
                  <c:v>38990.6655222762</c:v>
                </c:pt>
                <c:pt idx="636">
                  <c:v>38990.6655222762</c:v>
                </c:pt>
                <c:pt idx="637">
                  <c:v>38990.6655222762</c:v>
                </c:pt>
                <c:pt idx="638">
                  <c:v>38990.6655222762</c:v>
                </c:pt>
                <c:pt idx="639">
                  <c:v>38990.6655222762</c:v>
                </c:pt>
                <c:pt idx="640">
                  <c:v>38990.6655222762</c:v>
                </c:pt>
                <c:pt idx="641">
                  <c:v>38990.6655222762</c:v>
                </c:pt>
                <c:pt idx="642">
                  <c:v>38990.6655222762</c:v>
                </c:pt>
                <c:pt idx="643">
                  <c:v>38990.6655222762</c:v>
                </c:pt>
                <c:pt idx="644">
                  <c:v>38990.6655222762</c:v>
                </c:pt>
                <c:pt idx="645">
                  <c:v>38990.6655222762</c:v>
                </c:pt>
                <c:pt idx="646">
                  <c:v>38990.6655222762</c:v>
                </c:pt>
                <c:pt idx="647">
                  <c:v>38990.6655222762</c:v>
                </c:pt>
                <c:pt idx="648">
                  <c:v>38990.6655222762</c:v>
                </c:pt>
                <c:pt idx="649">
                  <c:v>38990.6655222762</c:v>
                </c:pt>
                <c:pt idx="650">
                  <c:v>38990.6655222762</c:v>
                </c:pt>
                <c:pt idx="651">
                  <c:v>38990.6655222762</c:v>
                </c:pt>
                <c:pt idx="652">
                  <c:v>38990.6655222762</c:v>
                </c:pt>
                <c:pt idx="653">
                  <c:v>38990.6655222762</c:v>
                </c:pt>
                <c:pt idx="654">
                  <c:v>38990.6655222762</c:v>
                </c:pt>
                <c:pt idx="655">
                  <c:v>38990.6655222762</c:v>
                </c:pt>
                <c:pt idx="656">
                  <c:v>38990.6655222762</c:v>
                </c:pt>
                <c:pt idx="657">
                  <c:v>38990.6655222762</c:v>
                </c:pt>
                <c:pt idx="658">
                  <c:v>38990.6655222762</c:v>
                </c:pt>
                <c:pt idx="659">
                  <c:v>38990.6655222762</c:v>
                </c:pt>
                <c:pt idx="660">
                  <c:v>38990.6655222762</c:v>
                </c:pt>
                <c:pt idx="661">
                  <c:v>38990.6655222762</c:v>
                </c:pt>
                <c:pt idx="662">
                  <c:v>38990.6655222762</c:v>
                </c:pt>
                <c:pt idx="663">
                  <c:v>38990.6655222762</c:v>
                </c:pt>
                <c:pt idx="664">
                  <c:v>38990.6655222762</c:v>
                </c:pt>
                <c:pt idx="665">
                  <c:v>38990.6655222762</c:v>
                </c:pt>
                <c:pt idx="666">
                  <c:v>38990.6655222762</c:v>
                </c:pt>
                <c:pt idx="667">
                  <c:v>38990.6655222762</c:v>
                </c:pt>
                <c:pt idx="668">
                  <c:v>38990.6655222762</c:v>
                </c:pt>
                <c:pt idx="669">
                  <c:v>38990.6655222762</c:v>
                </c:pt>
                <c:pt idx="670">
                  <c:v>38990.6655222762</c:v>
                </c:pt>
                <c:pt idx="671">
                  <c:v>38990.6655222762</c:v>
                </c:pt>
                <c:pt idx="672">
                  <c:v>38990.6655222762</c:v>
                </c:pt>
                <c:pt idx="673">
                  <c:v>38990.6655222762</c:v>
                </c:pt>
                <c:pt idx="674">
                  <c:v>38990.6655222762</c:v>
                </c:pt>
                <c:pt idx="675">
                  <c:v>38990.6655222762</c:v>
                </c:pt>
                <c:pt idx="676">
                  <c:v>38990.6655222762</c:v>
                </c:pt>
                <c:pt idx="677">
                  <c:v>38990.6655222762</c:v>
                </c:pt>
                <c:pt idx="678">
                  <c:v>38990.6655222762</c:v>
                </c:pt>
                <c:pt idx="679">
                  <c:v>38990.6655222762</c:v>
                </c:pt>
                <c:pt idx="680">
                  <c:v>38990.6655222762</c:v>
                </c:pt>
                <c:pt idx="681">
                  <c:v>38990.6655222762</c:v>
                </c:pt>
                <c:pt idx="682">
                  <c:v>38990.6655222762</c:v>
                </c:pt>
                <c:pt idx="683">
                  <c:v>38990.6655222762</c:v>
                </c:pt>
                <c:pt idx="684">
                  <c:v>38990.6655222762</c:v>
                </c:pt>
                <c:pt idx="685">
                  <c:v>38990.6655222762</c:v>
                </c:pt>
                <c:pt idx="686">
                  <c:v>38990.6655222762</c:v>
                </c:pt>
                <c:pt idx="687">
                  <c:v>38990.6655222762</c:v>
                </c:pt>
                <c:pt idx="688">
                  <c:v>38990.6655222762</c:v>
                </c:pt>
                <c:pt idx="689">
                  <c:v>38990.6655222762</c:v>
                </c:pt>
                <c:pt idx="690">
                  <c:v>38990.6655222762</c:v>
                </c:pt>
                <c:pt idx="691">
                  <c:v>38990.6655222762</c:v>
                </c:pt>
                <c:pt idx="692">
                  <c:v>38990.6655222762</c:v>
                </c:pt>
                <c:pt idx="693">
                  <c:v>38990.6655222762</c:v>
                </c:pt>
                <c:pt idx="694">
                  <c:v>38990.6655222762</c:v>
                </c:pt>
                <c:pt idx="695">
                  <c:v>38990.6655222762</c:v>
                </c:pt>
                <c:pt idx="696">
                  <c:v>38990.6655222762</c:v>
                </c:pt>
                <c:pt idx="697">
                  <c:v>38990.6655222762</c:v>
                </c:pt>
                <c:pt idx="698">
                  <c:v>38990.6655222762</c:v>
                </c:pt>
                <c:pt idx="699">
                  <c:v>38990.6655222762</c:v>
                </c:pt>
                <c:pt idx="700">
                  <c:v>38990.6655222762</c:v>
                </c:pt>
                <c:pt idx="701">
                  <c:v>38990.6655222762</c:v>
                </c:pt>
                <c:pt idx="702">
                  <c:v>38990.6655222762</c:v>
                </c:pt>
                <c:pt idx="703">
                  <c:v>38990.6655222762</c:v>
                </c:pt>
                <c:pt idx="704">
                  <c:v>38990.6655222762</c:v>
                </c:pt>
                <c:pt idx="705">
                  <c:v>38990.6655222762</c:v>
                </c:pt>
                <c:pt idx="706">
                  <c:v>38990.6655222762</c:v>
                </c:pt>
                <c:pt idx="707">
                  <c:v>38990.6655222762</c:v>
                </c:pt>
                <c:pt idx="708">
                  <c:v>38990.6655222762</c:v>
                </c:pt>
                <c:pt idx="709">
                  <c:v>38990.6655222762</c:v>
                </c:pt>
                <c:pt idx="710">
                  <c:v>38990.6655222762</c:v>
                </c:pt>
                <c:pt idx="711">
                  <c:v>38990.6655222762</c:v>
                </c:pt>
                <c:pt idx="712">
                  <c:v>38990.6655222762</c:v>
                </c:pt>
                <c:pt idx="713">
                  <c:v>38990.6655222762</c:v>
                </c:pt>
                <c:pt idx="714">
                  <c:v>38990.6655222762</c:v>
                </c:pt>
                <c:pt idx="715">
                  <c:v>38990.6655222762</c:v>
                </c:pt>
                <c:pt idx="716">
                  <c:v>38990.6655222762</c:v>
                </c:pt>
                <c:pt idx="717">
                  <c:v>38990.6655222762</c:v>
                </c:pt>
                <c:pt idx="718">
                  <c:v>38990.6655222762</c:v>
                </c:pt>
                <c:pt idx="719">
                  <c:v>38990.6655222762</c:v>
                </c:pt>
                <c:pt idx="720">
                  <c:v>38990.6655222762</c:v>
                </c:pt>
                <c:pt idx="721">
                  <c:v>38990.6655222762</c:v>
                </c:pt>
                <c:pt idx="722">
                  <c:v>38990.6655222762</c:v>
                </c:pt>
                <c:pt idx="723">
                  <c:v>38990.6655222762</c:v>
                </c:pt>
                <c:pt idx="724">
                  <c:v>38990.6655222762</c:v>
                </c:pt>
                <c:pt idx="725">
                  <c:v>38990.6655222762</c:v>
                </c:pt>
                <c:pt idx="726">
                  <c:v>38990.6655222762</c:v>
                </c:pt>
                <c:pt idx="727">
                  <c:v>38990.6655222762</c:v>
                </c:pt>
                <c:pt idx="728">
                  <c:v>38990.6655222762</c:v>
                </c:pt>
                <c:pt idx="729">
                  <c:v>38990.6655222762</c:v>
                </c:pt>
                <c:pt idx="730">
                  <c:v>38990.6655222762</c:v>
                </c:pt>
                <c:pt idx="731">
                  <c:v>38990.6655222762</c:v>
                </c:pt>
                <c:pt idx="732">
                  <c:v>38990.6655222762</c:v>
                </c:pt>
                <c:pt idx="733">
                  <c:v>38990.6655222762</c:v>
                </c:pt>
                <c:pt idx="734">
                  <c:v>38990.6655222762</c:v>
                </c:pt>
                <c:pt idx="735">
                  <c:v>38990.6655222762</c:v>
                </c:pt>
                <c:pt idx="736">
                  <c:v>38990.6655222762</c:v>
                </c:pt>
                <c:pt idx="737">
                  <c:v>38990.6655222762</c:v>
                </c:pt>
                <c:pt idx="738">
                  <c:v>38990.6655222762</c:v>
                </c:pt>
                <c:pt idx="739">
                  <c:v>38990.6655222762</c:v>
                </c:pt>
                <c:pt idx="740">
                  <c:v>38990.6655222762</c:v>
                </c:pt>
                <c:pt idx="741">
                  <c:v>38990.6655222762</c:v>
                </c:pt>
                <c:pt idx="742">
                  <c:v>38990.6655222762</c:v>
                </c:pt>
                <c:pt idx="743">
                  <c:v>38990.6655222762</c:v>
                </c:pt>
                <c:pt idx="744">
                  <c:v>38990.6655222762</c:v>
                </c:pt>
                <c:pt idx="745">
                  <c:v>38990.6655222762</c:v>
                </c:pt>
                <c:pt idx="746">
                  <c:v>38990.6655222762</c:v>
                </c:pt>
                <c:pt idx="747">
                  <c:v>38990.6655222762</c:v>
                </c:pt>
                <c:pt idx="748">
                  <c:v>38990.6655222762</c:v>
                </c:pt>
                <c:pt idx="749">
                  <c:v>38990.6655222762</c:v>
                </c:pt>
                <c:pt idx="750">
                  <c:v>38990.6655222762</c:v>
                </c:pt>
                <c:pt idx="751">
                  <c:v>38990.6655222762</c:v>
                </c:pt>
                <c:pt idx="752">
                  <c:v>38990.6655222762</c:v>
                </c:pt>
                <c:pt idx="753">
                  <c:v>38990.6655222762</c:v>
                </c:pt>
                <c:pt idx="754">
                  <c:v>38990.6655222762</c:v>
                </c:pt>
                <c:pt idx="755">
                  <c:v>38990.6655222762</c:v>
                </c:pt>
                <c:pt idx="756">
                  <c:v>38990.6655222762</c:v>
                </c:pt>
                <c:pt idx="757">
                  <c:v>38990.6655222762</c:v>
                </c:pt>
                <c:pt idx="758">
                  <c:v>38990.6655222762</c:v>
                </c:pt>
                <c:pt idx="759">
                  <c:v>38990.6655222762</c:v>
                </c:pt>
                <c:pt idx="760">
                  <c:v>38990.6655222762</c:v>
                </c:pt>
                <c:pt idx="761">
                  <c:v>38990.6655222762</c:v>
                </c:pt>
                <c:pt idx="762">
                  <c:v>38990.6655222762</c:v>
                </c:pt>
                <c:pt idx="763">
                  <c:v>38990.6655222762</c:v>
                </c:pt>
                <c:pt idx="764">
                  <c:v>38990.6655222762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Trans!$D$2:$D$766</c:f>
              <c:numCache>
                <c:formatCode>General</c:formatCode>
                <c:ptCount val="765"/>
                <c:pt idx="0">
                  <c:v>5757.3616710193</c:v>
                </c:pt>
                <c:pt idx="1">
                  <c:v>23303.1611560435</c:v>
                </c:pt>
                <c:pt idx="2">
                  <c:v>22855.6074204572</c:v>
                </c:pt>
                <c:pt idx="3">
                  <c:v>22399.6269203242</c:v>
                </c:pt>
                <c:pt idx="4">
                  <c:v>21938.304206132</c:v>
                </c:pt>
                <c:pt idx="5">
                  <c:v>21473.8922949845</c:v>
                </c:pt>
                <c:pt idx="6">
                  <c:v>21008.2217088857</c:v>
                </c:pt>
                <c:pt idx="7">
                  <c:v>20542.9634023887</c:v>
                </c:pt>
                <c:pt idx="8">
                  <c:v>20109.5088429305</c:v>
                </c:pt>
                <c:pt idx="9">
                  <c:v>19684.5406957674</c:v>
                </c:pt>
                <c:pt idx="10">
                  <c:v>13555.4947754745</c:v>
                </c:pt>
                <c:pt idx="11">
                  <c:v>11444.2081613727</c:v>
                </c:pt>
                <c:pt idx="12">
                  <c:v>10794.5702285224</c:v>
                </c:pt>
                <c:pt idx="13">
                  <c:v>10314.2695765921</c:v>
                </c:pt>
                <c:pt idx="14">
                  <c:v>10248.2387188907</c:v>
                </c:pt>
                <c:pt idx="15">
                  <c:v>9871.13722416502</c:v>
                </c:pt>
                <c:pt idx="16">
                  <c:v>9802.5288543236</c:v>
                </c:pt>
                <c:pt idx="17">
                  <c:v>9510.80271160159</c:v>
                </c:pt>
                <c:pt idx="18">
                  <c:v>9441.2220785373</c:v>
                </c:pt>
                <c:pt idx="19">
                  <c:v>9212.78815261563</c:v>
                </c:pt>
                <c:pt idx="20">
                  <c:v>9038.16759422559</c:v>
                </c:pt>
                <c:pt idx="21">
                  <c:v>8493.05217652279</c:v>
                </c:pt>
                <c:pt idx="22">
                  <c:v>8188.78048525926</c:v>
                </c:pt>
                <c:pt idx="23">
                  <c:v>7952.10371650435</c:v>
                </c:pt>
                <c:pt idx="24">
                  <c:v>7718.44751425258</c:v>
                </c:pt>
                <c:pt idx="25">
                  <c:v>7622.73395514746</c:v>
                </c:pt>
                <c:pt idx="26">
                  <c:v>7598.58621671249</c:v>
                </c:pt>
                <c:pt idx="27">
                  <c:v>7476.30965198648</c:v>
                </c:pt>
                <c:pt idx="28">
                  <c:v>7360.35597249203</c:v>
                </c:pt>
                <c:pt idx="29">
                  <c:v>7258.02054580484</c:v>
                </c:pt>
                <c:pt idx="30">
                  <c:v>7216.3917006698</c:v>
                </c:pt>
                <c:pt idx="31">
                  <c:v>7003.61855447579</c:v>
                </c:pt>
                <c:pt idx="32">
                  <c:v>6836.14542856812</c:v>
                </c:pt>
                <c:pt idx="33">
                  <c:v>6673.17673478264</c:v>
                </c:pt>
                <c:pt idx="34">
                  <c:v>6578.28004597836</c:v>
                </c:pt>
                <c:pt idx="35">
                  <c:v>6533.50330941943</c:v>
                </c:pt>
                <c:pt idx="36">
                  <c:v>6545.95492651266</c:v>
                </c:pt>
                <c:pt idx="37">
                  <c:v>6409.25915260846</c:v>
                </c:pt>
                <c:pt idx="38">
                  <c:v>6320.67507948577</c:v>
                </c:pt>
                <c:pt idx="39">
                  <c:v>6301.24833475004</c:v>
                </c:pt>
                <c:pt idx="40">
                  <c:v>6300.03995433505</c:v>
                </c:pt>
                <c:pt idx="41">
                  <c:v>6179.45020639018</c:v>
                </c:pt>
                <c:pt idx="42">
                  <c:v>6090.29266214392</c:v>
                </c:pt>
                <c:pt idx="43">
                  <c:v>6002.91998725652</c:v>
                </c:pt>
                <c:pt idx="44">
                  <c:v>5909.47418785374</c:v>
                </c:pt>
                <c:pt idx="45">
                  <c:v>5860.70437913476</c:v>
                </c:pt>
                <c:pt idx="46">
                  <c:v>5816.85363072969</c:v>
                </c:pt>
                <c:pt idx="47">
                  <c:v>5756.79114994046</c:v>
                </c:pt>
                <c:pt idx="48">
                  <c:v>5705.93314579396</c:v>
                </c:pt>
                <c:pt idx="49">
                  <c:v>5674.28540295574</c:v>
                </c:pt>
                <c:pt idx="50">
                  <c:v>5676.63508833558</c:v>
                </c:pt>
                <c:pt idx="51">
                  <c:v>5608.50300785412</c:v>
                </c:pt>
                <c:pt idx="52">
                  <c:v>5555.78426096566</c:v>
                </c:pt>
                <c:pt idx="53">
                  <c:v>5496.40558754451</c:v>
                </c:pt>
                <c:pt idx="54">
                  <c:v>5448.53726485273</c:v>
                </c:pt>
                <c:pt idx="55">
                  <c:v>5419.33018395579</c:v>
                </c:pt>
                <c:pt idx="56">
                  <c:v>5390.80418406719</c:v>
                </c:pt>
                <c:pt idx="57">
                  <c:v>5341.8194799947</c:v>
                </c:pt>
                <c:pt idx="58">
                  <c:v>5304.50224176574</c:v>
                </c:pt>
                <c:pt idx="59">
                  <c:v>5295.11580249198</c:v>
                </c:pt>
                <c:pt idx="60">
                  <c:v>5296.19052724734</c:v>
                </c:pt>
                <c:pt idx="61">
                  <c:v>5252.79577720285</c:v>
                </c:pt>
                <c:pt idx="62">
                  <c:v>5221.97824566585</c:v>
                </c:pt>
                <c:pt idx="63">
                  <c:v>5189.94428110607</c:v>
                </c:pt>
                <c:pt idx="64">
                  <c:v>5150.89606498152</c:v>
                </c:pt>
                <c:pt idx="65">
                  <c:v>5124.20419584754</c:v>
                </c:pt>
                <c:pt idx="66">
                  <c:v>5099.86493805292</c:v>
                </c:pt>
                <c:pt idx="67">
                  <c:v>5070.3568279844</c:v>
                </c:pt>
                <c:pt idx="68">
                  <c:v>5045.13418697187</c:v>
                </c:pt>
                <c:pt idx="69">
                  <c:v>5028.49018702703</c:v>
                </c:pt>
                <c:pt idx="70">
                  <c:v>5006.88913292045</c:v>
                </c:pt>
                <c:pt idx="71">
                  <c:v>4981.02563962173</c:v>
                </c:pt>
                <c:pt idx="72">
                  <c:v>4959.24718989275</c:v>
                </c:pt>
                <c:pt idx="73">
                  <c:v>4933.74541739337</c:v>
                </c:pt>
                <c:pt idx="74">
                  <c:v>4911.36945384764</c:v>
                </c:pt>
                <c:pt idx="75">
                  <c:v>4895.93313822088</c:v>
                </c:pt>
                <c:pt idx="76">
                  <c:v>4881.36770231263</c:v>
                </c:pt>
                <c:pt idx="77">
                  <c:v>4857.94056149201</c:v>
                </c:pt>
                <c:pt idx="78">
                  <c:v>4838.05753755872</c:v>
                </c:pt>
                <c:pt idx="79">
                  <c:v>4822.05199798157</c:v>
                </c:pt>
                <c:pt idx="80">
                  <c:v>4809.33307093069</c:v>
                </c:pt>
                <c:pt idx="81">
                  <c:v>4790.77621230334</c:v>
                </c:pt>
                <c:pt idx="82">
                  <c:v>4776.1894682299</c:v>
                </c:pt>
                <c:pt idx="83">
                  <c:v>4761.66024364973</c:v>
                </c:pt>
                <c:pt idx="84">
                  <c:v>4742.95751649065</c:v>
                </c:pt>
                <c:pt idx="85">
                  <c:v>4729.32594068626</c:v>
                </c:pt>
                <c:pt idx="86">
                  <c:v>4717.03816066064</c:v>
                </c:pt>
                <c:pt idx="87">
                  <c:v>4701.71819115828</c:v>
                </c:pt>
                <c:pt idx="88">
                  <c:v>4687.48330166128</c:v>
                </c:pt>
                <c:pt idx="89">
                  <c:v>4676.8655532644</c:v>
                </c:pt>
                <c:pt idx="90">
                  <c:v>4664.27178247553</c:v>
                </c:pt>
                <c:pt idx="91">
                  <c:v>4650.34172640127</c:v>
                </c:pt>
                <c:pt idx="92">
                  <c:v>4638.39609682957</c:v>
                </c:pt>
                <c:pt idx="93">
                  <c:v>4624.89687663969</c:v>
                </c:pt>
                <c:pt idx="94">
                  <c:v>4613.00213730698</c:v>
                </c:pt>
                <c:pt idx="95">
                  <c:v>4604.62773234307</c:v>
                </c:pt>
                <c:pt idx="96">
                  <c:v>4597.01105126447</c:v>
                </c:pt>
                <c:pt idx="97">
                  <c:v>4584.37928878343</c:v>
                </c:pt>
                <c:pt idx="98">
                  <c:v>4572.83839793219</c:v>
                </c:pt>
                <c:pt idx="99">
                  <c:v>4562.92483964441</c:v>
                </c:pt>
                <c:pt idx="100">
                  <c:v>4554.90181699132</c:v>
                </c:pt>
                <c:pt idx="101">
                  <c:v>4544.11558375367</c:v>
                </c:pt>
                <c:pt idx="102">
                  <c:v>4535.33273912984</c:v>
                </c:pt>
                <c:pt idx="103">
                  <c:v>4526.85920601187</c:v>
                </c:pt>
                <c:pt idx="104">
                  <c:v>4516.12747096657</c:v>
                </c:pt>
                <c:pt idx="105">
                  <c:v>4510.08972008883</c:v>
                </c:pt>
                <c:pt idx="106">
                  <c:v>4501.87510286508</c:v>
                </c:pt>
                <c:pt idx="107">
                  <c:v>4492.4822676988</c:v>
                </c:pt>
                <c:pt idx="108">
                  <c:v>4483.76686185756</c:v>
                </c:pt>
                <c:pt idx="109">
                  <c:v>4476.9211936313</c:v>
                </c:pt>
                <c:pt idx="110">
                  <c:v>4469.10444796941</c:v>
                </c:pt>
                <c:pt idx="111">
                  <c:v>4460.63410131274</c:v>
                </c:pt>
                <c:pt idx="112">
                  <c:v>4453.16294167104</c:v>
                </c:pt>
                <c:pt idx="113">
                  <c:v>4444.87146589978</c:v>
                </c:pt>
                <c:pt idx="114">
                  <c:v>4437.51626088276</c:v>
                </c:pt>
                <c:pt idx="115">
                  <c:v>4432.71719205926</c:v>
                </c:pt>
                <c:pt idx="116">
                  <c:v>4426.10483021815</c:v>
                </c:pt>
                <c:pt idx="117">
                  <c:v>4418.86565649329</c:v>
                </c:pt>
                <c:pt idx="118">
                  <c:v>4411.44481066672</c:v>
                </c:pt>
                <c:pt idx="119">
                  <c:v>4404.79792190205</c:v>
                </c:pt>
                <c:pt idx="120">
                  <c:v>4399.35945752813</c:v>
                </c:pt>
                <c:pt idx="121">
                  <c:v>4392.35693201678</c:v>
                </c:pt>
                <c:pt idx="122">
                  <c:v>4386.46792950541</c:v>
                </c:pt>
                <c:pt idx="123">
                  <c:v>4380.88727703661</c:v>
                </c:pt>
                <c:pt idx="124">
                  <c:v>4373.93510387239</c:v>
                </c:pt>
                <c:pt idx="125">
                  <c:v>4368.52314900587</c:v>
                </c:pt>
                <c:pt idx="126">
                  <c:v>4364.79360760044</c:v>
                </c:pt>
                <c:pt idx="127">
                  <c:v>4358.81248743493</c:v>
                </c:pt>
                <c:pt idx="128">
                  <c:v>4353.01685356749</c:v>
                </c:pt>
                <c:pt idx="129">
                  <c:v>4348.31590685355</c:v>
                </c:pt>
                <c:pt idx="130">
                  <c:v>4343.03589185922</c:v>
                </c:pt>
                <c:pt idx="131">
                  <c:v>4337.39254531383</c:v>
                </c:pt>
                <c:pt idx="132">
                  <c:v>4332.28253573613</c:v>
                </c:pt>
                <c:pt idx="133">
                  <c:v>4326.66664970698</c:v>
                </c:pt>
                <c:pt idx="134">
                  <c:v>4321.68088161301</c:v>
                </c:pt>
                <c:pt idx="135">
                  <c:v>4317.1688927832</c:v>
                </c:pt>
                <c:pt idx="136">
                  <c:v>4313.64853774057</c:v>
                </c:pt>
                <c:pt idx="137">
                  <c:v>4308.64841621455</c:v>
                </c:pt>
                <c:pt idx="138">
                  <c:v>4303.63484735948</c:v>
                </c:pt>
                <c:pt idx="139">
                  <c:v>4299.05501093842</c:v>
                </c:pt>
                <c:pt idx="140">
                  <c:v>4295.33786676247</c:v>
                </c:pt>
                <c:pt idx="141">
                  <c:v>4290.5942043722</c:v>
                </c:pt>
                <c:pt idx="142">
                  <c:v>4286.54107648489</c:v>
                </c:pt>
                <c:pt idx="143">
                  <c:v>4282.74312649511</c:v>
                </c:pt>
                <c:pt idx="144">
                  <c:v>4277.99113442638</c:v>
                </c:pt>
                <c:pt idx="145">
                  <c:v>4274.22362819951</c:v>
                </c:pt>
                <c:pt idx="146">
                  <c:v>4270.2080585367</c:v>
                </c:pt>
                <c:pt idx="147">
                  <c:v>4266.21482334445</c:v>
                </c:pt>
                <c:pt idx="148">
                  <c:v>4262.14238626538</c:v>
                </c:pt>
                <c:pt idx="149">
                  <c:v>4258.80840453029</c:v>
                </c:pt>
                <c:pt idx="150">
                  <c:v>4255.11184526699</c:v>
                </c:pt>
                <c:pt idx="151">
                  <c:v>4251.18316094428</c:v>
                </c:pt>
                <c:pt idx="152">
                  <c:v>4247.59199612397</c:v>
                </c:pt>
                <c:pt idx="153">
                  <c:v>4243.6228614174</c:v>
                </c:pt>
                <c:pt idx="154">
                  <c:v>4240.07694948866</c:v>
                </c:pt>
                <c:pt idx="155">
                  <c:v>4236.70130250136</c:v>
                </c:pt>
                <c:pt idx="156">
                  <c:v>4234.0342720493</c:v>
                </c:pt>
                <c:pt idx="157">
                  <c:v>4230.44562133317</c:v>
                </c:pt>
                <c:pt idx="158">
                  <c:v>4226.84042311129</c:v>
                </c:pt>
                <c:pt idx="159">
                  <c:v>4223.49048334339</c:v>
                </c:pt>
                <c:pt idx="160">
                  <c:v>4220.78695998296</c:v>
                </c:pt>
                <c:pt idx="161">
                  <c:v>4217.37439013159</c:v>
                </c:pt>
                <c:pt idx="162">
                  <c:v>4214.42915838283</c:v>
                </c:pt>
                <c:pt idx="163">
                  <c:v>4211.69733586946</c:v>
                </c:pt>
                <c:pt idx="164">
                  <c:v>4208.2517983071</c:v>
                </c:pt>
                <c:pt idx="165">
                  <c:v>4205.43985669887</c:v>
                </c:pt>
                <c:pt idx="166">
                  <c:v>4202.44927911638</c:v>
                </c:pt>
                <c:pt idx="167">
                  <c:v>4199.50810563665</c:v>
                </c:pt>
                <c:pt idx="168">
                  <c:v>4196.50204400361</c:v>
                </c:pt>
                <c:pt idx="169">
                  <c:v>4194.49697187915</c:v>
                </c:pt>
                <c:pt idx="170">
                  <c:v>4192.0058985351</c:v>
                </c:pt>
                <c:pt idx="171">
                  <c:v>4189.28447708513</c:v>
                </c:pt>
                <c:pt idx="172">
                  <c:v>4186.32628814709</c:v>
                </c:pt>
                <c:pt idx="173">
                  <c:v>4183.37054072131</c:v>
                </c:pt>
                <c:pt idx="174">
                  <c:v>4180.71312556786</c:v>
                </c:pt>
                <c:pt idx="175">
                  <c:v>4178.49647308938</c:v>
                </c:pt>
                <c:pt idx="176">
                  <c:v>4175.88858695856</c:v>
                </c:pt>
                <c:pt idx="177">
                  <c:v>4173.78598448967</c:v>
                </c:pt>
                <c:pt idx="178">
                  <c:v>4171.08074619282</c:v>
                </c:pt>
                <c:pt idx="179">
                  <c:v>4168.45792219968</c:v>
                </c:pt>
                <c:pt idx="180">
                  <c:v>4165.90180308123</c:v>
                </c:pt>
                <c:pt idx="181">
                  <c:v>4163.87081248932</c:v>
                </c:pt>
                <c:pt idx="182">
                  <c:v>4161.3326800872</c:v>
                </c:pt>
                <c:pt idx="183">
                  <c:v>4158.8921673802</c:v>
                </c:pt>
                <c:pt idx="184">
                  <c:v>4156.91118525908</c:v>
                </c:pt>
                <c:pt idx="185">
                  <c:v>4154.46011291124</c:v>
                </c:pt>
                <c:pt idx="186">
                  <c:v>4152.22176511207</c:v>
                </c:pt>
                <c:pt idx="187">
                  <c:v>4149.85352036798</c:v>
                </c:pt>
                <c:pt idx="188">
                  <c:v>4147.57479404466</c:v>
                </c:pt>
                <c:pt idx="189">
                  <c:v>4145.37526452901</c:v>
                </c:pt>
                <c:pt idx="190">
                  <c:v>4143.43167847548</c:v>
                </c:pt>
                <c:pt idx="191">
                  <c:v>4141.3318930854</c:v>
                </c:pt>
                <c:pt idx="192">
                  <c:v>4139.07385385114</c:v>
                </c:pt>
                <c:pt idx="193">
                  <c:v>4137.23683332833</c:v>
                </c:pt>
                <c:pt idx="194">
                  <c:v>4134.98683163725</c:v>
                </c:pt>
                <c:pt idx="195">
                  <c:v>4132.94733305834</c:v>
                </c:pt>
                <c:pt idx="196">
                  <c:v>4130.92279293833</c:v>
                </c:pt>
                <c:pt idx="197">
                  <c:v>4129.28691910365</c:v>
                </c:pt>
                <c:pt idx="198">
                  <c:v>4127.21663601705</c:v>
                </c:pt>
                <c:pt idx="199">
                  <c:v>4125.20172505999</c:v>
                </c:pt>
                <c:pt idx="200">
                  <c:v>4123.21624386954</c:v>
                </c:pt>
                <c:pt idx="201">
                  <c:v>4121.64966991413</c:v>
                </c:pt>
                <c:pt idx="202">
                  <c:v>4119.69145273825</c:v>
                </c:pt>
                <c:pt idx="203">
                  <c:v>4117.75254981668</c:v>
                </c:pt>
                <c:pt idx="204">
                  <c:v>4116.19143397078</c:v>
                </c:pt>
                <c:pt idx="205">
                  <c:v>4114.27983507003</c:v>
                </c:pt>
                <c:pt idx="206">
                  <c:v>4112.52654466839</c:v>
                </c:pt>
                <c:pt idx="207">
                  <c:v>4110.65965989907</c:v>
                </c:pt>
                <c:pt idx="208">
                  <c:v>4108.87477569337</c:v>
                </c:pt>
                <c:pt idx="209">
                  <c:v>4107.14439410949</c:v>
                </c:pt>
                <c:pt idx="210">
                  <c:v>4105.61726343411</c:v>
                </c:pt>
                <c:pt idx="211">
                  <c:v>4103.95993251014</c:v>
                </c:pt>
                <c:pt idx="212">
                  <c:v>4102.18147312519</c:v>
                </c:pt>
                <c:pt idx="213">
                  <c:v>4100.71908228843</c:v>
                </c:pt>
                <c:pt idx="214">
                  <c:v>4098.92514641336</c:v>
                </c:pt>
                <c:pt idx="215">
                  <c:v>4097.30793902692</c:v>
                </c:pt>
                <c:pt idx="216">
                  <c:v>4095.69603539822</c:v>
                </c:pt>
                <c:pt idx="217">
                  <c:v>4094.40372198395</c:v>
                </c:pt>
                <c:pt idx="218">
                  <c:v>4092.76550171668</c:v>
                </c:pt>
                <c:pt idx="219">
                  <c:v>4091.16194012857</c:v>
                </c:pt>
                <c:pt idx="220">
                  <c:v>4089.56737538772</c:v>
                </c:pt>
                <c:pt idx="221">
                  <c:v>4088.32035625971</c:v>
                </c:pt>
                <c:pt idx="222">
                  <c:v>4086.76207334083</c:v>
                </c:pt>
                <c:pt idx="223">
                  <c:v>4085.19925563635</c:v>
                </c:pt>
                <c:pt idx="224">
                  <c:v>4083.95580108509</c:v>
                </c:pt>
                <c:pt idx="225">
                  <c:v>4082.42650138225</c:v>
                </c:pt>
                <c:pt idx="226">
                  <c:v>4081.01885232144</c:v>
                </c:pt>
                <c:pt idx="227">
                  <c:v>4079.50813403703</c:v>
                </c:pt>
                <c:pt idx="228">
                  <c:v>4078.07485912588</c:v>
                </c:pt>
                <c:pt idx="229">
                  <c:v>4076.68029514377</c:v>
                </c:pt>
                <c:pt idx="230">
                  <c:v>4075.45286602825</c:v>
                </c:pt>
                <c:pt idx="231">
                  <c:v>4074.11312869574</c:v>
                </c:pt>
                <c:pt idx="232">
                  <c:v>4072.68099498867</c:v>
                </c:pt>
                <c:pt idx="233">
                  <c:v>4071.49882143584</c:v>
                </c:pt>
                <c:pt idx="234">
                  <c:v>4070.0373553783</c:v>
                </c:pt>
                <c:pt idx="235">
                  <c:v>4068.72922316968</c:v>
                </c:pt>
                <c:pt idx="236">
                  <c:v>4067.41911467188</c:v>
                </c:pt>
                <c:pt idx="237">
                  <c:v>4066.38004943548</c:v>
                </c:pt>
                <c:pt idx="238">
                  <c:v>4065.0556055001</c:v>
                </c:pt>
                <c:pt idx="239">
                  <c:v>4063.7526889697</c:v>
                </c:pt>
                <c:pt idx="240">
                  <c:v>4062.44491201663</c:v>
                </c:pt>
                <c:pt idx="241">
                  <c:v>4061.43368032179</c:v>
                </c:pt>
                <c:pt idx="242">
                  <c:v>4060.16842372952</c:v>
                </c:pt>
                <c:pt idx="243">
                  <c:v>4058.8841253364</c:v>
                </c:pt>
                <c:pt idx="244">
                  <c:v>4057.87873157925</c:v>
                </c:pt>
                <c:pt idx="245">
                  <c:v>4056.63149505664</c:v>
                </c:pt>
                <c:pt idx="246">
                  <c:v>4055.48141334997</c:v>
                </c:pt>
                <c:pt idx="247">
                  <c:v>4054.23464566145</c:v>
                </c:pt>
                <c:pt idx="248">
                  <c:v>4053.0622051972</c:v>
                </c:pt>
                <c:pt idx="249">
                  <c:v>4051.9178644834</c:v>
                </c:pt>
                <c:pt idx="250">
                  <c:v>4050.9152966169</c:v>
                </c:pt>
                <c:pt idx="251">
                  <c:v>4049.81187739736</c:v>
                </c:pt>
                <c:pt idx="252">
                  <c:v>4048.63732733412</c:v>
                </c:pt>
                <c:pt idx="253">
                  <c:v>4047.66775057335</c:v>
                </c:pt>
                <c:pt idx="254">
                  <c:v>4046.45458982782</c:v>
                </c:pt>
                <c:pt idx="255">
                  <c:v>4045.37889066682</c:v>
                </c:pt>
                <c:pt idx="256">
                  <c:v>4044.29617346283</c:v>
                </c:pt>
                <c:pt idx="257">
                  <c:v>4043.45027914464</c:v>
                </c:pt>
                <c:pt idx="258">
                  <c:v>4042.36149355643</c:v>
                </c:pt>
                <c:pt idx="259">
                  <c:v>4041.28570670457</c:v>
                </c:pt>
                <c:pt idx="260">
                  <c:v>4040.19504445807</c:v>
                </c:pt>
                <c:pt idx="261">
                  <c:v>4039.3640426385</c:v>
                </c:pt>
                <c:pt idx="262">
                  <c:v>4038.32011303878</c:v>
                </c:pt>
                <c:pt idx="263">
                  <c:v>4037.24738366979</c:v>
                </c:pt>
                <c:pt idx="264">
                  <c:v>4036.4250131679</c:v>
                </c:pt>
                <c:pt idx="265">
                  <c:v>4035.39180396647</c:v>
                </c:pt>
                <c:pt idx="266">
                  <c:v>4034.43884045852</c:v>
                </c:pt>
                <c:pt idx="267">
                  <c:v>4033.39287185849</c:v>
                </c:pt>
                <c:pt idx="268">
                  <c:v>4032.4195704519</c:v>
                </c:pt>
                <c:pt idx="269">
                  <c:v>4031.46711832508</c:v>
                </c:pt>
                <c:pt idx="270">
                  <c:v>4030.63857539862</c:v>
                </c:pt>
                <c:pt idx="271">
                  <c:v>4029.71627230847</c:v>
                </c:pt>
                <c:pt idx="272">
                  <c:v>4028.73883612668</c:v>
                </c:pt>
                <c:pt idx="273">
                  <c:v>4027.93495466672</c:v>
                </c:pt>
                <c:pt idx="274">
                  <c:v>4026.91199355498</c:v>
                </c:pt>
                <c:pt idx="275">
                  <c:v>4026.01574899381</c:v>
                </c:pt>
                <c:pt idx="276">
                  <c:v>4025.10876456984</c:v>
                </c:pt>
                <c:pt idx="277">
                  <c:v>4024.41423871405</c:v>
                </c:pt>
                <c:pt idx="278">
                  <c:v>4023.50737872163</c:v>
                </c:pt>
                <c:pt idx="279">
                  <c:v>4022.60781163647</c:v>
                </c:pt>
                <c:pt idx="280">
                  <c:v>4021.68564982422</c:v>
                </c:pt>
                <c:pt idx="281">
                  <c:v>4020.996255662</c:v>
                </c:pt>
                <c:pt idx="282">
                  <c:v>4020.1240829338</c:v>
                </c:pt>
                <c:pt idx="283">
                  <c:v>4019.21595997455</c:v>
                </c:pt>
                <c:pt idx="284">
                  <c:v>4018.53826460239</c:v>
                </c:pt>
                <c:pt idx="285">
                  <c:v>4017.67178568044</c:v>
                </c:pt>
                <c:pt idx="286">
                  <c:v>4016.87358544035</c:v>
                </c:pt>
                <c:pt idx="287">
                  <c:v>4015.98395753775</c:v>
                </c:pt>
                <c:pt idx="288">
                  <c:v>4015.16658472066</c:v>
                </c:pt>
                <c:pt idx="289">
                  <c:v>4014.36496123058</c:v>
                </c:pt>
                <c:pt idx="290">
                  <c:v>4013.67466652862</c:v>
                </c:pt>
                <c:pt idx="291">
                  <c:v>4012.89460103802</c:v>
                </c:pt>
                <c:pt idx="292">
                  <c:v>4012.07188557252</c:v>
                </c:pt>
                <c:pt idx="293">
                  <c:v>4011.40047372955</c:v>
                </c:pt>
                <c:pt idx="294">
                  <c:v>4010.52653560512</c:v>
                </c:pt>
                <c:pt idx="295">
                  <c:v>4009.77231905042</c:v>
                </c:pt>
                <c:pt idx="296">
                  <c:v>4009.00439894242</c:v>
                </c:pt>
                <c:pt idx="297">
                  <c:v>4008.43169371002</c:v>
                </c:pt>
                <c:pt idx="298">
                  <c:v>4007.66890571683</c:v>
                </c:pt>
                <c:pt idx="299">
                  <c:v>4006.90946034952</c:v>
                </c:pt>
                <c:pt idx="300">
                  <c:v>4006.12100010454</c:v>
                </c:pt>
                <c:pt idx="301">
                  <c:v>4005.54566227095</c:v>
                </c:pt>
                <c:pt idx="302">
                  <c:v>4004.81013749626</c:v>
                </c:pt>
                <c:pt idx="303">
                  <c:v>4004.03288414282</c:v>
                </c:pt>
                <c:pt idx="304">
                  <c:v>4003.47264491749</c:v>
                </c:pt>
                <c:pt idx="305">
                  <c:v>4002.73929056087</c:v>
                </c:pt>
                <c:pt idx="306">
                  <c:v>4002.06562192284</c:v>
                </c:pt>
                <c:pt idx="307">
                  <c:v>4001.30032414215</c:v>
                </c:pt>
                <c:pt idx="308">
                  <c:v>4000.60798964759</c:v>
                </c:pt>
                <c:pt idx="309">
                  <c:v>3999.92771085545</c:v>
                </c:pt>
                <c:pt idx="310">
                  <c:v>3999.35003508014</c:v>
                </c:pt>
                <c:pt idx="311">
                  <c:v>3998.68420190176</c:v>
                </c:pt>
                <c:pt idx="312">
                  <c:v>3997.98587994936</c:v>
                </c:pt>
                <c:pt idx="313">
                  <c:v>3997.42304255145</c:v>
                </c:pt>
                <c:pt idx="314">
                  <c:v>3996.66831957275</c:v>
                </c:pt>
                <c:pt idx="315">
                  <c:v>3996.02922529553</c:v>
                </c:pt>
                <c:pt idx="316">
                  <c:v>3995.37386779092</c:v>
                </c:pt>
                <c:pt idx="317">
                  <c:v>3994.90183631398</c:v>
                </c:pt>
                <c:pt idx="318">
                  <c:v>3994.25600385437</c:v>
                </c:pt>
                <c:pt idx="319">
                  <c:v>3993.61069261141</c:v>
                </c:pt>
                <c:pt idx="320">
                  <c:v>3992.9305959383</c:v>
                </c:pt>
                <c:pt idx="321">
                  <c:v>3992.44938040178</c:v>
                </c:pt>
                <c:pt idx="322">
                  <c:v>3991.82524627127</c:v>
                </c:pt>
                <c:pt idx="323">
                  <c:v>3991.15420894084</c:v>
                </c:pt>
                <c:pt idx="324">
                  <c:v>3990.69191081414</c:v>
                </c:pt>
                <c:pt idx="325">
                  <c:v>3990.06745888044</c:v>
                </c:pt>
                <c:pt idx="326">
                  <c:v>3989.49649062092</c:v>
                </c:pt>
                <c:pt idx="327">
                  <c:v>3988.83208110733</c:v>
                </c:pt>
                <c:pt idx="328">
                  <c:v>3988.2424032601</c:v>
                </c:pt>
                <c:pt idx="329">
                  <c:v>3987.66203195036</c:v>
                </c:pt>
                <c:pt idx="330">
                  <c:v>3987.17845876772</c:v>
                </c:pt>
                <c:pt idx="331">
                  <c:v>3986.60638281698</c:v>
                </c:pt>
                <c:pt idx="332">
                  <c:v>3986.01049738766</c:v>
                </c:pt>
                <c:pt idx="333">
                  <c:v>3985.53895681366</c:v>
                </c:pt>
                <c:pt idx="334">
                  <c:v>3984.88156243202</c:v>
                </c:pt>
                <c:pt idx="335">
                  <c:v>3984.33805987124</c:v>
                </c:pt>
                <c:pt idx="336">
                  <c:v>3983.77590171255</c:v>
                </c:pt>
                <c:pt idx="337">
                  <c:v>3983.38934224874</c:v>
                </c:pt>
                <c:pt idx="338">
                  <c:v>3982.84088032937</c:v>
                </c:pt>
                <c:pt idx="339">
                  <c:v>3982.29087515059</c:v>
                </c:pt>
                <c:pt idx="340">
                  <c:v>3981.70052260008</c:v>
                </c:pt>
                <c:pt idx="341">
                  <c:v>3981.29891460955</c:v>
                </c:pt>
                <c:pt idx="342">
                  <c:v>3980.76787963173</c:v>
                </c:pt>
                <c:pt idx="343">
                  <c:v>3980.18486860487</c:v>
                </c:pt>
                <c:pt idx="344">
                  <c:v>3979.80652114152</c:v>
                </c:pt>
                <c:pt idx="345">
                  <c:v>3979.27342512325</c:v>
                </c:pt>
                <c:pt idx="346">
                  <c:v>3978.78936208479</c:v>
                </c:pt>
                <c:pt idx="347">
                  <c:v>3978.20851132483</c:v>
                </c:pt>
                <c:pt idx="348">
                  <c:v>3977.70518966071</c:v>
                </c:pt>
                <c:pt idx="349">
                  <c:v>3977.20907538873</c:v>
                </c:pt>
                <c:pt idx="350">
                  <c:v>3976.80624215141</c:v>
                </c:pt>
                <c:pt idx="351">
                  <c:v>3976.31284377456</c:v>
                </c:pt>
                <c:pt idx="352">
                  <c:v>3975.80345527432</c:v>
                </c:pt>
                <c:pt idx="353">
                  <c:v>3975.41078985214</c:v>
                </c:pt>
                <c:pt idx="354">
                  <c:v>3974.83456302437</c:v>
                </c:pt>
                <c:pt idx="355">
                  <c:v>3974.37246668418</c:v>
                </c:pt>
                <c:pt idx="356">
                  <c:v>3973.88932823168</c:v>
                </c:pt>
                <c:pt idx="357">
                  <c:v>3973.57736547867</c:v>
                </c:pt>
                <c:pt idx="358">
                  <c:v>3973.11215582823</c:v>
                </c:pt>
                <c:pt idx="359">
                  <c:v>3972.64387858411</c:v>
                </c:pt>
                <c:pt idx="360">
                  <c:v>3972.12959739212</c:v>
                </c:pt>
                <c:pt idx="361">
                  <c:v>3971.79704390288</c:v>
                </c:pt>
                <c:pt idx="362">
                  <c:v>3971.34591019118</c:v>
                </c:pt>
                <c:pt idx="363">
                  <c:v>3970.83749444806</c:v>
                </c:pt>
                <c:pt idx="364">
                  <c:v>3970.53317022814</c:v>
                </c:pt>
                <c:pt idx="365">
                  <c:v>3970.07879145268</c:v>
                </c:pt>
                <c:pt idx="366">
                  <c:v>3969.67031673273</c:v>
                </c:pt>
                <c:pt idx="367">
                  <c:v>3969.16021110667</c:v>
                </c:pt>
                <c:pt idx="368">
                  <c:v>3968.73141798717</c:v>
                </c:pt>
                <c:pt idx="369">
                  <c:v>3968.30819201049</c:v>
                </c:pt>
                <c:pt idx="370">
                  <c:v>3967.97656051283</c:v>
                </c:pt>
                <c:pt idx="371">
                  <c:v>3967.55074269614</c:v>
                </c:pt>
                <c:pt idx="372">
                  <c:v>3967.11636566493</c:v>
                </c:pt>
                <c:pt idx="373">
                  <c:v>3966.79380544825</c:v>
                </c:pt>
                <c:pt idx="374">
                  <c:v>3966.28686677101</c:v>
                </c:pt>
                <c:pt idx="375">
                  <c:v>3965.89595525135</c:v>
                </c:pt>
                <c:pt idx="376">
                  <c:v>3965.48151676077</c:v>
                </c:pt>
                <c:pt idx="377">
                  <c:v>3965.23645419641</c:v>
                </c:pt>
                <c:pt idx="378">
                  <c:v>3964.84443603078</c:v>
                </c:pt>
                <c:pt idx="379">
                  <c:v>3964.44825158364</c:v>
                </c:pt>
                <c:pt idx="380">
                  <c:v>3964.00011956828</c:v>
                </c:pt>
                <c:pt idx="381">
                  <c:v>3963.72899945151</c:v>
                </c:pt>
                <c:pt idx="382">
                  <c:v>3963.34837019914</c:v>
                </c:pt>
                <c:pt idx="383">
                  <c:v>3962.90471022962</c:v>
                </c:pt>
                <c:pt idx="384">
                  <c:v>3962.66746860432</c:v>
                </c:pt>
                <c:pt idx="385">
                  <c:v>3962.28283112299</c:v>
                </c:pt>
                <c:pt idx="386">
                  <c:v>3961.94199498772</c:v>
                </c:pt>
                <c:pt idx="387">
                  <c:v>3961.49323942066</c:v>
                </c:pt>
                <c:pt idx="388">
                  <c:v>3961.13046045458</c:v>
                </c:pt>
                <c:pt idx="389">
                  <c:v>3960.77194251031</c:v>
                </c:pt>
                <c:pt idx="390">
                  <c:v>3960.50479865577</c:v>
                </c:pt>
                <c:pt idx="391">
                  <c:v>3960.13843978002</c:v>
                </c:pt>
                <c:pt idx="392">
                  <c:v>3959.77089932725</c:v>
                </c:pt>
                <c:pt idx="393">
                  <c:v>3959.51240515418</c:v>
                </c:pt>
                <c:pt idx="394">
                  <c:v>3959.06612003459</c:v>
                </c:pt>
                <c:pt idx="395">
                  <c:v>3958.73907697236</c:v>
                </c:pt>
                <c:pt idx="396">
                  <c:v>3958.38587257911</c:v>
                </c:pt>
                <c:pt idx="397">
                  <c:v>3958.20225812406</c:v>
                </c:pt>
                <c:pt idx="398">
                  <c:v>3957.87632810065</c:v>
                </c:pt>
                <c:pt idx="399">
                  <c:v>3957.54551468401</c:v>
                </c:pt>
                <c:pt idx="400">
                  <c:v>3957.15643594486</c:v>
                </c:pt>
                <c:pt idx="401">
                  <c:v>3956.94123125277</c:v>
                </c:pt>
                <c:pt idx="402">
                  <c:v>3956.62447590715</c:v>
                </c:pt>
                <c:pt idx="403">
                  <c:v>3956.23839983878</c:v>
                </c:pt>
                <c:pt idx="404">
                  <c:v>3956.06334873939</c:v>
                </c:pt>
                <c:pt idx="405">
                  <c:v>3955.74209048932</c:v>
                </c:pt>
                <c:pt idx="406">
                  <c:v>3955.4633587037</c:v>
                </c:pt>
                <c:pt idx="407">
                  <c:v>3955.06908045411</c:v>
                </c:pt>
                <c:pt idx="408">
                  <c:v>3954.76610568503</c:v>
                </c:pt>
                <c:pt idx="409">
                  <c:v>3954.46633746044</c:v>
                </c:pt>
                <c:pt idx="410">
                  <c:v>3954.25887656106</c:v>
                </c:pt>
                <c:pt idx="411">
                  <c:v>3953.94596705394</c:v>
                </c:pt>
                <c:pt idx="412">
                  <c:v>3953.63936452439</c:v>
                </c:pt>
                <c:pt idx="413">
                  <c:v>3953.44075851954</c:v>
                </c:pt>
                <c:pt idx="414">
                  <c:v>3953.04878434219</c:v>
                </c:pt>
                <c:pt idx="415">
                  <c:v>3952.78017605134</c:v>
                </c:pt>
                <c:pt idx="416">
                  <c:v>3952.48262010247</c:v>
                </c:pt>
                <c:pt idx="417">
                  <c:v>3952.35632277584</c:v>
                </c:pt>
                <c:pt idx="418">
                  <c:v>3952.09124248586</c:v>
                </c:pt>
                <c:pt idx="419">
                  <c:v>3951.82094020552</c:v>
                </c:pt>
                <c:pt idx="420">
                  <c:v>3951.48567784785</c:v>
                </c:pt>
                <c:pt idx="421">
                  <c:v>3951.32214883464</c:v>
                </c:pt>
                <c:pt idx="422">
                  <c:v>3951.06433218493</c:v>
                </c:pt>
                <c:pt idx="423">
                  <c:v>3950.73034538156</c:v>
                </c:pt>
                <c:pt idx="424">
                  <c:v>3950.61364593148</c:v>
                </c:pt>
                <c:pt idx="425">
                  <c:v>3950.35086049305</c:v>
                </c:pt>
                <c:pt idx="426">
                  <c:v>3950.13005250436</c:v>
                </c:pt>
                <c:pt idx="427">
                  <c:v>3949.78487975538</c:v>
                </c:pt>
                <c:pt idx="428">
                  <c:v>3949.53666279079</c:v>
                </c:pt>
                <c:pt idx="429">
                  <c:v>3949.29078725494</c:v>
                </c:pt>
                <c:pt idx="430">
                  <c:v>3949.13907482536</c:v>
                </c:pt>
                <c:pt idx="431">
                  <c:v>3948.87472846523</c:v>
                </c:pt>
                <c:pt idx="432">
                  <c:v>3948.62421932684</c:v>
                </c:pt>
                <c:pt idx="433">
                  <c:v>3948.4821639802</c:v>
                </c:pt>
                <c:pt idx="434">
                  <c:v>3948.13921760403</c:v>
                </c:pt>
                <c:pt idx="435">
                  <c:v>3947.92424753379</c:v>
                </c:pt>
                <c:pt idx="436">
                  <c:v>3947.67740644248</c:v>
                </c:pt>
                <c:pt idx="437">
                  <c:v>3947.60456828497</c:v>
                </c:pt>
                <c:pt idx="438">
                  <c:v>3947.39562684362</c:v>
                </c:pt>
                <c:pt idx="439">
                  <c:v>3947.18150178225</c:v>
                </c:pt>
                <c:pt idx="440">
                  <c:v>3946.89533023626</c:v>
                </c:pt>
                <c:pt idx="441">
                  <c:v>3946.77952002021</c:v>
                </c:pt>
                <c:pt idx="442">
                  <c:v>3946.57604487732</c:v>
                </c:pt>
                <c:pt idx="443">
                  <c:v>3946.28894295449</c:v>
                </c:pt>
                <c:pt idx="444">
                  <c:v>3946.22665757165</c:v>
                </c:pt>
                <c:pt idx="445">
                  <c:v>3946.01739924388</c:v>
                </c:pt>
                <c:pt idx="446">
                  <c:v>3945.85032288818</c:v>
                </c:pt>
                <c:pt idx="447">
                  <c:v>3945.54892154586</c:v>
                </c:pt>
                <c:pt idx="448">
                  <c:v>3945.35010212029</c:v>
                </c:pt>
                <c:pt idx="449">
                  <c:v>3945.15287613105</c:v>
                </c:pt>
                <c:pt idx="450">
                  <c:v>3945.05257511808</c:v>
                </c:pt>
                <c:pt idx="451">
                  <c:v>3944.83169636706</c:v>
                </c:pt>
                <c:pt idx="452">
                  <c:v>3944.63189540765</c:v>
                </c:pt>
                <c:pt idx="453">
                  <c:v>3944.54263426505</c:v>
                </c:pt>
                <c:pt idx="454">
                  <c:v>3944.24271913038</c:v>
                </c:pt>
                <c:pt idx="455">
                  <c:v>3944.07565851121</c:v>
                </c:pt>
                <c:pt idx="456">
                  <c:v>3943.87361243061</c:v>
                </c:pt>
                <c:pt idx="457">
                  <c:v>3943.84949415908</c:v>
                </c:pt>
                <c:pt idx="458">
                  <c:v>3943.69090026694</c:v>
                </c:pt>
                <c:pt idx="459">
                  <c:v>3943.52749697699</c:v>
                </c:pt>
                <c:pt idx="460">
                  <c:v>3943.28435043052</c:v>
                </c:pt>
                <c:pt idx="461">
                  <c:v>3943.21137292056</c:v>
                </c:pt>
                <c:pt idx="462">
                  <c:v>3943.05632810497</c:v>
                </c:pt>
                <c:pt idx="463">
                  <c:v>3942.80930799532</c:v>
                </c:pt>
                <c:pt idx="464">
                  <c:v>3942.7962102585</c:v>
                </c:pt>
                <c:pt idx="465">
                  <c:v>3942.63378456392</c:v>
                </c:pt>
                <c:pt idx="466">
                  <c:v>3942.51469622444</c:v>
                </c:pt>
                <c:pt idx="467">
                  <c:v>3942.24991713669</c:v>
                </c:pt>
                <c:pt idx="468">
                  <c:v>3942.09315213307</c:v>
                </c:pt>
                <c:pt idx="469">
                  <c:v>3941.93722268215</c:v>
                </c:pt>
                <c:pt idx="470">
                  <c:v>3941.88227589069</c:v>
                </c:pt>
                <c:pt idx="471">
                  <c:v>3941.69803589</c:v>
                </c:pt>
                <c:pt idx="472">
                  <c:v>3941.54129309906</c:v>
                </c:pt>
                <c:pt idx="473">
                  <c:v>3941.49940251112</c:v>
                </c:pt>
                <c:pt idx="474">
                  <c:v>3941.2338469337</c:v>
                </c:pt>
                <c:pt idx="475">
                  <c:v>3941.1065210565</c:v>
                </c:pt>
                <c:pt idx="476">
                  <c:v>3940.94066108317</c:v>
                </c:pt>
                <c:pt idx="477">
                  <c:v>3940.95871159297</c:v>
                </c:pt>
                <c:pt idx="478">
                  <c:v>3940.84225061608</c:v>
                </c:pt>
                <c:pt idx="479">
                  <c:v>3940.72161020015</c:v>
                </c:pt>
                <c:pt idx="480">
                  <c:v>3940.51234641363</c:v>
                </c:pt>
                <c:pt idx="481">
                  <c:v>3940.47533395566</c:v>
                </c:pt>
                <c:pt idx="482">
                  <c:v>3940.36014441225</c:v>
                </c:pt>
                <c:pt idx="483">
                  <c:v>3940.14305253423</c:v>
                </c:pt>
                <c:pt idx="484">
                  <c:v>3940.17191241755</c:v>
                </c:pt>
                <c:pt idx="485">
                  <c:v>3940.04678190956</c:v>
                </c:pt>
                <c:pt idx="486">
                  <c:v>3939.96746189532</c:v>
                </c:pt>
                <c:pt idx="487">
                  <c:v>3939.72908998103</c:v>
                </c:pt>
                <c:pt idx="488">
                  <c:v>3939.60405000847</c:v>
                </c:pt>
                <c:pt idx="489">
                  <c:v>3939.47883409676</c:v>
                </c:pt>
                <c:pt idx="490">
                  <c:v>3939.46086134447</c:v>
                </c:pt>
                <c:pt idx="491">
                  <c:v>3939.30394522886</c:v>
                </c:pt>
                <c:pt idx="492">
                  <c:v>3939.17948535177</c:v>
                </c:pt>
                <c:pt idx="493">
                  <c:v>3939.17751079971</c:v>
                </c:pt>
                <c:pt idx="494">
                  <c:v>3938.93420545997</c:v>
                </c:pt>
                <c:pt idx="495">
                  <c:v>3938.83563751357</c:v>
                </c:pt>
                <c:pt idx="496">
                  <c:v>3938.69403294943</c:v>
                </c:pt>
                <c:pt idx="497">
                  <c:v>3938.74602134152</c:v>
                </c:pt>
                <c:pt idx="498">
                  <c:v>3938.66120877535</c:v>
                </c:pt>
                <c:pt idx="499">
                  <c:v>3938.57307055669</c:v>
                </c:pt>
                <c:pt idx="500">
                  <c:v>3938.3853481762</c:v>
                </c:pt>
                <c:pt idx="501">
                  <c:v>3938.37565500327</c:v>
                </c:pt>
                <c:pt idx="502">
                  <c:v>3938.28936804328</c:v>
                </c:pt>
                <c:pt idx="503">
                  <c:v>3938.08853079475</c:v>
                </c:pt>
                <c:pt idx="504">
                  <c:v>3938.15098593158</c:v>
                </c:pt>
                <c:pt idx="505">
                  <c:v>3938.05171490003</c:v>
                </c:pt>
                <c:pt idx="506">
                  <c:v>3938.00260798036</c:v>
                </c:pt>
                <c:pt idx="507">
                  <c:v>3937.77836791895</c:v>
                </c:pt>
                <c:pt idx="508">
                  <c:v>3937.67282331299</c:v>
                </c:pt>
                <c:pt idx="509">
                  <c:v>3937.56537735982</c:v>
                </c:pt>
                <c:pt idx="510">
                  <c:v>3937.57518037876</c:v>
                </c:pt>
                <c:pt idx="511">
                  <c:v>3937.43523996028</c:v>
                </c:pt>
                <c:pt idx="512">
                  <c:v>3937.3305890808</c:v>
                </c:pt>
                <c:pt idx="513">
                  <c:v>3937.36114404128</c:v>
                </c:pt>
                <c:pt idx="514">
                  <c:v>3937.12648657859</c:v>
                </c:pt>
                <c:pt idx="515">
                  <c:v>3937.04507225841</c:v>
                </c:pt>
                <c:pt idx="516">
                  <c:v>3936.91418291502</c:v>
                </c:pt>
                <c:pt idx="517">
                  <c:v>3936.99265766311</c:v>
                </c:pt>
                <c:pt idx="518">
                  <c:v>3936.92972148139</c:v>
                </c:pt>
                <c:pt idx="519">
                  <c:v>3936.86477177241</c:v>
                </c:pt>
                <c:pt idx="520">
                  <c:v>3936.68567067082</c:v>
                </c:pt>
                <c:pt idx="521">
                  <c:v>3936.69560015364</c:v>
                </c:pt>
                <c:pt idx="522">
                  <c:v>3936.62819803246</c:v>
                </c:pt>
                <c:pt idx="523">
                  <c:v>3936.42865390417</c:v>
                </c:pt>
                <c:pt idx="524">
                  <c:v>3936.51908017354</c:v>
                </c:pt>
                <c:pt idx="525">
                  <c:v>3936.43624669122</c:v>
                </c:pt>
                <c:pt idx="526">
                  <c:v>3936.41101158657</c:v>
                </c:pt>
                <c:pt idx="527">
                  <c:v>3936.19026273908</c:v>
                </c:pt>
                <c:pt idx="528">
                  <c:v>3936.09389412459</c:v>
                </c:pt>
                <c:pt idx="529">
                  <c:v>3935.99221516164</c:v>
                </c:pt>
                <c:pt idx="530">
                  <c:v>3936.02451776494</c:v>
                </c:pt>
                <c:pt idx="531">
                  <c:v>3935.89401742886</c:v>
                </c:pt>
                <c:pt idx="532">
                  <c:v>3935.79907172105</c:v>
                </c:pt>
                <c:pt idx="533">
                  <c:v>3935.86091837753</c:v>
                </c:pt>
                <c:pt idx="534">
                  <c:v>3935.62388908996</c:v>
                </c:pt>
                <c:pt idx="535">
                  <c:v>3935.55209367471</c:v>
                </c:pt>
                <c:pt idx="536">
                  <c:v>3935.42004183915</c:v>
                </c:pt>
                <c:pt idx="537">
                  <c:v>3935.52320620891</c:v>
                </c:pt>
                <c:pt idx="538">
                  <c:v>3935.47878921199</c:v>
                </c:pt>
                <c:pt idx="539">
                  <c:v>3935.43539945097</c:v>
                </c:pt>
                <c:pt idx="540">
                  <c:v>3935.25543471012</c:v>
                </c:pt>
                <c:pt idx="541">
                  <c:v>3935.28275236652</c:v>
                </c:pt>
                <c:pt idx="542">
                  <c:v>3935.23134486971</c:v>
                </c:pt>
                <c:pt idx="543">
                  <c:v>3935.01898123747</c:v>
                </c:pt>
                <c:pt idx="544">
                  <c:v>3935.1407750783</c:v>
                </c:pt>
                <c:pt idx="545">
                  <c:v>3935.07218798504</c:v>
                </c:pt>
                <c:pt idx="546">
                  <c:v>3935.07555319879</c:v>
                </c:pt>
                <c:pt idx="547">
                  <c:v>3934.85309887972</c:v>
                </c:pt>
                <c:pt idx="548">
                  <c:v>3934.7610610554</c:v>
                </c:pt>
                <c:pt idx="549">
                  <c:v>3934.65554489752</c:v>
                </c:pt>
                <c:pt idx="550">
                  <c:v>3934.7151749039</c:v>
                </c:pt>
                <c:pt idx="551">
                  <c:v>3934.59266125851</c:v>
                </c:pt>
                <c:pt idx="552">
                  <c:v>3934.50256130032</c:v>
                </c:pt>
                <c:pt idx="553">
                  <c:v>3934.61089898898</c:v>
                </c:pt>
                <c:pt idx="554">
                  <c:v>3934.36616358861</c:v>
                </c:pt>
                <c:pt idx="555">
                  <c:v>3934.30525411145</c:v>
                </c:pt>
                <c:pt idx="556">
                  <c:v>3934.16027181535</c:v>
                </c:pt>
                <c:pt idx="557">
                  <c:v>3934.29521774196</c:v>
                </c:pt>
                <c:pt idx="558">
                  <c:v>3934.27974260646</c:v>
                </c:pt>
                <c:pt idx="559">
                  <c:v>3934.27789663201</c:v>
                </c:pt>
                <c:pt idx="560">
                  <c:v>3934.09357585612</c:v>
                </c:pt>
                <c:pt idx="561">
                  <c:v>3934.14385175523</c:v>
                </c:pt>
                <c:pt idx="562">
                  <c:v>3934.12442384201</c:v>
                </c:pt>
                <c:pt idx="563">
                  <c:v>3933.87944339611</c:v>
                </c:pt>
                <c:pt idx="564">
                  <c:v>3934.04836034494</c:v>
                </c:pt>
                <c:pt idx="565">
                  <c:v>3934.00507524409</c:v>
                </c:pt>
                <c:pt idx="566">
                  <c:v>3934.06379553721</c:v>
                </c:pt>
                <c:pt idx="567">
                  <c:v>3933.84946687021</c:v>
                </c:pt>
                <c:pt idx="568">
                  <c:v>3933.85520818043</c:v>
                </c:pt>
                <c:pt idx="569">
                  <c:v>3933.72497692153</c:v>
                </c:pt>
                <c:pt idx="570">
                  <c:v>3933.84889256246</c:v>
                </c:pt>
                <c:pt idx="571">
                  <c:v>3933.69582595255</c:v>
                </c:pt>
                <c:pt idx="572">
                  <c:v>3933.57070209063</c:v>
                </c:pt>
                <c:pt idx="573">
                  <c:v>3933.83128702361</c:v>
                </c:pt>
                <c:pt idx="574">
                  <c:v>3933.80292715464</c:v>
                </c:pt>
                <c:pt idx="575">
                  <c:v>3933.73922216111</c:v>
                </c:pt>
                <c:pt idx="576">
                  <c:v>3933.46838157439</c:v>
                </c:pt>
                <c:pt idx="577">
                  <c:v>3933.76035713676</c:v>
                </c:pt>
                <c:pt idx="578">
                  <c:v>3933.77574235563</c:v>
                </c:pt>
                <c:pt idx="579">
                  <c:v>3933.84973295791</c:v>
                </c:pt>
                <c:pt idx="580">
                  <c:v>3933.78363060322</c:v>
                </c:pt>
                <c:pt idx="581">
                  <c:v>3933.80877718156</c:v>
                </c:pt>
                <c:pt idx="582">
                  <c:v>3933.77285195797</c:v>
                </c:pt>
                <c:pt idx="583">
                  <c:v>3933.63230205768</c:v>
                </c:pt>
                <c:pt idx="584">
                  <c:v>3933.58034260204</c:v>
                </c:pt>
                <c:pt idx="585">
                  <c:v>3933.64169161219</c:v>
                </c:pt>
                <c:pt idx="586">
                  <c:v>3933.61362321867</c:v>
                </c:pt>
                <c:pt idx="587">
                  <c:v>3933.70111176761</c:v>
                </c:pt>
                <c:pt idx="588">
                  <c:v>3933.68041827891</c:v>
                </c:pt>
                <c:pt idx="589">
                  <c:v>3933.66590622984</c:v>
                </c:pt>
                <c:pt idx="590">
                  <c:v>3933.68903116962</c:v>
                </c:pt>
                <c:pt idx="591">
                  <c:v>3933.70546250741</c:v>
                </c:pt>
                <c:pt idx="592">
                  <c:v>3933.67574009219</c:v>
                </c:pt>
                <c:pt idx="593">
                  <c:v>3933.74984486693</c:v>
                </c:pt>
                <c:pt idx="594">
                  <c:v>3933.7752174185</c:v>
                </c:pt>
                <c:pt idx="595">
                  <c:v>3933.79327507098</c:v>
                </c:pt>
                <c:pt idx="596">
                  <c:v>3933.77920549031</c:v>
                </c:pt>
                <c:pt idx="597">
                  <c:v>3933.80966016139</c:v>
                </c:pt>
                <c:pt idx="598">
                  <c:v>3933.76908874319</c:v>
                </c:pt>
                <c:pt idx="599">
                  <c:v>3933.72483635231</c:v>
                </c:pt>
                <c:pt idx="600">
                  <c:v>3933.80032779689</c:v>
                </c:pt>
                <c:pt idx="601">
                  <c:v>3933.77825334668</c:v>
                </c:pt>
                <c:pt idx="602">
                  <c:v>3933.78658741471</c:v>
                </c:pt>
                <c:pt idx="603">
                  <c:v>3933.73781957461</c:v>
                </c:pt>
                <c:pt idx="604">
                  <c:v>3933.72832189564</c:v>
                </c:pt>
                <c:pt idx="605">
                  <c:v>3933.73543490623</c:v>
                </c:pt>
                <c:pt idx="606">
                  <c:v>3933.72608987216</c:v>
                </c:pt>
                <c:pt idx="607">
                  <c:v>3933.72524276844</c:v>
                </c:pt>
                <c:pt idx="608">
                  <c:v>3933.72404259041</c:v>
                </c:pt>
                <c:pt idx="609">
                  <c:v>3933.7202603319</c:v>
                </c:pt>
                <c:pt idx="610">
                  <c:v>3933.71222095074</c:v>
                </c:pt>
                <c:pt idx="611">
                  <c:v>3933.71364678411</c:v>
                </c:pt>
                <c:pt idx="612">
                  <c:v>3933.71275291232</c:v>
                </c:pt>
                <c:pt idx="613">
                  <c:v>3933.71693958756</c:v>
                </c:pt>
                <c:pt idx="614">
                  <c:v>3933.7338355118</c:v>
                </c:pt>
                <c:pt idx="615">
                  <c:v>3933.74150508418</c:v>
                </c:pt>
                <c:pt idx="616">
                  <c:v>3933.74000201975</c:v>
                </c:pt>
                <c:pt idx="617">
                  <c:v>3933.73396392774</c:v>
                </c:pt>
                <c:pt idx="618">
                  <c:v>3933.72546808895</c:v>
                </c:pt>
                <c:pt idx="619">
                  <c:v>3933.73368793335</c:v>
                </c:pt>
                <c:pt idx="620">
                  <c:v>3933.7440809331</c:v>
                </c:pt>
                <c:pt idx="621">
                  <c:v>3933.73869328808</c:v>
                </c:pt>
                <c:pt idx="622">
                  <c:v>3933.73796063677</c:v>
                </c:pt>
                <c:pt idx="623">
                  <c:v>3933.73941969244</c:v>
                </c:pt>
                <c:pt idx="624">
                  <c:v>3933.74112684519</c:v>
                </c:pt>
                <c:pt idx="625">
                  <c:v>3933.73101050493</c:v>
                </c:pt>
                <c:pt idx="626">
                  <c:v>3933.74009427144</c:v>
                </c:pt>
                <c:pt idx="627">
                  <c:v>3933.73606289238</c:v>
                </c:pt>
                <c:pt idx="628">
                  <c:v>3933.74122783727</c:v>
                </c:pt>
                <c:pt idx="629">
                  <c:v>3933.74746702334</c:v>
                </c:pt>
                <c:pt idx="630">
                  <c:v>3933.74058867756</c:v>
                </c:pt>
                <c:pt idx="631">
                  <c:v>3933.7410335593</c:v>
                </c:pt>
                <c:pt idx="632">
                  <c:v>3933.73876778981</c:v>
                </c:pt>
                <c:pt idx="633">
                  <c:v>3933.73918656118</c:v>
                </c:pt>
                <c:pt idx="634">
                  <c:v>3933.73919569879</c:v>
                </c:pt>
                <c:pt idx="635">
                  <c:v>3933.74073452964</c:v>
                </c:pt>
                <c:pt idx="636">
                  <c:v>3933.73951578843</c:v>
                </c:pt>
                <c:pt idx="637">
                  <c:v>3933.73786762027</c:v>
                </c:pt>
                <c:pt idx="638">
                  <c:v>3933.74205728882</c:v>
                </c:pt>
                <c:pt idx="639">
                  <c:v>3933.73835885626</c:v>
                </c:pt>
                <c:pt idx="640">
                  <c:v>3933.73920103157</c:v>
                </c:pt>
                <c:pt idx="641">
                  <c:v>3933.7340078053</c:v>
                </c:pt>
                <c:pt idx="642">
                  <c:v>3933.73181000413</c:v>
                </c:pt>
                <c:pt idx="643">
                  <c:v>3933.73350938201</c:v>
                </c:pt>
                <c:pt idx="644">
                  <c:v>3933.73616252709</c:v>
                </c:pt>
                <c:pt idx="645">
                  <c:v>3933.73419369432</c:v>
                </c:pt>
                <c:pt idx="646">
                  <c:v>3933.73042065391</c:v>
                </c:pt>
                <c:pt idx="647">
                  <c:v>3933.73269731194</c:v>
                </c:pt>
                <c:pt idx="648">
                  <c:v>3933.73390731645</c:v>
                </c:pt>
                <c:pt idx="649">
                  <c:v>3933.73496467438</c:v>
                </c:pt>
                <c:pt idx="650">
                  <c:v>3933.73378797722</c:v>
                </c:pt>
                <c:pt idx="651">
                  <c:v>3933.73511135889</c:v>
                </c:pt>
                <c:pt idx="652">
                  <c:v>3933.73519435267</c:v>
                </c:pt>
                <c:pt idx="653">
                  <c:v>3933.73428507385</c:v>
                </c:pt>
                <c:pt idx="654">
                  <c:v>3933.73431580275</c:v>
                </c:pt>
                <c:pt idx="655">
                  <c:v>3933.73400568991</c:v>
                </c:pt>
                <c:pt idx="656">
                  <c:v>3933.73428772283</c:v>
                </c:pt>
                <c:pt idx="657">
                  <c:v>3933.73423380842</c:v>
                </c:pt>
                <c:pt idx="658">
                  <c:v>3933.73364150004</c:v>
                </c:pt>
                <c:pt idx="659">
                  <c:v>3933.73387604742</c:v>
                </c:pt>
                <c:pt idx="660">
                  <c:v>3933.733967918</c:v>
                </c:pt>
                <c:pt idx="661">
                  <c:v>3933.73277032563</c:v>
                </c:pt>
                <c:pt idx="662">
                  <c:v>3933.73390513574</c:v>
                </c:pt>
                <c:pt idx="663">
                  <c:v>3933.73495768751</c:v>
                </c:pt>
                <c:pt idx="664">
                  <c:v>3933.73393054012</c:v>
                </c:pt>
                <c:pt idx="665">
                  <c:v>3933.73348136964</c:v>
                </c:pt>
                <c:pt idx="666">
                  <c:v>3933.73394502387</c:v>
                </c:pt>
                <c:pt idx="667">
                  <c:v>3933.73405176458</c:v>
                </c:pt>
                <c:pt idx="668">
                  <c:v>3933.73430445335</c:v>
                </c:pt>
                <c:pt idx="669">
                  <c:v>3933.73413887992</c:v>
                </c:pt>
                <c:pt idx="670">
                  <c:v>3933.73371358993</c:v>
                </c:pt>
                <c:pt idx="671">
                  <c:v>3933.73377572276</c:v>
                </c:pt>
                <c:pt idx="672">
                  <c:v>3933.73350969074</c:v>
                </c:pt>
                <c:pt idx="673">
                  <c:v>3933.73376112443</c:v>
                </c:pt>
                <c:pt idx="674">
                  <c:v>3933.73366477461</c:v>
                </c:pt>
                <c:pt idx="675">
                  <c:v>3933.73368026218</c:v>
                </c:pt>
                <c:pt idx="676">
                  <c:v>3933.73373864172</c:v>
                </c:pt>
                <c:pt idx="677">
                  <c:v>3933.73370516956</c:v>
                </c:pt>
                <c:pt idx="678">
                  <c:v>3933.73357873614</c:v>
                </c:pt>
                <c:pt idx="679">
                  <c:v>3933.73373784297</c:v>
                </c:pt>
                <c:pt idx="680">
                  <c:v>3933.73362255621</c:v>
                </c:pt>
                <c:pt idx="681">
                  <c:v>3933.73315934962</c:v>
                </c:pt>
                <c:pt idx="682">
                  <c:v>3933.73382457278</c:v>
                </c:pt>
                <c:pt idx="683">
                  <c:v>3933.73362055471</c:v>
                </c:pt>
                <c:pt idx="684">
                  <c:v>3933.73359478503</c:v>
                </c:pt>
                <c:pt idx="685">
                  <c:v>3933.73346702961</c:v>
                </c:pt>
                <c:pt idx="686">
                  <c:v>3933.73355376041</c:v>
                </c:pt>
                <c:pt idx="687">
                  <c:v>3933.73355452312</c:v>
                </c:pt>
                <c:pt idx="688">
                  <c:v>3933.7335524762</c:v>
                </c:pt>
                <c:pt idx="689">
                  <c:v>3933.73367891355</c:v>
                </c:pt>
                <c:pt idx="690">
                  <c:v>3933.73350156927</c:v>
                </c:pt>
                <c:pt idx="691">
                  <c:v>3933.73356600091</c:v>
                </c:pt>
                <c:pt idx="692">
                  <c:v>3933.73341743086</c:v>
                </c:pt>
                <c:pt idx="693">
                  <c:v>3933.73369899484</c:v>
                </c:pt>
                <c:pt idx="694">
                  <c:v>3933.73361813725</c:v>
                </c:pt>
                <c:pt idx="695">
                  <c:v>3933.73352954874</c:v>
                </c:pt>
                <c:pt idx="696">
                  <c:v>3933.73370815339</c:v>
                </c:pt>
                <c:pt idx="697">
                  <c:v>3933.73376257523</c:v>
                </c:pt>
                <c:pt idx="698">
                  <c:v>3933.73378098703</c:v>
                </c:pt>
                <c:pt idx="699">
                  <c:v>3933.73364005025</c:v>
                </c:pt>
                <c:pt idx="700">
                  <c:v>3933.73390141457</c:v>
                </c:pt>
                <c:pt idx="701">
                  <c:v>3933.73380719911</c:v>
                </c:pt>
                <c:pt idx="702">
                  <c:v>3933.7337833414</c:v>
                </c:pt>
                <c:pt idx="703">
                  <c:v>3933.73380489943</c:v>
                </c:pt>
                <c:pt idx="704">
                  <c:v>3933.73366448293</c:v>
                </c:pt>
                <c:pt idx="705">
                  <c:v>3933.7335753127</c:v>
                </c:pt>
                <c:pt idx="706">
                  <c:v>3933.73358646075</c:v>
                </c:pt>
                <c:pt idx="707">
                  <c:v>3933.73344558823</c:v>
                </c:pt>
                <c:pt idx="708">
                  <c:v>3933.73347252168</c:v>
                </c:pt>
                <c:pt idx="709">
                  <c:v>3933.73339699823</c:v>
                </c:pt>
                <c:pt idx="710">
                  <c:v>3933.73349986229</c:v>
                </c:pt>
                <c:pt idx="711">
                  <c:v>3933.73349422032</c:v>
                </c:pt>
                <c:pt idx="712">
                  <c:v>3933.73347153764</c:v>
                </c:pt>
                <c:pt idx="713">
                  <c:v>3933.73343361324</c:v>
                </c:pt>
                <c:pt idx="714">
                  <c:v>3933.73342633234</c:v>
                </c:pt>
                <c:pt idx="715">
                  <c:v>3933.73352439773</c:v>
                </c:pt>
                <c:pt idx="716">
                  <c:v>3933.73351258122</c:v>
                </c:pt>
                <c:pt idx="717">
                  <c:v>3933.73367482855</c:v>
                </c:pt>
                <c:pt idx="718">
                  <c:v>3933.73355443416</c:v>
                </c:pt>
                <c:pt idx="719">
                  <c:v>3933.73350157358</c:v>
                </c:pt>
                <c:pt idx="720">
                  <c:v>3933.73348720092</c:v>
                </c:pt>
                <c:pt idx="721">
                  <c:v>3933.73341043048</c:v>
                </c:pt>
                <c:pt idx="722">
                  <c:v>3933.73351221633</c:v>
                </c:pt>
                <c:pt idx="723">
                  <c:v>3933.7333934118</c:v>
                </c:pt>
                <c:pt idx="724">
                  <c:v>3933.73332636349</c:v>
                </c:pt>
                <c:pt idx="725">
                  <c:v>3933.73343190788</c:v>
                </c:pt>
                <c:pt idx="726">
                  <c:v>3933.73346010295</c:v>
                </c:pt>
                <c:pt idx="727">
                  <c:v>3933.7333790171</c:v>
                </c:pt>
                <c:pt idx="728">
                  <c:v>3933.73333537224</c:v>
                </c:pt>
                <c:pt idx="729">
                  <c:v>3933.73343927813</c:v>
                </c:pt>
                <c:pt idx="730">
                  <c:v>3933.73343150734</c:v>
                </c:pt>
                <c:pt idx="731">
                  <c:v>3933.73340387912</c:v>
                </c:pt>
                <c:pt idx="732">
                  <c:v>3933.73341708441</c:v>
                </c:pt>
                <c:pt idx="733">
                  <c:v>3933.73345741364</c:v>
                </c:pt>
                <c:pt idx="734">
                  <c:v>3933.73348552019</c:v>
                </c:pt>
                <c:pt idx="735">
                  <c:v>3933.73346939482</c:v>
                </c:pt>
                <c:pt idx="736">
                  <c:v>3933.73350407545</c:v>
                </c:pt>
                <c:pt idx="737">
                  <c:v>3933.73347847468</c:v>
                </c:pt>
                <c:pt idx="738">
                  <c:v>3933.73343949407</c:v>
                </c:pt>
                <c:pt idx="739">
                  <c:v>3933.73342994241</c:v>
                </c:pt>
                <c:pt idx="740">
                  <c:v>3933.73340262975</c:v>
                </c:pt>
                <c:pt idx="741">
                  <c:v>3933.73341078607</c:v>
                </c:pt>
                <c:pt idx="742">
                  <c:v>3933.73343874964</c:v>
                </c:pt>
                <c:pt idx="743">
                  <c:v>3933.73339950481</c:v>
                </c:pt>
                <c:pt idx="744">
                  <c:v>3933.733305462</c:v>
                </c:pt>
                <c:pt idx="745">
                  <c:v>3933.73340492562</c:v>
                </c:pt>
                <c:pt idx="746">
                  <c:v>3933.73341351737</c:v>
                </c:pt>
                <c:pt idx="747">
                  <c:v>3933.73342423186</c:v>
                </c:pt>
                <c:pt idx="748">
                  <c:v>3933.73342966362</c:v>
                </c:pt>
                <c:pt idx="749">
                  <c:v>3933.73346731765</c:v>
                </c:pt>
                <c:pt idx="750">
                  <c:v>3933.73343378356</c:v>
                </c:pt>
                <c:pt idx="751">
                  <c:v>3933.73333189426</c:v>
                </c:pt>
                <c:pt idx="752">
                  <c:v>3933.73331413689</c:v>
                </c:pt>
                <c:pt idx="753">
                  <c:v>3933.73334606801</c:v>
                </c:pt>
                <c:pt idx="754">
                  <c:v>3933.73333874756</c:v>
                </c:pt>
                <c:pt idx="755">
                  <c:v>3933.73328275663</c:v>
                </c:pt>
                <c:pt idx="756">
                  <c:v>3933.73332278613</c:v>
                </c:pt>
                <c:pt idx="757">
                  <c:v>3933.73332972881</c:v>
                </c:pt>
                <c:pt idx="758">
                  <c:v>3933.73332371099</c:v>
                </c:pt>
                <c:pt idx="759">
                  <c:v>3933.73333984006</c:v>
                </c:pt>
                <c:pt idx="760">
                  <c:v>3933.73334440526</c:v>
                </c:pt>
                <c:pt idx="761">
                  <c:v>3933.73335717802</c:v>
                </c:pt>
                <c:pt idx="762">
                  <c:v>3933.73337089629</c:v>
                </c:pt>
                <c:pt idx="763">
                  <c:v>3933.73337066864</c:v>
                </c:pt>
                <c:pt idx="764">
                  <c:v>3933.73339318002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Trans!$A$2:$A$766</c:f>
              <c:numCache>
                <c:formatCode>General</c:formatCode>
                <c:ptCount val="7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</c:numCache>
            </c:numRef>
          </c:cat>
          <c:val>
            <c:numRef>
              <c:f>Trans!$E$2:$E$766</c:f>
              <c:numCache>
                <c:formatCode>General</c:formatCode>
                <c:ptCount val="765"/>
                <c:pt idx="0">
                  <c:v>1949.53327611381</c:v>
                </c:pt>
                <c:pt idx="1">
                  <c:v>19495.3327611381</c:v>
                </c:pt>
                <c:pt idx="2">
                  <c:v>19047.7790255518</c:v>
                </c:pt>
                <c:pt idx="3">
                  <c:v>18591.7985254187</c:v>
                </c:pt>
                <c:pt idx="4">
                  <c:v>18130.4758112266</c:v>
                </c:pt>
                <c:pt idx="5">
                  <c:v>17666.063900079</c:v>
                </c:pt>
                <c:pt idx="6">
                  <c:v>17200.3933139803</c:v>
                </c:pt>
                <c:pt idx="7">
                  <c:v>16735.1350074832</c:v>
                </c:pt>
                <c:pt idx="8">
                  <c:v>16301.680448025</c:v>
                </c:pt>
                <c:pt idx="9">
                  <c:v>15876.7123008619</c:v>
                </c:pt>
                <c:pt idx="10">
                  <c:v>9747.66638056905</c:v>
                </c:pt>
                <c:pt idx="11">
                  <c:v>7636.37976646723</c:v>
                </c:pt>
                <c:pt idx="12">
                  <c:v>6986.74183361691</c:v>
                </c:pt>
                <c:pt idx="13">
                  <c:v>6506.44118168658</c:v>
                </c:pt>
                <c:pt idx="14">
                  <c:v>6440.4103239852</c:v>
                </c:pt>
                <c:pt idx="15">
                  <c:v>6063.30882925952</c:v>
                </c:pt>
                <c:pt idx="16">
                  <c:v>5994.70045941811</c:v>
                </c:pt>
                <c:pt idx="17">
                  <c:v>5702.9743166961</c:v>
                </c:pt>
                <c:pt idx="18">
                  <c:v>5633.39368363181</c:v>
                </c:pt>
                <c:pt idx="19">
                  <c:v>5404.95975771014</c:v>
                </c:pt>
                <c:pt idx="20">
                  <c:v>5230.3391993201</c:v>
                </c:pt>
                <c:pt idx="21">
                  <c:v>4685.2237816173</c:v>
                </c:pt>
                <c:pt idx="22">
                  <c:v>4380.95209035378</c:v>
                </c:pt>
                <c:pt idx="23">
                  <c:v>4144.27532159886</c:v>
                </c:pt>
                <c:pt idx="24">
                  <c:v>3910.61911934708</c:v>
                </c:pt>
                <c:pt idx="25">
                  <c:v>3814.90556024197</c:v>
                </c:pt>
                <c:pt idx="26">
                  <c:v>3790.75782180701</c:v>
                </c:pt>
                <c:pt idx="27">
                  <c:v>3668.481257081</c:v>
                </c:pt>
                <c:pt idx="28">
                  <c:v>3552.52757758654</c:v>
                </c:pt>
                <c:pt idx="29">
                  <c:v>3450.19215089934</c:v>
                </c:pt>
                <c:pt idx="30">
                  <c:v>3408.56330576431</c:v>
                </c:pt>
                <c:pt idx="31">
                  <c:v>3195.79015957031</c:v>
                </c:pt>
                <c:pt idx="32">
                  <c:v>3028.31703366264</c:v>
                </c:pt>
                <c:pt idx="33">
                  <c:v>2865.34833987714</c:v>
                </c:pt>
                <c:pt idx="34">
                  <c:v>2770.45165107287</c:v>
                </c:pt>
                <c:pt idx="35">
                  <c:v>2725.67491451394</c:v>
                </c:pt>
                <c:pt idx="36">
                  <c:v>2738.12653160717</c:v>
                </c:pt>
                <c:pt idx="37">
                  <c:v>2601.43075770297</c:v>
                </c:pt>
                <c:pt idx="38">
                  <c:v>2512.84668458028</c:v>
                </c:pt>
                <c:pt idx="39">
                  <c:v>2493.41993984454</c:v>
                </c:pt>
                <c:pt idx="40">
                  <c:v>2492.21155942957</c:v>
                </c:pt>
                <c:pt idx="41">
                  <c:v>2371.6218114847</c:v>
                </c:pt>
                <c:pt idx="42">
                  <c:v>2282.46426723843</c:v>
                </c:pt>
                <c:pt idx="43">
                  <c:v>2195.09159235103</c:v>
                </c:pt>
                <c:pt idx="44">
                  <c:v>2101.64579294825</c:v>
                </c:pt>
                <c:pt idx="45">
                  <c:v>2052.87598422927</c:v>
                </c:pt>
                <c:pt idx="46">
                  <c:v>2009.0252358242</c:v>
                </c:pt>
                <c:pt idx="47">
                  <c:v>1948.96275503497</c:v>
                </c:pt>
                <c:pt idx="48">
                  <c:v>1898.10475088848</c:v>
                </c:pt>
                <c:pt idx="49">
                  <c:v>1866.45700805025</c:v>
                </c:pt>
                <c:pt idx="50">
                  <c:v>1868.80669343009</c:v>
                </c:pt>
                <c:pt idx="51">
                  <c:v>1800.67461294864</c:v>
                </c:pt>
                <c:pt idx="52">
                  <c:v>1747.95586606017</c:v>
                </c:pt>
                <c:pt idx="53">
                  <c:v>1688.57719263902</c:v>
                </c:pt>
                <c:pt idx="54">
                  <c:v>1640.70886994725</c:v>
                </c:pt>
                <c:pt idx="55">
                  <c:v>1611.5017890503</c:v>
                </c:pt>
                <c:pt idx="56">
                  <c:v>1582.9757891617</c:v>
                </c:pt>
                <c:pt idx="57">
                  <c:v>1533.99108508921</c:v>
                </c:pt>
                <c:pt idx="58">
                  <c:v>1496.67384686025</c:v>
                </c:pt>
                <c:pt idx="59">
                  <c:v>1487.28740758649</c:v>
                </c:pt>
                <c:pt idx="60">
                  <c:v>1488.36213234186</c:v>
                </c:pt>
                <c:pt idx="61">
                  <c:v>1444.96738229737</c:v>
                </c:pt>
                <c:pt idx="62">
                  <c:v>1414.14985076036</c:v>
                </c:pt>
                <c:pt idx="63">
                  <c:v>1382.11588620058</c:v>
                </c:pt>
                <c:pt idx="64">
                  <c:v>1343.06767007603</c:v>
                </c:pt>
                <c:pt idx="65">
                  <c:v>1316.37580094205</c:v>
                </c:pt>
                <c:pt idx="66">
                  <c:v>1292.03654314743</c:v>
                </c:pt>
                <c:pt idx="67">
                  <c:v>1262.52843307891</c:v>
                </c:pt>
                <c:pt idx="68">
                  <c:v>1237.30579206639</c:v>
                </c:pt>
                <c:pt idx="69">
                  <c:v>1220.66179212154</c:v>
                </c:pt>
                <c:pt idx="70">
                  <c:v>1199.06073801496</c:v>
                </c:pt>
                <c:pt idx="71">
                  <c:v>1173.19724471624</c:v>
                </c:pt>
                <c:pt idx="72">
                  <c:v>1151.41879498726</c:v>
                </c:pt>
                <c:pt idx="73">
                  <c:v>1125.91702248789</c:v>
                </c:pt>
                <c:pt idx="74">
                  <c:v>1103.54105894215</c:v>
                </c:pt>
                <c:pt idx="75">
                  <c:v>1088.1047433154</c:v>
                </c:pt>
                <c:pt idx="76">
                  <c:v>1073.53930740714</c:v>
                </c:pt>
                <c:pt idx="77">
                  <c:v>1050.11216658652</c:v>
                </c:pt>
                <c:pt idx="78">
                  <c:v>1030.22914265322</c:v>
                </c:pt>
                <c:pt idx="79">
                  <c:v>1014.22360307608</c:v>
                </c:pt>
                <c:pt idx="80">
                  <c:v>1001.50467602521</c:v>
                </c:pt>
                <c:pt idx="81">
                  <c:v>982.947817397848</c:v>
                </c:pt>
                <c:pt idx="82">
                  <c:v>968.361073324411</c:v>
                </c:pt>
                <c:pt idx="83">
                  <c:v>953.831848744241</c:v>
                </c:pt>
                <c:pt idx="84">
                  <c:v>935.129121585167</c:v>
                </c:pt>
                <c:pt idx="85">
                  <c:v>921.497545780769</c:v>
                </c:pt>
                <c:pt idx="86">
                  <c:v>909.209765755155</c:v>
                </c:pt>
                <c:pt idx="87">
                  <c:v>893.889796252796</c:v>
                </c:pt>
                <c:pt idx="88">
                  <c:v>879.654906755793</c:v>
                </c:pt>
                <c:pt idx="89">
                  <c:v>869.037158358916</c:v>
                </c:pt>
                <c:pt idx="90">
                  <c:v>856.443387570036</c:v>
                </c:pt>
                <c:pt idx="91">
                  <c:v>842.51333149579</c:v>
                </c:pt>
                <c:pt idx="92">
                  <c:v>830.567701924076</c:v>
                </c:pt>
                <c:pt idx="93">
                  <c:v>817.068481734201</c:v>
                </c:pt>
                <c:pt idx="94">
                  <c:v>805.173742401492</c:v>
                </c:pt>
                <c:pt idx="95">
                  <c:v>796.799337437583</c:v>
                </c:pt>
                <c:pt idx="96">
                  <c:v>789.182656358978</c:v>
                </c:pt>
                <c:pt idx="97">
                  <c:v>776.550893877944</c:v>
                </c:pt>
                <c:pt idx="98">
                  <c:v>765.010003026703</c:v>
                </c:pt>
                <c:pt idx="99">
                  <c:v>755.09644473892</c:v>
                </c:pt>
                <c:pt idx="100">
                  <c:v>747.073422085822</c:v>
                </c:pt>
                <c:pt idx="101">
                  <c:v>736.287188848182</c:v>
                </c:pt>
                <c:pt idx="102">
                  <c:v>727.504344224354</c:v>
                </c:pt>
                <c:pt idx="103">
                  <c:v>719.030811106383</c:v>
                </c:pt>
                <c:pt idx="104">
                  <c:v>708.299076061085</c:v>
                </c:pt>
                <c:pt idx="105">
                  <c:v>702.261325183348</c:v>
                </c:pt>
                <c:pt idx="106">
                  <c:v>694.046707959588</c:v>
                </c:pt>
                <c:pt idx="107">
                  <c:v>684.653872793315</c:v>
                </c:pt>
                <c:pt idx="108">
                  <c:v>675.938466952068</c:v>
                </c:pt>
                <c:pt idx="109">
                  <c:v>669.092798725815</c:v>
                </c:pt>
                <c:pt idx="110">
                  <c:v>661.276053063916</c:v>
                </c:pt>
                <c:pt idx="111">
                  <c:v>652.805706407245</c:v>
                </c:pt>
                <c:pt idx="112">
                  <c:v>645.334546765548</c:v>
                </c:pt>
                <c:pt idx="113">
                  <c:v>637.043070994287</c:v>
                </c:pt>
                <c:pt idx="114">
                  <c:v>629.687865977278</c:v>
                </c:pt>
                <c:pt idx="115">
                  <c:v>624.888797153775</c:v>
                </c:pt>
                <c:pt idx="116">
                  <c:v>618.276435312661</c:v>
                </c:pt>
                <c:pt idx="117">
                  <c:v>611.037261587805</c:v>
                </c:pt>
                <c:pt idx="118">
                  <c:v>603.616415761232</c:v>
                </c:pt>
                <c:pt idx="119">
                  <c:v>596.969526996553</c:v>
                </c:pt>
                <c:pt idx="120">
                  <c:v>591.531062622641</c:v>
                </c:pt>
                <c:pt idx="121">
                  <c:v>584.528537111292</c:v>
                </c:pt>
                <c:pt idx="122">
                  <c:v>578.639534599916</c:v>
                </c:pt>
                <c:pt idx="123">
                  <c:v>573.058882131118</c:v>
                </c:pt>
                <c:pt idx="124">
                  <c:v>566.1067089669</c:v>
                </c:pt>
                <c:pt idx="125">
                  <c:v>560.694754100383</c:v>
                </c:pt>
                <c:pt idx="126">
                  <c:v>556.965212694943</c:v>
                </c:pt>
                <c:pt idx="127">
                  <c:v>550.984092529435</c:v>
                </c:pt>
                <c:pt idx="128">
                  <c:v>545.188458662005</c:v>
                </c:pt>
                <c:pt idx="129">
                  <c:v>540.487511948057</c:v>
                </c:pt>
                <c:pt idx="130">
                  <c:v>535.207496953731</c:v>
                </c:pt>
                <c:pt idx="131">
                  <c:v>529.564150408338</c:v>
                </c:pt>
                <c:pt idx="132">
                  <c:v>524.454140830641</c:v>
                </c:pt>
                <c:pt idx="133">
                  <c:v>518.83825480149</c:v>
                </c:pt>
                <c:pt idx="134">
                  <c:v>513.852486707524</c:v>
                </c:pt>
                <c:pt idx="135">
                  <c:v>509.340497877714</c:v>
                </c:pt>
                <c:pt idx="136">
                  <c:v>505.820142835075</c:v>
                </c:pt>
                <c:pt idx="137">
                  <c:v>500.82002130905</c:v>
                </c:pt>
                <c:pt idx="138">
                  <c:v>495.806452453989</c:v>
                </c:pt>
                <c:pt idx="139">
                  <c:v>491.226616032936</c:v>
                </c:pt>
                <c:pt idx="140">
                  <c:v>487.509471856978</c:v>
                </c:pt>
                <c:pt idx="141">
                  <c:v>482.765809466705</c:v>
                </c:pt>
                <c:pt idx="142">
                  <c:v>478.712681579405</c:v>
                </c:pt>
                <c:pt idx="143">
                  <c:v>474.914731589619</c:v>
                </c:pt>
                <c:pt idx="144">
                  <c:v>470.162739520887</c:v>
                </c:pt>
                <c:pt idx="145">
                  <c:v>466.395233294016</c:v>
                </c:pt>
                <c:pt idx="146">
                  <c:v>462.379663631215</c:v>
                </c:pt>
                <c:pt idx="147">
                  <c:v>458.386428438958</c:v>
                </c:pt>
                <c:pt idx="148">
                  <c:v>454.313991359897</c:v>
                </c:pt>
                <c:pt idx="149">
                  <c:v>450.980009624797</c:v>
                </c:pt>
                <c:pt idx="150">
                  <c:v>447.283450361503</c:v>
                </c:pt>
                <c:pt idx="151">
                  <c:v>443.354766038795</c:v>
                </c:pt>
                <c:pt idx="152">
                  <c:v>439.763601218478</c:v>
                </c:pt>
                <c:pt idx="153">
                  <c:v>435.794466511907</c:v>
                </c:pt>
                <c:pt idx="154">
                  <c:v>432.248554583164</c:v>
                </c:pt>
                <c:pt idx="155">
                  <c:v>428.872907595872</c:v>
                </c:pt>
                <c:pt idx="156">
                  <c:v>426.205877143814</c:v>
                </c:pt>
                <c:pt idx="157">
                  <c:v>422.617226427686</c:v>
                </c:pt>
                <c:pt idx="158">
                  <c:v>419.012028205801</c:v>
                </c:pt>
                <c:pt idx="159">
                  <c:v>415.662088437896</c:v>
                </c:pt>
                <c:pt idx="160">
                  <c:v>412.958565077472</c:v>
                </c:pt>
                <c:pt idx="161">
                  <c:v>409.545995226092</c:v>
                </c:pt>
                <c:pt idx="162">
                  <c:v>406.600763477337</c:v>
                </c:pt>
                <c:pt idx="163">
                  <c:v>403.868940963974</c:v>
                </c:pt>
                <c:pt idx="164">
                  <c:v>400.423403401608</c:v>
                </c:pt>
                <c:pt idx="165">
                  <c:v>397.611461793384</c:v>
                </c:pt>
                <c:pt idx="166">
                  <c:v>394.620884210894</c:v>
                </c:pt>
                <c:pt idx="167">
                  <c:v>391.679710731161</c:v>
                </c:pt>
                <c:pt idx="168">
                  <c:v>388.673649098113</c:v>
                </c:pt>
                <c:pt idx="169">
                  <c:v>386.66857697366</c:v>
                </c:pt>
                <c:pt idx="170">
                  <c:v>384.177503629602</c:v>
                </c:pt>
                <c:pt idx="171">
                  <c:v>381.456082179639</c:v>
                </c:pt>
                <c:pt idx="172">
                  <c:v>378.497893241606</c:v>
                </c:pt>
                <c:pt idx="173">
                  <c:v>375.542145815812</c:v>
                </c:pt>
                <c:pt idx="174">
                  <c:v>372.884730662372</c:v>
                </c:pt>
                <c:pt idx="175">
                  <c:v>370.668078183889</c:v>
                </c:pt>
                <c:pt idx="176">
                  <c:v>368.060192053067</c:v>
                </c:pt>
                <c:pt idx="177">
                  <c:v>365.957589584178</c:v>
                </c:pt>
                <c:pt idx="178">
                  <c:v>363.252351287333</c:v>
                </c:pt>
                <c:pt idx="179">
                  <c:v>360.629527294193</c:v>
                </c:pt>
                <c:pt idx="180">
                  <c:v>358.073408175749</c:v>
                </c:pt>
                <c:pt idx="181">
                  <c:v>356.042417583833</c:v>
                </c:pt>
                <c:pt idx="182">
                  <c:v>353.50428518171</c:v>
                </c:pt>
                <c:pt idx="183">
                  <c:v>351.063772474709</c:v>
                </c:pt>
                <c:pt idx="184">
                  <c:v>349.082790353594</c:v>
                </c:pt>
                <c:pt idx="185">
                  <c:v>346.631718005754</c:v>
                </c:pt>
                <c:pt idx="186">
                  <c:v>344.393370206575</c:v>
                </c:pt>
                <c:pt idx="187">
                  <c:v>342.025125462486</c:v>
                </c:pt>
                <c:pt idx="188">
                  <c:v>339.746399139167</c:v>
                </c:pt>
                <c:pt idx="189">
                  <c:v>337.546869623516</c:v>
                </c:pt>
                <c:pt idx="190">
                  <c:v>335.603283569989</c:v>
                </c:pt>
                <c:pt idx="191">
                  <c:v>333.503498179912</c:v>
                </c:pt>
                <c:pt idx="192">
                  <c:v>331.245458945654</c:v>
                </c:pt>
                <c:pt idx="193">
                  <c:v>329.408438422839</c:v>
                </c:pt>
                <c:pt idx="194">
                  <c:v>327.158436731759</c:v>
                </c:pt>
                <c:pt idx="195">
                  <c:v>325.118938152857</c:v>
                </c:pt>
                <c:pt idx="196">
                  <c:v>323.094398032836</c:v>
                </c:pt>
                <c:pt idx="197">
                  <c:v>321.458524198159</c:v>
                </c:pt>
                <c:pt idx="198">
                  <c:v>319.388241111566</c:v>
                </c:pt>
                <c:pt idx="199">
                  <c:v>317.3733301545</c:v>
                </c:pt>
                <c:pt idx="200">
                  <c:v>315.387848964053</c:v>
                </c:pt>
                <c:pt idx="201">
                  <c:v>313.821275008641</c:v>
                </c:pt>
                <c:pt idx="202">
                  <c:v>311.863057832758</c:v>
                </c:pt>
                <c:pt idx="203">
                  <c:v>309.924154911191</c:v>
                </c:pt>
                <c:pt idx="204">
                  <c:v>308.363039065287</c:v>
                </c:pt>
                <c:pt idx="205">
                  <c:v>306.451440164544</c:v>
                </c:pt>
                <c:pt idx="206">
                  <c:v>304.698149762901</c:v>
                </c:pt>
                <c:pt idx="207">
                  <c:v>302.83126499358</c:v>
                </c:pt>
                <c:pt idx="208">
                  <c:v>301.046380787885</c:v>
                </c:pt>
                <c:pt idx="209">
                  <c:v>299.315999204004</c:v>
                </c:pt>
                <c:pt idx="210">
                  <c:v>297.788868528625</c:v>
                </c:pt>
                <c:pt idx="211">
                  <c:v>296.131537604655</c:v>
                </c:pt>
                <c:pt idx="212">
                  <c:v>294.35307821971</c:v>
                </c:pt>
                <c:pt idx="213">
                  <c:v>292.890687382939</c:v>
                </c:pt>
                <c:pt idx="214">
                  <c:v>291.096751507871</c:v>
                </c:pt>
                <c:pt idx="215">
                  <c:v>289.479544121425</c:v>
                </c:pt>
                <c:pt idx="216">
                  <c:v>287.867640492734</c:v>
                </c:pt>
                <c:pt idx="217">
                  <c:v>286.57532707846</c:v>
                </c:pt>
                <c:pt idx="218">
                  <c:v>284.93710681119</c:v>
                </c:pt>
                <c:pt idx="219">
                  <c:v>283.333545223085</c:v>
                </c:pt>
                <c:pt idx="220">
                  <c:v>281.738980482234</c:v>
                </c:pt>
                <c:pt idx="221">
                  <c:v>280.491961354216</c:v>
                </c:pt>
                <c:pt idx="222">
                  <c:v>278.933678435345</c:v>
                </c:pt>
                <c:pt idx="223">
                  <c:v>277.370860730868</c:v>
                </c:pt>
                <c:pt idx="224">
                  <c:v>276.1274061796</c:v>
                </c:pt>
                <c:pt idx="225">
                  <c:v>274.598106476757</c:v>
                </c:pt>
                <c:pt idx="226">
                  <c:v>273.19045741596</c:v>
                </c:pt>
                <c:pt idx="227">
                  <c:v>271.679739131542</c:v>
                </c:pt>
                <c:pt idx="228">
                  <c:v>270.246464220389</c:v>
                </c:pt>
                <c:pt idx="229">
                  <c:v>268.851900238278</c:v>
                </c:pt>
                <c:pt idx="230">
                  <c:v>267.624471122764</c:v>
                </c:pt>
                <c:pt idx="231">
                  <c:v>266.284733790247</c:v>
                </c:pt>
                <c:pt idx="232">
                  <c:v>264.852600083174</c:v>
                </c:pt>
                <c:pt idx="233">
                  <c:v>263.670426530346</c:v>
                </c:pt>
                <c:pt idx="234">
                  <c:v>262.208960472814</c:v>
                </c:pt>
                <c:pt idx="235">
                  <c:v>260.900828264194</c:v>
                </c:pt>
                <c:pt idx="236">
                  <c:v>259.590719766394</c:v>
                </c:pt>
                <c:pt idx="237">
                  <c:v>258.551654529992</c:v>
                </c:pt>
                <c:pt idx="238">
                  <c:v>257.227210594609</c:v>
                </c:pt>
                <c:pt idx="239">
                  <c:v>255.924294064213</c:v>
                </c:pt>
                <c:pt idx="240">
                  <c:v>254.61651711114</c:v>
                </c:pt>
                <c:pt idx="241">
                  <c:v>253.605285416298</c:v>
                </c:pt>
                <c:pt idx="242">
                  <c:v>252.340028824031</c:v>
                </c:pt>
                <c:pt idx="243">
                  <c:v>251.055730430905</c:v>
                </c:pt>
                <c:pt idx="244">
                  <c:v>250.050336673762</c:v>
                </c:pt>
                <c:pt idx="245">
                  <c:v>248.803100151148</c:v>
                </c:pt>
                <c:pt idx="246">
                  <c:v>247.653018444482</c:v>
                </c:pt>
                <c:pt idx="247">
                  <c:v>246.406250755963</c:v>
                </c:pt>
                <c:pt idx="248">
                  <c:v>245.233810291714</c:v>
                </c:pt>
                <c:pt idx="249">
                  <c:v>244.089469577908</c:v>
                </c:pt>
                <c:pt idx="250">
                  <c:v>243.086901711414</c:v>
                </c:pt>
                <c:pt idx="251">
                  <c:v>241.983482491875</c:v>
                </c:pt>
                <c:pt idx="252">
                  <c:v>240.80893242863</c:v>
                </c:pt>
                <c:pt idx="253">
                  <c:v>239.839355667862</c:v>
                </c:pt>
                <c:pt idx="254">
                  <c:v>238.62619492233</c:v>
                </c:pt>
                <c:pt idx="255">
                  <c:v>237.550495761331</c:v>
                </c:pt>
                <c:pt idx="256">
                  <c:v>236.467778557345</c:v>
                </c:pt>
                <c:pt idx="257">
                  <c:v>235.621884239151</c:v>
                </c:pt>
                <c:pt idx="258">
                  <c:v>234.533098650943</c:v>
                </c:pt>
                <c:pt idx="259">
                  <c:v>233.457311799079</c:v>
                </c:pt>
                <c:pt idx="260">
                  <c:v>232.366649552574</c:v>
                </c:pt>
                <c:pt idx="261">
                  <c:v>231.535647733019</c:v>
                </c:pt>
                <c:pt idx="262">
                  <c:v>230.491718133288</c:v>
                </c:pt>
                <c:pt idx="263">
                  <c:v>229.418988764303</c:v>
                </c:pt>
                <c:pt idx="264">
                  <c:v>228.59661826241</c:v>
                </c:pt>
                <c:pt idx="265">
                  <c:v>227.563409060978</c:v>
                </c:pt>
                <c:pt idx="266">
                  <c:v>226.610445553026</c:v>
                </c:pt>
                <c:pt idx="267">
                  <c:v>225.564476952999</c:v>
                </c:pt>
                <c:pt idx="268">
                  <c:v>224.591175546407</c:v>
                </c:pt>
                <c:pt idx="269">
                  <c:v>223.63872341959</c:v>
                </c:pt>
                <c:pt idx="270">
                  <c:v>222.810180493135</c:v>
                </c:pt>
                <c:pt idx="271">
                  <c:v>221.887877402988</c:v>
                </c:pt>
                <c:pt idx="272">
                  <c:v>220.91044122119</c:v>
                </c:pt>
                <c:pt idx="273">
                  <c:v>220.106559761233</c:v>
                </c:pt>
                <c:pt idx="274">
                  <c:v>219.083598649491</c:v>
                </c:pt>
                <c:pt idx="275">
                  <c:v>218.187354088319</c:v>
                </c:pt>
                <c:pt idx="276">
                  <c:v>217.280369664356</c:v>
                </c:pt>
                <c:pt idx="277">
                  <c:v>216.585843808558</c:v>
                </c:pt>
                <c:pt idx="278">
                  <c:v>215.678983816138</c:v>
                </c:pt>
                <c:pt idx="279">
                  <c:v>214.779416730978</c:v>
                </c:pt>
                <c:pt idx="280">
                  <c:v>213.857254918736</c:v>
                </c:pt>
                <c:pt idx="281">
                  <c:v>213.167860756516</c:v>
                </c:pt>
                <c:pt idx="282">
                  <c:v>212.295688028319</c:v>
                </c:pt>
                <c:pt idx="283">
                  <c:v>211.387565069062</c:v>
                </c:pt>
                <c:pt idx="284">
                  <c:v>210.709869696902</c:v>
                </c:pt>
                <c:pt idx="285">
                  <c:v>209.843390774946</c:v>
                </c:pt>
                <c:pt idx="286">
                  <c:v>209.045190534857</c:v>
                </c:pt>
                <c:pt idx="287">
                  <c:v>208.155562632255</c:v>
                </c:pt>
                <c:pt idx="288">
                  <c:v>207.338189815175</c:v>
                </c:pt>
                <c:pt idx="289">
                  <c:v>206.536566325093</c:v>
                </c:pt>
                <c:pt idx="290">
                  <c:v>205.846271623123</c:v>
                </c:pt>
                <c:pt idx="291">
                  <c:v>205.066206132527</c:v>
                </c:pt>
                <c:pt idx="292">
                  <c:v>204.243490667027</c:v>
                </c:pt>
                <c:pt idx="293">
                  <c:v>203.572078824066</c:v>
                </c:pt>
                <c:pt idx="294">
                  <c:v>202.698140699628</c:v>
                </c:pt>
                <c:pt idx="295">
                  <c:v>201.943924144925</c:v>
                </c:pt>
                <c:pt idx="296">
                  <c:v>201.176004036938</c:v>
                </c:pt>
                <c:pt idx="297">
                  <c:v>200.60329880453</c:v>
                </c:pt>
                <c:pt idx="298">
                  <c:v>199.84051081134</c:v>
                </c:pt>
                <c:pt idx="299">
                  <c:v>199.08106544403</c:v>
                </c:pt>
                <c:pt idx="300">
                  <c:v>198.29260519905</c:v>
                </c:pt>
                <c:pt idx="301">
                  <c:v>197.717267365464</c:v>
                </c:pt>
                <c:pt idx="302">
                  <c:v>196.98174259077</c:v>
                </c:pt>
                <c:pt idx="303">
                  <c:v>196.204489237337</c:v>
                </c:pt>
                <c:pt idx="304">
                  <c:v>195.644250011999</c:v>
                </c:pt>
                <c:pt idx="305">
                  <c:v>194.910895655374</c:v>
                </c:pt>
                <c:pt idx="306">
                  <c:v>194.237227017357</c:v>
                </c:pt>
                <c:pt idx="307">
                  <c:v>193.471929236659</c:v>
                </c:pt>
                <c:pt idx="308">
                  <c:v>192.779594742096</c:v>
                </c:pt>
                <c:pt idx="309">
                  <c:v>192.099315949958</c:v>
                </c:pt>
                <c:pt idx="310">
                  <c:v>191.521640174649</c:v>
                </c:pt>
                <c:pt idx="311">
                  <c:v>190.85580699627</c:v>
                </c:pt>
                <c:pt idx="312">
                  <c:v>190.157485043871</c:v>
                </c:pt>
                <c:pt idx="313">
                  <c:v>189.594647645957</c:v>
                </c:pt>
                <c:pt idx="314">
                  <c:v>188.839924667262</c:v>
                </c:pt>
                <c:pt idx="315">
                  <c:v>188.20083039004</c:v>
                </c:pt>
                <c:pt idx="316">
                  <c:v>187.54547288543</c:v>
                </c:pt>
                <c:pt idx="317">
                  <c:v>187.073441408485</c:v>
                </c:pt>
                <c:pt idx="318">
                  <c:v>186.427608948886</c:v>
                </c:pt>
                <c:pt idx="319">
                  <c:v>185.782297705923</c:v>
                </c:pt>
                <c:pt idx="320">
                  <c:v>185.102201032807</c:v>
                </c:pt>
                <c:pt idx="321">
                  <c:v>184.620985496297</c:v>
                </c:pt>
                <c:pt idx="322">
                  <c:v>183.996851365777</c:v>
                </c:pt>
                <c:pt idx="323">
                  <c:v>183.32581403535</c:v>
                </c:pt>
                <c:pt idx="324">
                  <c:v>182.863515908651</c:v>
                </c:pt>
                <c:pt idx="325">
                  <c:v>182.239063974947</c:v>
                </c:pt>
                <c:pt idx="326">
                  <c:v>181.668095715429</c:v>
                </c:pt>
                <c:pt idx="327">
                  <c:v>181.00368620184</c:v>
                </c:pt>
                <c:pt idx="328">
                  <c:v>180.414008354606</c:v>
                </c:pt>
                <c:pt idx="329">
                  <c:v>179.833637044873</c:v>
                </c:pt>
                <c:pt idx="330">
                  <c:v>179.350063862231</c:v>
                </c:pt>
                <c:pt idx="331">
                  <c:v>178.77798791149</c:v>
                </c:pt>
                <c:pt idx="332">
                  <c:v>178.182102482172</c:v>
                </c:pt>
                <c:pt idx="333">
                  <c:v>177.710561908162</c:v>
                </c:pt>
                <c:pt idx="334">
                  <c:v>177.053167526526</c:v>
                </c:pt>
                <c:pt idx="335">
                  <c:v>176.509664965751</c:v>
                </c:pt>
                <c:pt idx="336">
                  <c:v>175.947506807058</c:v>
                </c:pt>
                <c:pt idx="337">
                  <c:v>175.560947343255</c:v>
                </c:pt>
                <c:pt idx="338">
                  <c:v>175.012485423885</c:v>
                </c:pt>
                <c:pt idx="339">
                  <c:v>174.462480245093</c:v>
                </c:pt>
                <c:pt idx="340">
                  <c:v>173.872127694586</c:v>
                </c:pt>
                <c:pt idx="341">
                  <c:v>173.470519704061</c:v>
                </c:pt>
                <c:pt idx="342">
                  <c:v>172.939484726241</c:v>
                </c:pt>
                <c:pt idx="343">
                  <c:v>172.356473699383</c:v>
                </c:pt>
                <c:pt idx="344">
                  <c:v>171.97812623603</c:v>
                </c:pt>
                <c:pt idx="345">
                  <c:v>171.445030217764</c:v>
                </c:pt>
                <c:pt idx="346">
                  <c:v>170.960967179296</c:v>
                </c:pt>
                <c:pt idx="347">
                  <c:v>170.380116419346</c:v>
                </c:pt>
                <c:pt idx="348">
                  <c:v>169.876794755227</c:v>
                </c:pt>
                <c:pt idx="349">
                  <c:v>169.380680483235</c:v>
                </c:pt>
                <c:pt idx="350">
                  <c:v>168.977847245923</c:v>
                </c:pt>
                <c:pt idx="351">
                  <c:v>168.484448869069</c:v>
                </c:pt>
                <c:pt idx="352">
                  <c:v>167.975060368832</c:v>
                </c:pt>
                <c:pt idx="353">
                  <c:v>167.582394946649</c:v>
                </c:pt>
                <c:pt idx="354">
                  <c:v>167.00616811888</c:v>
                </c:pt>
                <c:pt idx="355">
                  <c:v>166.544071778692</c:v>
                </c:pt>
                <c:pt idx="356">
                  <c:v>166.060933326193</c:v>
                </c:pt>
                <c:pt idx="357">
                  <c:v>165.748970573182</c:v>
                </c:pt>
                <c:pt idx="358">
                  <c:v>165.283760922746</c:v>
                </c:pt>
                <c:pt idx="359">
                  <c:v>164.815483678621</c:v>
                </c:pt>
                <c:pt idx="360">
                  <c:v>164.301202486629</c:v>
                </c:pt>
                <c:pt idx="361">
                  <c:v>163.968648997391</c:v>
                </c:pt>
                <c:pt idx="362">
                  <c:v>163.517515285689</c:v>
                </c:pt>
                <c:pt idx="363">
                  <c:v>163.009099542568</c:v>
                </c:pt>
                <c:pt idx="364">
                  <c:v>162.704775322653</c:v>
                </c:pt>
                <c:pt idx="365">
                  <c:v>162.250396547187</c:v>
                </c:pt>
                <c:pt idx="366">
                  <c:v>161.841921827245</c:v>
                </c:pt>
                <c:pt idx="367">
                  <c:v>161.331816201189</c:v>
                </c:pt>
                <c:pt idx="368">
                  <c:v>160.903023081679</c:v>
                </c:pt>
                <c:pt idx="369">
                  <c:v>160.479797105</c:v>
                </c:pt>
                <c:pt idx="370">
                  <c:v>160.148165607333</c:v>
                </c:pt>
                <c:pt idx="371">
                  <c:v>159.722347790649</c:v>
                </c:pt>
                <c:pt idx="372">
                  <c:v>159.287970759439</c:v>
                </c:pt>
                <c:pt idx="373">
                  <c:v>158.965410542759</c:v>
                </c:pt>
                <c:pt idx="374">
                  <c:v>158.45847186552</c:v>
                </c:pt>
                <c:pt idx="375">
                  <c:v>158.067560345862</c:v>
                </c:pt>
                <c:pt idx="376">
                  <c:v>157.653121855282</c:v>
                </c:pt>
                <c:pt idx="377">
                  <c:v>157.408059290923</c:v>
                </c:pt>
                <c:pt idx="378">
                  <c:v>157.016041125283</c:v>
                </c:pt>
                <c:pt idx="379">
                  <c:v>156.619856678153</c:v>
                </c:pt>
                <c:pt idx="380">
                  <c:v>156.171724662791</c:v>
                </c:pt>
                <c:pt idx="381">
                  <c:v>155.900604546023</c:v>
                </c:pt>
                <c:pt idx="382">
                  <c:v>155.519975293649</c:v>
                </c:pt>
                <c:pt idx="383">
                  <c:v>155.076315324131</c:v>
                </c:pt>
                <c:pt idx="384">
                  <c:v>154.839073698835</c:v>
                </c:pt>
                <c:pt idx="385">
                  <c:v>154.454436217509</c:v>
                </c:pt>
                <c:pt idx="386">
                  <c:v>154.113600082231</c:v>
                </c:pt>
                <c:pt idx="387">
                  <c:v>153.664844515172</c:v>
                </c:pt>
                <c:pt idx="388">
                  <c:v>153.302065549094</c:v>
                </c:pt>
                <c:pt idx="389">
                  <c:v>152.943547604822</c:v>
                </c:pt>
                <c:pt idx="390">
                  <c:v>152.676403750274</c:v>
                </c:pt>
                <c:pt idx="391">
                  <c:v>152.310044874532</c:v>
                </c:pt>
                <c:pt idx="392">
                  <c:v>151.942504421764</c:v>
                </c:pt>
                <c:pt idx="393">
                  <c:v>151.68401024869</c:v>
                </c:pt>
                <c:pt idx="394">
                  <c:v>151.237725129101</c:v>
                </c:pt>
                <c:pt idx="395">
                  <c:v>150.910682066877</c:v>
                </c:pt>
                <c:pt idx="396">
                  <c:v>150.557477673623</c:v>
                </c:pt>
                <c:pt idx="397">
                  <c:v>150.373863218576</c:v>
                </c:pt>
                <c:pt idx="398">
                  <c:v>150.04793319516</c:v>
                </c:pt>
                <c:pt idx="399">
                  <c:v>149.717119778519</c:v>
                </c:pt>
                <c:pt idx="400">
                  <c:v>149.328041039372</c:v>
                </c:pt>
                <c:pt idx="401">
                  <c:v>149.112836347278</c:v>
                </c:pt>
                <c:pt idx="402">
                  <c:v>148.796081001655</c:v>
                </c:pt>
                <c:pt idx="403">
                  <c:v>148.410004933293</c:v>
                </c:pt>
                <c:pt idx="404">
                  <c:v>148.2349538339</c:v>
                </c:pt>
                <c:pt idx="405">
                  <c:v>147.913695583826</c:v>
                </c:pt>
                <c:pt idx="406">
                  <c:v>147.634963798213</c:v>
                </c:pt>
                <c:pt idx="407">
                  <c:v>147.240685548621</c:v>
                </c:pt>
                <c:pt idx="408">
                  <c:v>146.937710779543</c:v>
                </c:pt>
                <c:pt idx="409">
                  <c:v>146.637942554955</c:v>
                </c:pt>
                <c:pt idx="410">
                  <c:v>146.430481655561</c:v>
                </c:pt>
                <c:pt idx="411">
                  <c:v>146.117572148446</c:v>
                </c:pt>
                <c:pt idx="412">
                  <c:v>145.810969618905</c:v>
                </c:pt>
                <c:pt idx="413">
                  <c:v>145.612363614055</c:v>
                </c:pt>
                <c:pt idx="414">
                  <c:v>145.2203894367</c:v>
                </c:pt>
                <c:pt idx="415">
                  <c:v>144.951781145852</c:v>
                </c:pt>
                <c:pt idx="416">
                  <c:v>144.654225196984</c:v>
                </c:pt>
                <c:pt idx="417">
                  <c:v>144.527927870353</c:v>
                </c:pt>
                <c:pt idx="418">
                  <c:v>144.262847580364</c:v>
                </c:pt>
                <c:pt idx="419">
                  <c:v>143.992545300032</c:v>
                </c:pt>
                <c:pt idx="420">
                  <c:v>143.657282942355</c:v>
                </c:pt>
                <c:pt idx="421">
                  <c:v>143.493753929145</c:v>
                </c:pt>
                <c:pt idx="422">
                  <c:v>143.235937279445</c:v>
                </c:pt>
                <c:pt idx="423">
                  <c:v>142.901950476067</c:v>
                </c:pt>
                <c:pt idx="424">
                  <c:v>142.785251025986</c:v>
                </c:pt>
                <c:pt idx="425">
                  <c:v>142.522465587565</c:v>
                </c:pt>
                <c:pt idx="426">
                  <c:v>142.301657598865</c:v>
                </c:pt>
                <c:pt idx="427">
                  <c:v>141.956484849888</c:v>
                </c:pt>
                <c:pt idx="428">
                  <c:v>141.708267885301</c:v>
                </c:pt>
                <c:pt idx="429">
                  <c:v>141.462392349451</c:v>
                </c:pt>
                <c:pt idx="430">
                  <c:v>141.310679919872</c:v>
                </c:pt>
                <c:pt idx="431">
                  <c:v>141.046333559737</c:v>
                </c:pt>
                <c:pt idx="432">
                  <c:v>140.795824421346</c:v>
                </c:pt>
                <c:pt idx="433">
                  <c:v>140.653769074711</c:v>
                </c:pt>
                <c:pt idx="434">
                  <c:v>140.310822698541</c:v>
                </c:pt>
                <c:pt idx="435">
                  <c:v>140.095852628295</c:v>
                </c:pt>
                <c:pt idx="436">
                  <c:v>139.849011536991</c:v>
                </c:pt>
                <c:pt idx="437">
                  <c:v>139.776173379481</c:v>
                </c:pt>
                <c:pt idx="438">
                  <c:v>139.567231938129</c:v>
                </c:pt>
                <c:pt idx="439">
                  <c:v>139.353106876766</c:v>
                </c:pt>
                <c:pt idx="440">
                  <c:v>139.066935330771</c:v>
                </c:pt>
                <c:pt idx="441">
                  <c:v>138.951125114715</c:v>
                </c:pt>
                <c:pt idx="442">
                  <c:v>138.747649971831</c:v>
                </c:pt>
                <c:pt idx="443">
                  <c:v>138.460548049006</c:v>
                </c:pt>
                <c:pt idx="444">
                  <c:v>138.398262666163</c:v>
                </c:pt>
                <c:pt idx="445">
                  <c:v>138.189004338384</c:v>
                </c:pt>
                <c:pt idx="446">
                  <c:v>138.021927982688</c:v>
                </c:pt>
                <c:pt idx="447">
                  <c:v>137.720526640372</c:v>
                </c:pt>
                <c:pt idx="448">
                  <c:v>137.521707214792</c:v>
                </c:pt>
                <c:pt idx="449">
                  <c:v>137.324481225555</c:v>
                </c:pt>
                <c:pt idx="450">
                  <c:v>137.224180212593</c:v>
                </c:pt>
                <c:pt idx="451">
                  <c:v>137.003301461569</c:v>
                </c:pt>
                <c:pt idx="452">
                  <c:v>136.80350050216</c:v>
                </c:pt>
                <c:pt idx="453">
                  <c:v>136.714239359566</c:v>
                </c:pt>
                <c:pt idx="454">
                  <c:v>136.414324224888</c:v>
                </c:pt>
                <c:pt idx="455">
                  <c:v>136.247263605725</c:v>
                </c:pt>
                <c:pt idx="456">
                  <c:v>136.045217525116</c:v>
                </c:pt>
                <c:pt idx="457">
                  <c:v>136.021099253579</c:v>
                </c:pt>
                <c:pt idx="458">
                  <c:v>135.86250536145</c:v>
                </c:pt>
                <c:pt idx="459">
                  <c:v>135.699102071489</c:v>
                </c:pt>
                <c:pt idx="460">
                  <c:v>135.455955525031</c:v>
                </c:pt>
                <c:pt idx="461">
                  <c:v>135.382978015067</c:v>
                </c:pt>
                <c:pt idx="462">
                  <c:v>135.227933199485</c:v>
                </c:pt>
                <c:pt idx="463">
                  <c:v>134.980913089838</c:v>
                </c:pt>
                <c:pt idx="464">
                  <c:v>134.967815353009</c:v>
                </c:pt>
                <c:pt idx="465">
                  <c:v>134.805389658438</c:v>
                </c:pt>
                <c:pt idx="466">
                  <c:v>134.686301318952</c:v>
                </c:pt>
                <c:pt idx="467">
                  <c:v>134.421522231201</c:v>
                </c:pt>
                <c:pt idx="468">
                  <c:v>134.264757227582</c:v>
                </c:pt>
                <c:pt idx="469">
                  <c:v>134.108827776667</c:v>
                </c:pt>
                <c:pt idx="470">
                  <c:v>134.053880985198</c:v>
                </c:pt>
                <c:pt idx="471">
                  <c:v>133.869640984508</c:v>
                </c:pt>
                <c:pt idx="472">
                  <c:v>133.712898193564</c:v>
                </c:pt>
                <c:pt idx="473">
                  <c:v>133.671007605633</c:v>
                </c:pt>
                <c:pt idx="474">
                  <c:v>133.405452028208</c:v>
                </c:pt>
                <c:pt idx="475">
                  <c:v>133.27812615101</c:v>
                </c:pt>
                <c:pt idx="476">
                  <c:v>133.112266177678</c:v>
                </c:pt>
                <c:pt idx="477">
                  <c:v>133.130316687484</c:v>
                </c:pt>
                <c:pt idx="478">
                  <c:v>133.013855710585</c:v>
                </c:pt>
                <c:pt idx="479">
                  <c:v>132.893215294661</c:v>
                </c:pt>
                <c:pt idx="480">
                  <c:v>132.683951508142</c:v>
                </c:pt>
                <c:pt idx="481">
                  <c:v>132.646939050172</c:v>
                </c:pt>
                <c:pt idx="482">
                  <c:v>132.531749506755</c:v>
                </c:pt>
                <c:pt idx="483">
                  <c:v>132.314657628742</c:v>
                </c:pt>
                <c:pt idx="484">
                  <c:v>132.343517512056</c:v>
                </c:pt>
                <c:pt idx="485">
                  <c:v>132.218387004068</c:v>
                </c:pt>
                <c:pt idx="486">
                  <c:v>132.139066989826</c:v>
                </c:pt>
                <c:pt idx="487">
                  <c:v>131.900695075535</c:v>
                </c:pt>
                <c:pt idx="488">
                  <c:v>131.77565510298</c:v>
                </c:pt>
                <c:pt idx="489">
                  <c:v>131.650439191271</c:v>
                </c:pt>
                <c:pt idx="490">
                  <c:v>131.632466438983</c:v>
                </c:pt>
                <c:pt idx="491">
                  <c:v>131.475550323371</c:v>
                </c:pt>
                <c:pt idx="492">
                  <c:v>131.351090446275</c:v>
                </c:pt>
                <c:pt idx="493">
                  <c:v>131.349115894215</c:v>
                </c:pt>
                <c:pt idx="494">
                  <c:v>131.105810554483</c:v>
                </c:pt>
                <c:pt idx="495">
                  <c:v>131.007242608074</c:v>
                </c:pt>
                <c:pt idx="496">
                  <c:v>130.865638043943</c:v>
                </c:pt>
                <c:pt idx="497">
                  <c:v>130.917626436032</c:v>
                </c:pt>
                <c:pt idx="498">
                  <c:v>130.832813869859</c:v>
                </c:pt>
                <c:pt idx="499">
                  <c:v>130.744675651199</c:v>
                </c:pt>
                <c:pt idx="500">
                  <c:v>130.556953270711</c:v>
                </c:pt>
                <c:pt idx="501">
                  <c:v>130.547260097777</c:v>
                </c:pt>
                <c:pt idx="502">
                  <c:v>130.460973137789</c:v>
                </c:pt>
                <c:pt idx="503">
                  <c:v>130.260135889256</c:v>
                </c:pt>
                <c:pt idx="504">
                  <c:v>130.322591026084</c:v>
                </c:pt>
                <c:pt idx="505">
                  <c:v>130.223319994541</c:v>
                </c:pt>
                <c:pt idx="506">
                  <c:v>130.174213074866</c:v>
                </c:pt>
                <c:pt idx="507">
                  <c:v>129.949973013463</c:v>
                </c:pt>
                <c:pt idx="508">
                  <c:v>129.844428407494</c:v>
                </c:pt>
                <c:pt idx="509">
                  <c:v>129.736982454324</c:v>
                </c:pt>
                <c:pt idx="510">
                  <c:v>129.746785473272</c:v>
                </c:pt>
                <c:pt idx="511">
                  <c:v>129.606845054791</c:v>
                </c:pt>
                <c:pt idx="512">
                  <c:v>129.50219417531</c:v>
                </c:pt>
                <c:pt idx="513">
                  <c:v>129.532749135791</c:v>
                </c:pt>
                <c:pt idx="514">
                  <c:v>129.298091673097</c:v>
                </c:pt>
                <c:pt idx="515">
                  <c:v>129.216677352926</c:v>
                </c:pt>
                <c:pt idx="516">
                  <c:v>129.085788009531</c:v>
                </c:pt>
                <c:pt idx="517">
                  <c:v>129.16426275762</c:v>
                </c:pt>
                <c:pt idx="518">
                  <c:v>129.101326575902</c:v>
                </c:pt>
                <c:pt idx="519">
                  <c:v>129.036376866919</c:v>
                </c:pt>
                <c:pt idx="520">
                  <c:v>128.857275765328</c:v>
                </c:pt>
                <c:pt idx="521">
                  <c:v>128.867205248153</c:v>
                </c:pt>
                <c:pt idx="522">
                  <c:v>128.799803126967</c:v>
                </c:pt>
                <c:pt idx="523">
                  <c:v>128.600258998678</c:v>
                </c:pt>
                <c:pt idx="524">
                  <c:v>128.690685268056</c:v>
                </c:pt>
                <c:pt idx="525">
                  <c:v>128.607851785728</c:v>
                </c:pt>
                <c:pt idx="526">
                  <c:v>128.582616681075</c:v>
                </c:pt>
                <c:pt idx="527">
                  <c:v>128.361867833587</c:v>
                </c:pt>
                <c:pt idx="528">
                  <c:v>128.265499219096</c:v>
                </c:pt>
                <c:pt idx="529">
                  <c:v>128.163820256147</c:v>
                </c:pt>
                <c:pt idx="530">
                  <c:v>128.196122859456</c:v>
                </c:pt>
                <c:pt idx="531">
                  <c:v>128.065622523363</c:v>
                </c:pt>
                <c:pt idx="532">
                  <c:v>127.970676815569</c:v>
                </c:pt>
                <c:pt idx="533">
                  <c:v>128.032523472044</c:v>
                </c:pt>
                <c:pt idx="534">
                  <c:v>127.795494184479</c:v>
                </c:pt>
                <c:pt idx="535">
                  <c:v>127.723698769218</c:v>
                </c:pt>
                <c:pt idx="536">
                  <c:v>127.591646933662</c:v>
                </c:pt>
                <c:pt idx="537">
                  <c:v>127.69481130342</c:v>
                </c:pt>
                <c:pt idx="538">
                  <c:v>127.650394306507</c:v>
                </c:pt>
                <c:pt idx="539">
                  <c:v>127.607004545477</c:v>
                </c:pt>
                <c:pt idx="540">
                  <c:v>127.42703980463</c:v>
                </c:pt>
                <c:pt idx="541">
                  <c:v>127.454357461021</c:v>
                </c:pt>
                <c:pt idx="542">
                  <c:v>127.402949964222</c:v>
                </c:pt>
                <c:pt idx="543">
                  <c:v>127.190586331982</c:v>
                </c:pt>
                <c:pt idx="544">
                  <c:v>127.312380172812</c:v>
                </c:pt>
                <c:pt idx="545">
                  <c:v>127.243793079553</c:v>
                </c:pt>
                <c:pt idx="546">
                  <c:v>127.247158293297</c:v>
                </c:pt>
                <c:pt idx="547">
                  <c:v>127.024703974228</c:v>
                </c:pt>
                <c:pt idx="548">
                  <c:v>126.932666149907</c:v>
                </c:pt>
                <c:pt idx="549">
                  <c:v>126.827149992026</c:v>
                </c:pt>
                <c:pt idx="550">
                  <c:v>126.886779998408</c:v>
                </c:pt>
                <c:pt idx="551">
                  <c:v>126.764266353019</c:v>
                </c:pt>
                <c:pt idx="552">
                  <c:v>126.674166394824</c:v>
                </c:pt>
                <c:pt idx="553">
                  <c:v>126.782504083494</c:v>
                </c:pt>
                <c:pt idx="554">
                  <c:v>126.537768683119</c:v>
                </c:pt>
                <c:pt idx="555">
                  <c:v>126.476859205962</c:v>
                </c:pt>
                <c:pt idx="556">
                  <c:v>126.331876909862</c:v>
                </c:pt>
                <c:pt idx="557">
                  <c:v>126.466822836471</c:v>
                </c:pt>
                <c:pt idx="558">
                  <c:v>126.45134770097</c:v>
                </c:pt>
                <c:pt idx="559">
                  <c:v>126.449501726513</c:v>
                </c:pt>
                <c:pt idx="560">
                  <c:v>126.265180950624</c:v>
                </c:pt>
                <c:pt idx="561">
                  <c:v>126.315456849743</c:v>
                </c:pt>
                <c:pt idx="562">
                  <c:v>126.296028936527</c:v>
                </c:pt>
                <c:pt idx="563">
                  <c:v>126.051048490626</c:v>
                </c:pt>
                <c:pt idx="564">
                  <c:v>126.219965439442</c:v>
                </c:pt>
                <c:pt idx="565">
                  <c:v>126.176680338597</c:v>
                </c:pt>
                <c:pt idx="566">
                  <c:v>126.235400631716</c:v>
                </c:pt>
                <c:pt idx="567">
                  <c:v>126.021071964715</c:v>
                </c:pt>
                <c:pt idx="568">
                  <c:v>126.026813274942</c:v>
                </c:pt>
                <c:pt idx="569">
                  <c:v>125.896582016039</c:v>
                </c:pt>
                <c:pt idx="570">
                  <c:v>126.020497656974</c:v>
                </c:pt>
                <c:pt idx="571">
                  <c:v>125.86743104706</c:v>
                </c:pt>
                <c:pt idx="572">
                  <c:v>125.742307185139</c:v>
                </c:pt>
                <c:pt idx="573">
                  <c:v>126.002892118121</c:v>
                </c:pt>
                <c:pt idx="574">
                  <c:v>125.974532249149</c:v>
                </c:pt>
                <c:pt idx="575">
                  <c:v>125.910827255624</c:v>
                </c:pt>
                <c:pt idx="576">
                  <c:v>125.639986668899</c:v>
                </c:pt>
                <c:pt idx="577">
                  <c:v>125.931962231271</c:v>
                </c:pt>
                <c:pt idx="578">
                  <c:v>125.947347450141</c:v>
                </c:pt>
                <c:pt idx="579">
                  <c:v>126.02133805242</c:v>
                </c:pt>
                <c:pt idx="580">
                  <c:v>125.955235697734</c:v>
                </c:pt>
                <c:pt idx="581">
                  <c:v>125.980382276077</c:v>
                </c:pt>
                <c:pt idx="582">
                  <c:v>125.944457052482</c:v>
                </c:pt>
                <c:pt idx="583">
                  <c:v>125.803907152188</c:v>
                </c:pt>
                <c:pt idx="584">
                  <c:v>125.751947696552</c:v>
                </c:pt>
                <c:pt idx="585">
                  <c:v>125.813296706696</c:v>
                </c:pt>
                <c:pt idx="586">
                  <c:v>125.785228313181</c:v>
                </c:pt>
                <c:pt idx="587">
                  <c:v>125.872716862116</c:v>
                </c:pt>
                <c:pt idx="588">
                  <c:v>125.852023373419</c:v>
                </c:pt>
                <c:pt idx="589">
                  <c:v>125.837511324352</c:v>
                </c:pt>
                <c:pt idx="590">
                  <c:v>125.860636264133</c:v>
                </c:pt>
                <c:pt idx="591">
                  <c:v>125.877067601925</c:v>
                </c:pt>
                <c:pt idx="592">
                  <c:v>125.8473451867</c:v>
                </c:pt>
                <c:pt idx="593">
                  <c:v>125.921449961437</c:v>
                </c:pt>
                <c:pt idx="594">
                  <c:v>125.946822513013</c:v>
                </c:pt>
                <c:pt idx="595">
                  <c:v>125.96488016549</c:v>
                </c:pt>
                <c:pt idx="596">
                  <c:v>125.950810584819</c:v>
                </c:pt>
                <c:pt idx="597">
                  <c:v>125.981265255905</c:v>
                </c:pt>
                <c:pt idx="598">
                  <c:v>125.940693837705</c:v>
                </c:pt>
                <c:pt idx="599">
                  <c:v>125.896441446822</c:v>
                </c:pt>
                <c:pt idx="600">
                  <c:v>125.971932891402</c:v>
                </c:pt>
                <c:pt idx="601">
                  <c:v>125.949858441191</c:v>
                </c:pt>
                <c:pt idx="602">
                  <c:v>125.958192509221</c:v>
                </c:pt>
                <c:pt idx="603">
                  <c:v>125.909424669118</c:v>
                </c:pt>
                <c:pt idx="604">
                  <c:v>125.899926990156</c:v>
                </c:pt>
                <c:pt idx="605">
                  <c:v>125.907040000741</c:v>
                </c:pt>
                <c:pt idx="606">
                  <c:v>125.897694966672</c:v>
                </c:pt>
                <c:pt idx="607">
                  <c:v>125.896847862944</c:v>
                </c:pt>
                <c:pt idx="608">
                  <c:v>125.895647684924</c:v>
                </c:pt>
                <c:pt idx="609">
                  <c:v>125.891865426414</c:v>
                </c:pt>
                <c:pt idx="610">
                  <c:v>125.883826045253</c:v>
                </c:pt>
                <c:pt idx="611">
                  <c:v>125.885251878617</c:v>
                </c:pt>
                <c:pt idx="612">
                  <c:v>125.884358006835</c:v>
                </c:pt>
                <c:pt idx="613">
                  <c:v>125.888544682068</c:v>
                </c:pt>
                <c:pt idx="614">
                  <c:v>125.905440606305</c:v>
                </c:pt>
                <c:pt idx="615">
                  <c:v>125.913110178688</c:v>
                </c:pt>
                <c:pt idx="616">
                  <c:v>125.911607114263</c:v>
                </c:pt>
                <c:pt idx="617">
                  <c:v>125.905569022249</c:v>
                </c:pt>
                <c:pt idx="618">
                  <c:v>125.897073183462</c:v>
                </c:pt>
                <c:pt idx="619">
                  <c:v>125.905293027861</c:v>
                </c:pt>
                <c:pt idx="620">
                  <c:v>125.91568602761</c:v>
                </c:pt>
                <c:pt idx="621">
                  <c:v>125.910298382595</c:v>
                </c:pt>
                <c:pt idx="622">
                  <c:v>125.909565731283</c:v>
                </c:pt>
                <c:pt idx="623">
                  <c:v>125.911024786953</c:v>
                </c:pt>
                <c:pt idx="624">
                  <c:v>125.9127319397</c:v>
                </c:pt>
                <c:pt idx="625">
                  <c:v>125.902615599438</c:v>
                </c:pt>
                <c:pt idx="626">
                  <c:v>125.911699365958</c:v>
                </c:pt>
                <c:pt idx="627">
                  <c:v>125.907667986889</c:v>
                </c:pt>
                <c:pt idx="628">
                  <c:v>125.912832931781</c:v>
                </c:pt>
                <c:pt idx="629">
                  <c:v>125.919072117857</c:v>
                </c:pt>
                <c:pt idx="630">
                  <c:v>125.91219377207</c:v>
                </c:pt>
                <c:pt idx="631">
                  <c:v>125.912638653809</c:v>
                </c:pt>
                <c:pt idx="632">
                  <c:v>125.910372884318</c:v>
                </c:pt>
                <c:pt idx="633">
                  <c:v>125.910791655691</c:v>
                </c:pt>
                <c:pt idx="634">
                  <c:v>125.9108007933</c:v>
                </c:pt>
                <c:pt idx="635">
                  <c:v>125.912339624145</c:v>
                </c:pt>
                <c:pt idx="636">
                  <c:v>125.911120882937</c:v>
                </c:pt>
                <c:pt idx="637">
                  <c:v>125.909472714776</c:v>
                </c:pt>
                <c:pt idx="638">
                  <c:v>125.913662383326</c:v>
                </c:pt>
                <c:pt idx="639">
                  <c:v>125.909963950776</c:v>
                </c:pt>
                <c:pt idx="640">
                  <c:v>125.910806126083</c:v>
                </c:pt>
                <c:pt idx="641">
                  <c:v>125.90561289981</c:v>
                </c:pt>
                <c:pt idx="642">
                  <c:v>125.903415098636</c:v>
                </c:pt>
                <c:pt idx="643">
                  <c:v>125.905114476522</c:v>
                </c:pt>
                <c:pt idx="644">
                  <c:v>125.907767621601</c:v>
                </c:pt>
                <c:pt idx="645">
                  <c:v>125.905798788834</c:v>
                </c:pt>
                <c:pt idx="646">
                  <c:v>125.90202574842</c:v>
                </c:pt>
                <c:pt idx="647">
                  <c:v>125.904302406444</c:v>
                </c:pt>
                <c:pt idx="648">
                  <c:v>125.905512410968</c:v>
                </c:pt>
                <c:pt idx="649">
                  <c:v>125.90656976889</c:v>
                </c:pt>
                <c:pt idx="650">
                  <c:v>125.905393071728</c:v>
                </c:pt>
                <c:pt idx="651">
                  <c:v>125.906716453402</c:v>
                </c:pt>
                <c:pt idx="652">
                  <c:v>125.906799447185</c:v>
                </c:pt>
                <c:pt idx="653">
                  <c:v>125.905890168363</c:v>
                </c:pt>
                <c:pt idx="654">
                  <c:v>125.905920897255</c:v>
                </c:pt>
                <c:pt idx="655">
                  <c:v>125.905610784418</c:v>
                </c:pt>
                <c:pt idx="656">
                  <c:v>125.905892817342</c:v>
                </c:pt>
                <c:pt idx="657">
                  <c:v>125.905838902929</c:v>
                </c:pt>
                <c:pt idx="658">
                  <c:v>125.905246594547</c:v>
                </c:pt>
                <c:pt idx="659">
                  <c:v>125.905481141933</c:v>
                </c:pt>
                <c:pt idx="660">
                  <c:v>125.905573012509</c:v>
                </c:pt>
                <c:pt idx="661">
                  <c:v>125.904375420138</c:v>
                </c:pt>
                <c:pt idx="662">
                  <c:v>125.905510230256</c:v>
                </c:pt>
                <c:pt idx="663">
                  <c:v>125.906562782017</c:v>
                </c:pt>
                <c:pt idx="664">
                  <c:v>125.905535634627</c:v>
                </c:pt>
                <c:pt idx="665">
                  <c:v>125.90508646415</c:v>
                </c:pt>
                <c:pt idx="666">
                  <c:v>125.905550118381</c:v>
                </c:pt>
                <c:pt idx="667">
                  <c:v>125.905656859095</c:v>
                </c:pt>
                <c:pt idx="668">
                  <c:v>125.905909547859</c:v>
                </c:pt>
                <c:pt idx="669">
                  <c:v>125.905743974429</c:v>
                </c:pt>
                <c:pt idx="670">
                  <c:v>125.905318684443</c:v>
                </c:pt>
                <c:pt idx="671">
                  <c:v>125.905380817268</c:v>
                </c:pt>
                <c:pt idx="672">
                  <c:v>125.905114785246</c:v>
                </c:pt>
                <c:pt idx="673">
                  <c:v>125.905366218946</c:v>
                </c:pt>
                <c:pt idx="674">
                  <c:v>125.905269869122</c:v>
                </c:pt>
                <c:pt idx="675">
                  <c:v>125.905285356693</c:v>
                </c:pt>
                <c:pt idx="676">
                  <c:v>125.905343736227</c:v>
                </c:pt>
                <c:pt idx="677">
                  <c:v>125.905310264068</c:v>
                </c:pt>
                <c:pt idx="678">
                  <c:v>125.905183830647</c:v>
                </c:pt>
                <c:pt idx="679">
                  <c:v>125.905342937477</c:v>
                </c:pt>
                <c:pt idx="680">
                  <c:v>125.905227650727</c:v>
                </c:pt>
                <c:pt idx="681">
                  <c:v>125.904764444124</c:v>
                </c:pt>
                <c:pt idx="682">
                  <c:v>125.905429667294</c:v>
                </c:pt>
                <c:pt idx="683">
                  <c:v>125.905225649225</c:v>
                </c:pt>
                <c:pt idx="684">
                  <c:v>125.905199879544</c:v>
                </c:pt>
                <c:pt idx="685">
                  <c:v>125.90507212412</c:v>
                </c:pt>
                <c:pt idx="686">
                  <c:v>125.905158854924</c:v>
                </c:pt>
                <c:pt idx="687">
                  <c:v>125.905159617629</c:v>
                </c:pt>
                <c:pt idx="688">
                  <c:v>125.905157570714</c:v>
                </c:pt>
                <c:pt idx="689">
                  <c:v>125.905284008059</c:v>
                </c:pt>
                <c:pt idx="690">
                  <c:v>125.905106663779</c:v>
                </c:pt>
                <c:pt idx="691">
                  <c:v>125.905171095415</c:v>
                </c:pt>
                <c:pt idx="692">
                  <c:v>125.905022525374</c:v>
                </c:pt>
                <c:pt idx="693">
                  <c:v>125.905304089353</c:v>
                </c:pt>
                <c:pt idx="694">
                  <c:v>125.905223231763</c:v>
                </c:pt>
                <c:pt idx="695">
                  <c:v>125.905134643251</c:v>
                </c:pt>
                <c:pt idx="696">
                  <c:v>125.905313247903</c:v>
                </c:pt>
                <c:pt idx="697">
                  <c:v>125.905367669747</c:v>
                </c:pt>
                <c:pt idx="698">
                  <c:v>125.905386081541</c:v>
                </c:pt>
                <c:pt idx="699">
                  <c:v>125.905245144757</c:v>
                </c:pt>
                <c:pt idx="700">
                  <c:v>125.905506509075</c:v>
                </c:pt>
                <c:pt idx="701">
                  <c:v>125.905412293615</c:v>
                </c:pt>
                <c:pt idx="702">
                  <c:v>125.905388435903</c:v>
                </c:pt>
                <c:pt idx="703">
                  <c:v>125.90540999394</c:v>
                </c:pt>
                <c:pt idx="704">
                  <c:v>125.905269577442</c:v>
                </c:pt>
                <c:pt idx="705">
                  <c:v>125.905180407208</c:v>
                </c:pt>
                <c:pt idx="706">
                  <c:v>125.905191555259</c:v>
                </c:pt>
                <c:pt idx="707">
                  <c:v>125.90505068274</c:v>
                </c:pt>
                <c:pt idx="708">
                  <c:v>125.905077616187</c:v>
                </c:pt>
                <c:pt idx="709">
                  <c:v>125.905002092745</c:v>
                </c:pt>
                <c:pt idx="710">
                  <c:v>125.905104956808</c:v>
                </c:pt>
                <c:pt idx="711">
                  <c:v>125.905099314829</c:v>
                </c:pt>
                <c:pt idx="712">
                  <c:v>125.905076632147</c:v>
                </c:pt>
                <c:pt idx="713">
                  <c:v>125.905038707749</c:v>
                </c:pt>
                <c:pt idx="714">
                  <c:v>125.905031426853</c:v>
                </c:pt>
                <c:pt idx="715">
                  <c:v>125.905129492243</c:v>
                </c:pt>
                <c:pt idx="716">
                  <c:v>125.905117675731</c:v>
                </c:pt>
                <c:pt idx="717">
                  <c:v>125.905279923062</c:v>
                </c:pt>
                <c:pt idx="718">
                  <c:v>125.905159528665</c:v>
                </c:pt>
                <c:pt idx="719">
                  <c:v>125.905106668086</c:v>
                </c:pt>
                <c:pt idx="720">
                  <c:v>125.905092295424</c:v>
                </c:pt>
                <c:pt idx="721">
                  <c:v>125.905015524991</c:v>
                </c:pt>
                <c:pt idx="722">
                  <c:v>125.905117310834</c:v>
                </c:pt>
                <c:pt idx="723">
                  <c:v>125.904998506312</c:v>
                </c:pt>
                <c:pt idx="724">
                  <c:v>125.904931457994</c:v>
                </c:pt>
                <c:pt idx="725">
                  <c:v>125.905037002395</c:v>
                </c:pt>
                <c:pt idx="726">
                  <c:v>125.90506519746</c:v>
                </c:pt>
                <c:pt idx="727">
                  <c:v>125.904984111614</c:v>
                </c:pt>
                <c:pt idx="728">
                  <c:v>125.904940466752</c:v>
                </c:pt>
                <c:pt idx="729">
                  <c:v>125.905044372637</c:v>
                </c:pt>
                <c:pt idx="730">
                  <c:v>125.905036601841</c:v>
                </c:pt>
                <c:pt idx="731">
                  <c:v>125.905008973625</c:v>
                </c:pt>
                <c:pt idx="732">
                  <c:v>125.905022178921</c:v>
                </c:pt>
                <c:pt idx="733">
                  <c:v>125.905062508149</c:v>
                </c:pt>
                <c:pt idx="734">
                  <c:v>125.905090614701</c:v>
                </c:pt>
                <c:pt idx="735">
                  <c:v>125.905074489327</c:v>
                </c:pt>
                <c:pt idx="736">
                  <c:v>125.905109169955</c:v>
                </c:pt>
                <c:pt idx="737">
                  <c:v>125.905083569193</c:v>
                </c:pt>
                <c:pt idx="738">
                  <c:v>125.90504458858</c:v>
                </c:pt>
                <c:pt idx="739">
                  <c:v>125.905035036926</c:v>
                </c:pt>
                <c:pt idx="740">
                  <c:v>125.905007724262</c:v>
                </c:pt>
                <c:pt idx="741">
                  <c:v>125.905015880579</c:v>
                </c:pt>
                <c:pt idx="742">
                  <c:v>125.905043844147</c:v>
                </c:pt>
                <c:pt idx="743">
                  <c:v>125.90500459932</c:v>
                </c:pt>
                <c:pt idx="744">
                  <c:v>125.904910556506</c:v>
                </c:pt>
                <c:pt idx="745">
                  <c:v>125.905010020129</c:v>
                </c:pt>
                <c:pt idx="746">
                  <c:v>125.90501861188</c:v>
                </c:pt>
                <c:pt idx="747">
                  <c:v>125.905029326367</c:v>
                </c:pt>
                <c:pt idx="748">
                  <c:v>125.905034758132</c:v>
                </c:pt>
                <c:pt idx="749">
                  <c:v>125.905072412165</c:v>
                </c:pt>
                <c:pt idx="750">
                  <c:v>125.905038878068</c:v>
                </c:pt>
                <c:pt idx="751">
                  <c:v>125.904936988771</c:v>
                </c:pt>
                <c:pt idx="752">
                  <c:v>125.904919231399</c:v>
                </c:pt>
                <c:pt idx="753">
                  <c:v>125.904951162517</c:v>
                </c:pt>
                <c:pt idx="754">
                  <c:v>125.90494384207</c:v>
                </c:pt>
                <c:pt idx="755">
                  <c:v>125.904887851142</c:v>
                </c:pt>
                <c:pt idx="756">
                  <c:v>125.904927880643</c:v>
                </c:pt>
                <c:pt idx="757">
                  <c:v>125.904934823313</c:v>
                </c:pt>
                <c:pt idx="758">
                  <c:v>125.904928805499</c:v>
                </c:pt>
                <c:pt idx="759">
                  <c:v>125.904944934571</c:v>
                </c:pt>
                <c:pt idx="760">
                  <c:v>125.904949499769</c:v>
                </c:pt>
                <c:pt idx="761">
                  <c:v>125.904962272528</c:v>
                </c:pt>
                <c:pt idx="762">
                  <c:v>125.904975990798</c:v>
                </c:pt>
                <c:pt idx="763">
                  <c:v>125.904975763157</c:v>
                </c:pt>
                <c:pt idx="764">
                  <c:v>125.90499827452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15.3300012572913</c:v>
                </c:pt>
                <c:pt idx="2">
                  <c:v>16.9227913293506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15.5393419284143</c:v>
                </c:pt>
                <c:pt idx="2">
                  <c:v>16.2947751359597</c:v>
                </c:pt>
                <c:pt idx="3">
                  <c:v>0.883292785549462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0.209340671123003</c:v>
                </c:pt>
                <c:pt idx="2">
                  <c:v>14.7019850639003</c:v>
                </c:pt>
                <c:pt idx="3">
                  <c:v>17.8060841149001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15.5287593735372</c:v>
                </c:pt>
                <c:pt idx="2">
                  <c:v>17.2627075127139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15.7204792665941</c:v>
                </c:pt>
                <c:pt idx="2">
                  <c:v>16.6859959492122</c:v>
                </c:pt>
                <c:pt idx="3">
                  <c:v>0.810427895169165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0.191719893056909</c:v>
                </c:pt>
                <c:pt idx="2">
                  <c:v>14.9520478100355</c:v>
                </c:pt>
                <c:pt idx="3">
                  <c:v>18.073135407883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15.6265193018482</c:v>
                </c:pt>
                <c:pt idx="2">
                  <c:v>17.4482522377241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15.8065499602154</c:v>
                </c:pt>
                <c:pt idx="2">
                  <c:v>16.9058979228924</c:v>
                </c:pt>
                <c:pt idx="3">
                  <c:v>0.761901481236371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0.180030658367166</c:v>
                </c:pt>
                <c:pt idx="2">
                  <c:v>15.0841649870165</c:v>
                </c:pt>
                <c:pt idx="3">
                  <c:v>18.2101537189605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88487616.5562255</v>
      </c>
      <c r="C2">
        <v>0</v>
      </c>
      <c r="D2">
        <v>56555212.8484349</v>
      </c>
      <c r="E2">
        <v>13420604.5055108</v>
      </c>
      <c r="F2">
        <v>4971290.58267637</v>
      </c>
      <c r="G2">
        <v>13540508.6196034</v>
      </c>
    </row>
    <row r="3" spans="1:7">
      <c r="A3">
        <v>1</v>
      </c>
      <c r="B3">
        <v>597118276.859577</v>
      </c>
      <c r="C3">
        <v>7317757.12386421</v>
      </c>
      <c r="D3">
        <v>471861236.806986</v>
      </c>
      <c r="E3">
        <v>13420604.5055108</v>
      </c>
      <c r="F3">
        <v>49712905.8267638</v>
      </c>
      <c r="G3">
        <v>54805772.5964526</v>
      </c>
    </row>
    <row r="4" spans="1:7">
      <c r="A4">
        <v>2</v>
      </c>
      <c r="B4">
        <v>587935323.188087</v>
      </c>
      <c r="C4">
        <v>7252318.56946502</v>
      </c>
      <c r="D4">
        <v>465997497.789862</v>
      </c>
      <c r="E4">
        <v>13420604.5055108</v>
      </c>
      <c r="F4">
        <v>47511713.4553731</v>
      </c>
      <c r="G4">
        <v>53753188.8678765</v>
      </c>
    </row>
    <row r="5" spans="1:7">
      <c r="A5">
        <v>3</v>
      </c>
      <c r="B5">
        <v>578893675.966034</v>
      </c>
      <c r="C5">
        <v>7186117.36726549</v>
      </c>
      <c r="D5">
        <v>460289375.212338</v>
      </c>
      <c r="E5">
        <v>13420604.5055108</v>
      </c>
      <c r="F5">
        <v>45316792.3120853</v>
      </c>
      <c r="G5">
        <v>52680786.5688336</v>
      </c>
    </row>
    <row r="6" spans="1:7">
      <c r="A6">
        <v>4</v>
      </c>
      <c r="B6">
        <v>569907814.591579</v>
      </c>
      <c r="C6">
        <v>7119429.16984415</v>
      </c>
      <c r="D6">
        <v>454646105.482154</v>
      </c>
      <c r="E6">
        <v>13420604.5055108</v>
      </c>
      <c r="F6">
        <v>43125855.3038365</v>
      </c>
      <c r="G6">
        <v>51595820.1302337</v>
      </c>
    </row>
    <row r="7" spans="1:7">
      <c r="A7">
        <v>5</v>
      </c>
      <c r="B7">
        <v>560880886.68529</v>
      </c>
      <c r="C7">
        <v>7052458.59168236</v>
      </c>
      <c r="D7">
        <v>448967000.12177</v>
      </c>
      <c r="E7">
        <v>13420604.5055108</v>
      </c>
      <c r="F7">
        <v>40937235.1334445</v>
      </c>
      <c r="G7">
        <v>50503588.3328821</v>
      </c>
    </row>
    <row r="8" spans="1:7">
      <c r="A8">
        <v>6</v>
      </c>
      <c r="B8">
        <v>551838441.010466</v>
      </c>
      <c r="C8">
        <v>6985373.57463684</v>
      </c>
      <c r="D8">
        <v>443274489.421441</v>
      </c>
      <c r="E8">
        <v>13420604.5055108</v>
      </c>
      <c r="F8">
        <v>38749577.2006177</v>
      </c>
      <c r="G8">
        <v>49408396.30826</v>
      </c>
    </row>
    <row r="9" spans="1:7">
      <c r="A9">
        <v>7</v>
      </c>
      <c r="B9">
        <v>542800997.750667</v>
      </c>
      <c r="C9">
        <v>6918328.06728635</v>
      </c>
      <c r="D9">
        <v>437586247.812224</v>
      </c>
      <c r="E9">
        <v>13420604.5055108</v>
      </c>
      <c r="F9">
        <v>36561643.4581035</v>
      </c>
      <c r="G9">
        <v>48314173.9075419</v>
      </c>
    </row>
    <row r="10" spans="1:7">
      <c r="A10">
        <v>8</v>
      </c>
      <c r="B10">
        <v>532277245.15271</v>
      </c>
      <c r="C10">
        <v>6838623.26075196</v>
      </c>
      <c r="D10">
        <v>430517488.874914</v>
      </c>
      <c r="E10">
        <v>13420604.5055108</v>
      </c>
      <c r="F10">
        <v>34205779.0441987</v>
      </c>
      <c r="G10">
        <v>47294749.4673346</v>
      </c>
    </row>
    <row r="11" spans="1:7">
      <c r="A11">
        <v>9</v>
      </c>
      <c r="B11">
        <v>522335907.860204</v>
      </c>
      <c r="C11">
        <v>6758423.48970524</v>
      </c>
      <c r="D11">
        <v>424029826.095801</v>
      </c>
      <c r="E11">
        <v>13420604.5055108</v>
      </c>
      <c r="F11">
        <v>31831769.8884391</v>
      </c>
      <c r="G11">
        <v>46295283.8807475</v>
      </c>
    </row>
    <row r="12" spans="1:7">
      <c r="A12">
        <v>10</v>
      </c>
      <c r="B12">
        <v>315989605.704677</v>
      </c>
      <c r="C12">
        <v>4217667.720778</v>
      </c>
      <c r="D12">
        <v>241614254.622358</v>
      </c>
      <c r="E12">
        <v>13420604.5055108</v>
      </c>
      <c r="F12">
        <v>24856452.9133819</v>
      </c>
      <c r="G12">
        <v>31880625.9426475</v>
      </c>
    </row>
    <row r="13" spans="1:7">
      <c r="A13">
        <v>11</v>
      </c>
      <c r="B13">
        <v>245493835.680524</v>
      </c>
      <c r="C13">
        <v>3361274.67437118</v>
      </c>
      <c r="D13">
        <v>179684324.044736</v>
      </c>
      <c r="E13">
        <v>13420604.5055108</v>
      </c>
      <c r="F13">
        <v>22112457.0495002</v>
      </c>
      <c r="G13">
        <v>26915175.4064061</v>
      </c>
    </row>
    <row r="14" spans="1:7">
      <c r="A14">
        <v>12</v>
      </c>
      <c r="B14">
        <v>226056674.339226</v>
      </c>
      <c r="C14">
        <v>3147355.34780238</v>
      </c>
      <c r="D14">
        <v>163599345.821617</v>
      </c>
      <c r="E14">
        <v>13420604.5055108</v>
      </c>
      <c r="F14">
        <v>20502050.726643</v>
      </c>
      <c r="G14">
        <v>25387317.9376527</v>
      </c>
    </row>
    <row r="15" spans="1:7">
      <c r="A15">
        <v>13</v>
      </c>
      <c r="B15">
        <v>211898633.255695</v>
      </c>
      <c r="C15">
        <v>2995119.8535169</v>
      </c>
      <c r="D15">
        <v>151970454.222074</v>
      </c>
      <c r="E15">
        <v>13420604.5055108</v>
      </c>
      <c r="F15">
        <v>19254736.6281898</v>
      </c>
      <c r="G15">
        <v>24257718.0464038</v>
      </c>
    </row>
    <row r="16" spans="1:7">
      <c r="A16">
        <v>14</v>
      </c>
      <c r="B16">
        <v>210864575.691311</v>
      </c>
      <c r="C16">
        <v>2992548.731919</v>
      </c>
      <c r="D16">
        <v>151490802.44292</v>
      </c>
      <c r="E16">
        <v>13420604.5055108</v>
      </c>
      <c r="F16">
        <v>18858197.297551</v>
      </c>
      <c r="G16">
        <v>24102422.7134103</v>
      </c>
    </row>
    <row r="17" spans="1:7">
      <c r="A17">
        <v>15</v>
      </c>
      <c r="B17">
        <v>200010558.656657</v>
      </c>
      <c r="C17">
        <v>2873591.90359429</v>
      </c>
      <c r="D17">
        <v>142519787.653923</v>
      </c>
      <c r="E17">
        <v>13420604.5055108</v>
      </c>
      <c r="F17">
        <v>17981041.8016039</v>
      </c>
      <c r="G17">
        <v>23215532.7920247</v>
      </c>
    </row>
    <row r="18" spans="1:7">
      <c r="A18">
        <v>16</v>
      </c>
      <c r="B18">
        <v>198940316.845654</v>
      </c>
      <c r="C18">
        <v>2869854.27341637</v>
      </c>
      <c r="D18">
        <v>142003606.58235</v>
      </c>
      <c r="E18">
        <v>13420604.5055108</v>
      </c>
      <c r="F18">
        <v>17592075.9730474</v>
      </c>
      <c r="G18">
        <v>23054175.5113295</v>
      </c>
    </row>
    <row r="19" spans="1:7">
      <c r="A19">
        <v>17</v>
      </c>
      <c r="B19">
        <v>190477364.464261</v>
      </c>
      <c r="C19">
        <v>2776913.81680329</v>
      </c>
      <c r="D19">
        <v>134982700.783278</v>
      </c>
      <c r="E19">
        <v>13420604.5055108</v>
      </c>
      <c r="F19">
        <v>16929068.8933618</v>
      </c>
      <c r="G19">
        <v>22368076.4653073</v>
      </c>
    </row>
    <row r="20" spans="1:7">
      <c r="A20">
        <v>18</v>
      </c>
      <c r="B20">
        <v>189385638.767202</v>
      </c>
      <c r="C20">
        <v>2772463.46375504</v>
      </c>
      <c r="D20">
        <v>134439907.75744</v>
      </c>
      <c r="E20">
        <v>13420604.5055108</v>
      </c>
      <c r="F20">
        <v>16548230.4828678</v>
      </c>
      <c r="G20">
        <v>22204432.5576287</v>
      </c>
    </row>
    <row r="21" spans="1:7">
      <c r="A21">
        <v>19</v>
      </c>
      <c r="B21">
        <v>182648493.337977</v>
      </c>
      <c r="C21">
        <v>2697977.70603756</v>
      </c>
      <c r="D21">
        <v>128811580.60285</v>
      </c>
      <c r="E21">
        <v>13420604.5055108</v>
      </c>
      <c r="F21">
        <v>16051142.5789683</v>
      </c>
      <c r="G21">
        <v>21667187.9446106</v>
      </c>
    </row>
    <row r="22" spans="1:7">
      <c r="A22">
        <v>20</v>
      </c>
      <c r="B22">
        <v>175871149.804369</v>
      </c>
      <c r="C22">
        <v>2608494.73011245</v>
      </c>
      <c r="D22">
        <v>122504159.152664</v>
      </c>
      <c r="E22">
        <v>13420604.5055108</v>
      </c>
      <c r="F22">
        <v>16081386.5779263</v>
      </c>
      <c r="G22">
        <v>21256504.8381554</v>
      </c>
    </row>
    <row r="23" spans="1:7">
      <c r="A23">
        <v>21</v>
      </c>
      <c r="B23">
        <v>159375954.665687</v>
      </c>
      <c r="C23">
        <v>2427583.40890259</v>
      </c>
      <c r="D23">
        <v>108703955.671916</v>
      </c>
      <c r="E23">
        <v>13420604.5055108</v>
      </c>
      <c r="F23">
        <v>14849341.38748</v>
      </c>
      <c r="G23">
        <v>19974469.6918769</v>
      </c>
    </row>
    <row r="24" spans="1:7">
      <c r="A24">
        <v>22</v>
      </c>
      <c r="B24">
        <v>149730066.777795</v>
      </c>
      <c r="C24">
        <v>2317640.05553209</v>
      </c>
      <c r="D24">
        <v>100380680.478249</v>
      </c>
      <c r="E24">
        <v>13420604.5055108</v>
      </c>
      <c r="F24">
        <v>14352276.4664418</v>
      </c>
      <c r="G24">
        <v>19258865.2720619</v>
      </c>
    </row>
    <row r="25" spans="1:7">
      <c r="A25">
        <v>23</v>
      </c>
      <c r="B25">
        <v>142330913.070571</v>
      </c>
      <c r="C25">
        <v>2234288.00982789</v>
      </c>
      <c r="D25">
        <v>94045509.6472492</v>
      </c>
      <c r="E25">
        <v>13420604.5055108</v>
      </c>
      <c r="F25">
        <v>13928276.261285</v>
      </c>
      <c r="G25">
        <v>18702234.6466979</v>
      </c>
    </row>
    <row r="26" spans="1:7">
      <c r="A26">
        <v>24</v>
      </c>
      <c r="B26">
        <v>136903031.877425</v>
      </c>
      <c r="C26">
        <v>2192519.72769011</v>
      </c>
      <c r="D26">
        <v>90178009.7156067</v>
      </c>
      <c r="E26">
        <v>13420604.5055108</v>
      </c>
      <c r="F26">
        <v>12959189.9577476</v>
      </c>
      <c r="G26">
        <v>18152707.9708701</v>
      </c>
    </row>
    <row r="27" spans="1:7">
      <c r="A27">
        <v>25</v>
      </c>
      <c r="B27">
        <v>134630015.691096</v>
      </c>
      <c r="C27">
        <v>2175456.10691462</v>
      </c>
      <c r="D27">
        <v>88540227.8334477</v>
      </c>
      <c r="E27">
        <v>13420604.5055108</v>
      </c>
      <c r="F27">
        <v>12566124.1654699</v>
      </c>
      <c r="G27">
        <v>17927603.0797531</v>
      </c>
    </row>
    <row r="28" spans="1:7">
      <c r="A28">
        <v>26</v>
      </c>
      <c r="B28">
        <v>134311376.442458</v>
      </c>
      <c r="C28">
        <v>2175753.19801534</v>
      </c>
      <c r="D28">
        <v>88428949.8449417</v>
      </c>
      <c r="E28">
        <v>13420604.5055108</v>
      </c>
      <c r="F28">
        <v>12415257.9143526</v>
      </c>
      <c r="G28">
        <v>17870810.9796374</v>
      </c>
    </row>
    <row r="29" spans="1:7">
      <c r="A29">
        <v>27</v>
      </c>
      <c r="B29">
        <v>129848807.064143</v>
      </c>
      <c r="C29">
        <v>2122573.30472643</v>
      </c>
      <c r="D29">
        <v>84436796.2648021</v>
      </c>
      <c r="E29">
        <v>13420604.5055108</v>
      </c>
      <c r="F29">
        <v>12285599.3709832</v>
      </c>
      <c r="G29">
        <v>17583233.6181209</v>
      </c>
    </row>
    <row r="30" spans="1:7">
      <c r="A30">
        <v>28</v>
      </c>
      <c r="B30">
        <v>126336505.173163</v>
      </c>
      <c r="C30">
        <v>2085967.71420286</v>
      </c>
      <c r="D30">
        <v>81520945.3902935</v>
      </c>
      <c r="E30">
        <v>13420604.5055108</v>
      </c>
      <c r="F30">
        <v>11998460.7656912</v>
      </c>
      <c r="G30">
        <v>17310526.7974651</v>
      </c>
    </row>
    <row r="31" spans="1:7">
      <c r="A31">
        <v>29</v>
      </c>
      <c r="B31">
        <v>124389709.204984</v>
      </c>
      <c r="C31">
        <v>2075638.78107568</v>
      </c>
      <c r="D31">
        <v>80324369.6619362</v>
      </c>
      <c r="E31">
        <v>13420604.5055108</v>
      </c>
      <c r="F31">
        <v>11499248.0556044</v>
      </c>
      <c r="G31">
        <v>17069848.2008566</v>
      </c>
    </row>
    <row r="32" spans="1:7">
      <c r="A32">
        <v>30</v>
      </c>
      <c r="B32">
        <v>123375675.930813</v>
      </c>
      <c r="C32">
        <v>2067426.4575092</v>
      </c>
      <c r="D32">
        <v>79591934.784028</v>
      </c>
      <c r="E32">
        <v>13420604.5055108</v>
      </c>
      <c r="F32">
        <v>11323767.1986273</v>
      </c>
      <c r="G32">
        <v>16971942.9851373</v>
      </c>
    </row>
    <row r="33" spans="1:7">
      <c r="A33">
        <v>31</v>
      </c>
      <c r="B33">
        <v>117320630.198244</v>
      </c>
      <c r="C33">
        <v>2007829.07498179</v>
      </c>
      <c r="D33">
        <v>74643699.5764968</v>
      </c>
      <c r="E33">
        <v>13420604.5055108</v>
      </c>
      <c r="F33">
        <v>10776966.7077254</v>
      </c>
      <c r="G33">
        <v>16471530.3335294</v>
      </c>
    </row>
    <row r="34" spans="1:7">
      <c r="A34">
        <v>32</v>
      </c>
      <c r="B34">
        <v>112805687.412253</v>
      </c>
      <c r="C34">
        <v>1967812.87688557</v>
      </c>
      <c r="D34">
        <v>71089788.8395212</v>
      </c>
      <c r="E34">
        <v>13420604.5055108</v>
      </c>
      <c r="F34">
        <v>10249824.2027036</v>
      </c>
      <c r="G34">
        <v>16077656.9876322</v>
      </c>
    </row>
    <row r="35" spans="1:7">
      <c r="A35">
        <v>33</v>
      </c>
      <c r="B35">
        <v>108543314.023432</v>
      </c>
      <c r="C35">
        <v>1932715.37556459</v>
      </c>
      <c r="D35">
        <v>67798853.5302904</v>
      </c>
      <c r="E35">
        <v>13420604.5055108</v>
      </c>
      <c r="F35">
        <v>9696763.17660016</v>
      </c>
      <c r="G35">
        <v>15694377.4354659</v>
      </c>
    </row>
    <row r="36" spans="1:7">
      <c r="A36">
        <v>34</v>
      </c>
      <c r="B36">
        <v>105369777.698599</v>
      </c>
      <c r="C36">
        <v>1898515.04229693</v>
      </c>
      <c r="D36">
        <v>65020619.7435172</v>
      </c>
      <c r="E36">
        <v>13420604.5055108</v>
      </c>
      <c r="F36">
        <v>9558844.69833937</v>
      </c>
      <c r="G36">
        <v>15471193.7089347</v>
      </c>
    </row>
    <row r="37" spans="1:7">
      <c r="A37">
        <v>35</v>
      </c>
      <c r="B37">
        <v>103961850.012664</v>
      </c>
      <c r="C37">
        <v>1883346.7070199</v>
      </c>
      <c r="D37">
        <v>63806445.2374155</v>
      </c>
      <c r="E37">
        <v>13420604.5055108</v>
      </c>
      <c r="F37">
        <v>9485568.46942672</v>
      </c>
      <c r="G37">
        <v>15365885.0932912</v>
      </c>
    </row>
    <row r="38" spans="1:7">
      <c r="A38">
        <v>36</v>
      </c>
      <c r="B38">
        <v>104082675.572985</v>
      </c>
      <c r="C38">
        <v>1882089.01682709</v>
      </c>
      <c r="D38">
        <v>63812958.9015655</v>
      </c>
      <c r="E38">
        <v>13420604.5055108</v>
      </c>
      <c r="F38">
        <v>9571853.59561374</v>
      </c>
      <c r="G38">
        <v>15395169.5534681</v>
      </c>
    </row>
    <row r="39" spans="1:7">
      <c r="A39">
        <v>37</v>
      </c>
      <c r="B39">
        <v>101058280.014194</v>
      </c>
      <c r="C39">
        <v>1863682.17467349</v>
      </c>
      <c r="D39">
        <v>61690542.7695087</v>
      </c>
      <c r="E39">
        <v>13420604.5055108</v>
      </c>
      <c r="F39">
        <v>9009770.33384686</v>
      </c>
      <c r="G39">
        <v>15073680.2306537</v>
      </c>
    </row>
    <row r="40" spans="1:7">
      <c r="A40">
        <v>38</v>
      </c>
      <c r="B40">
        <v>98894069.8564234</v>
      </c>
      <c r="C40">
        <v>1848105.83149552</v>
      </c>
      <c r="D40">
        <v>60061821.717962</v>
      </c>
      <c r="E40">
        <v>13420604.5055108</v>
      </c>
      <c r="F40">
        <v>8698194.90901569</v>
      </c>
      <c r="G40">
        <v>14865342.8924394</v>
      </c>
    </row>
    <row r="41" spans="1:7">
      <c r="A41">
        <v>39</v>
      </c>
      <c r="B41">
        <v>97972331.2931603</v>
      </c>
      <c r="C41">
        <v>1836336.00006656</v>
      </c>
      <c r="D41">
        <v>59168019.9423298</v>
      </c>
      <c r="E41">
        <v>13420604.5055108</v>
      </c>
      <c r="F41">
        <v>8727716.93668787</v>
      </c>
      <c r="G41">
        <v>14819653.9085652</v>
      </c>
    </row>
    <row r="42" spans="1:7">
      <c r="A42">
        <v>40</v>
      </c>
      <c r="B42">
        <v>97896150.0272394</v>
      </c>
      <c r="C42">
        <v>1834857.29508552</v>
      </c>
      <c r="D42">
        <v>59072256.1914485</v>
      </c>
      <c r="E42">
        <v>13420604.5055108</v>
      </c>
      <c r="F42">
        <v>8751620.0681922</v>
      </c>
      <c r="G42">
        <v>14816811.9670024</v>
      </c>
    </row>
    <row r="43" spans="1:7">
      <c r="A43">
        <v>41</v>
      </c>
      <c r="B43">
        <v>94868851.0896231</v>
      </c>
      <c r="C43">
        <v>1813974.9758734</v>
      </c>
      <c r="D43">
        <v>56790415.4377945</v>
      </c>
      <c r="E43">
        <v>13420604.5055108</v>
      </c>
      <c r="F43">
        <v>8310654.40804365</v>
      </c>
      <c r="G43">
        <v>14533201.7624008</v>
      </c>
    </row>
    <row r="44" spans="1:7">
      <c r="A44">
        <v>42</v>
      </c>
      <c r="B44">
        <v>92539483.2538739</v>
      </c>
      <c r="C44">
        <v>1796933.07228922</v>
      </c>
      <c r="D44">
        <v>54975851.9877249</v>
      </c>
      <c r="E44">
        <v>13420604.5055108</v>
      </c>
      <c r="F44">
        <v>8022577.98795921</v>
      </c>
      <c r="G44">
        <v>14323515.7003898</v>
      </c>
    </row>
    <row r="45" spans="1:7">
      <c r="A45">
        <v>43</v>
      </c>
      <c r="B45">
        <v>90193173.1741036</v>
      </c>
      <c r="C45">
        <v>1779199.56931468</v>
      </c>
      <c r="D45">
        <v>53114082.1959964</v>
      </c>
      <c r="E45">
        <v>13420604.5055108</v>
      </c>
      <c r="F45">
        <v>7761259.50205262</v>
      </c>
      <c r="G45">
        <v>14118027.4012291</v>
      </c>
    </row>
    <row r="46" spans="1:7">
      <c r="A46">
        <v>44</v>
      </c>
      <c r="B46">
        <v>88088557.9129548</v>
      </c>
      <c r="C46">
        <v>1769740.68041736</v>
      </c>
      <c r="D46">
        <v>51629440.6314349</v>
      </c>
      <c r="E46">
        <v>13420604.5055108</v>
      </c>
      <c r="F46">
        <v>7370516.13214605</v>
      </c>
      <c r="G46">
        <v>13898255.9634457</v>
      </c>
    </row>
    <row r="47" spans="1:7">
      <c r="A47">
        <v>45</v>
      </c>
      <c r="B47">
        <v>86987821.9212123</v>
      </c>
      <c r="C47">
        <v>1765524.91502034</v>
      </c>
      <c r="D47">
        <v>50856790.5980454</v>
      </c>
      <c r="E47">
        <v>13420604.5055108</v>
      </c>
      <c r="F47">
        <v>7161345.70152394</v>
      </c>
      <c r="G47">
        <v>13783556.2011119</v>
      </c>
    </row>
    <row r="48" spans="1:7">
      <c r="A48">
        <v>46</v>
      </c>
      <c r="B48">
        <v>85923107.1429035</v>
      </c>
      <c r="C48">
        <v>1760500.68450955</v>
      </c>
      <c r="D48">
        <v>50066122.2402986</v>
      </c>
      <c r="E48">
        <v>13420604.5055108</v>
      </c>
      <c r="F48">
        <v>6995454.33261661</v>
      </c>
      <c r="G48">
        <v>13680425.3799679</v>
      </c>
    </row>
    <row r="49" spans="1:7">
      <c r="A49">
        <v>47</v>
      </c>
      <c r="B49">
        <v>84205053.8114719</v>
      </c>
      <c r="C49">
        <v>1748056.36524108</v>
      </c>
      <c r="D49">
        <v>48671613.5362478</v>
      </c>
      <c r="E49">
        <v>13420604.5055108</v>
      </c>
      <c r="F49">
        <v>6825612.57057328</v>
      </c>
      <c r="G49">
        <v>13539166.833899</v>
      </c>
    </row>
    <row r="50" spans="1:7">
      <c r="A50">
        <v>48</v>
      </c>
      <c r="B50">
        <v>82866895.7286217</v>
      </c>
      <c r="C50">
        <v>1740191.13512682</v>
      </c>
      <c r="D50">
        <v>47632531.3400746</v>
      </c>
      <c r="E50">
        <v>13420604.5055108</v>
      </c>
      <c r="F50">
        <v>6654012.81964253</v>
      </c>
      <c r="G50">
        <v>13419555.928267</v>
      </c>
    </row>
    <row r="51" spans="1:7">
      <c r="A51">
        <v>49</v>
      </c>
      <c r="B51">
        <v>82302263.3802501</v>
      </c>
      <c r="C51">
        <v>1740676.63585757</v>
      </c>
      <c r="D51">
        <v>47304585.6599792</v>
      </c>
      <c r="E51">
        <v>13420604.5055108</v>
      </c>
      <c r="F51">
        <v>6491271.7111071</v>
      </c>
      <c r="G51">
        <v>13345124.8677955</v>
      </c>
    </row>
    <row r="52" spans="1:7">
      <c r="A52">
        <v>50</v>
      </c>
      <c r="B52">
        <v>82326537.9080389</v>
      </c>
      <c r="C52">
        <v>1740235.98106051</v>
      </c>
      <c r="D52">
        <v>47297773.7364504</v>
      </c>
      <c r="E52">
        <v>13420604.5055108</v>
      </c>
      <c r="F52">
        <v>6517272.6861643</v>
      </c>
      <c r="G52">
        <v>13350650.9988529</v>
      </c>
    </row>
    <row r="53" spans="1:7">
      <c r="A53">
        <v>51</v>
      </c>
      <c r="B53">
        <v>80618663.3838899</v>
      </c>
      <c r="C53">
        <v>1731674.62573348</v>
      </c>
      <c r="D53">
        <v>45999349.7439474</v>
      </c>
      <c r="E53">
        <v>13420604.5055108</v>
      </c>
      <c r="F53">
        <v>6276620.62464644</v>
      </c>
      <c r="G53">
        <v>13190413.8840518</v>
      </c>
    </row>
    <row r="54" spans="1:7">
      <c r="A54">
        <v>52</v>
      </c>
      <c r="B54">
        <v>79326852.4321071</v>
      </c>
      <c r="C54">
        <v>1726517.03286556</v>
      </c>
      <c r="D54">
        <v>45031512.2351701</v>
      </c>
      <c r="E54">
        <v>13420604.5055108</v>
      </c>
      <c r="F54">
        <v>6081791.88656594</v>
      </c>
      <c r="G54">
        <v>13066426.7719947</v>
      </c>
    </row>
    <row r="55" spans="1:7">
      <c r="A55">
        <v>53</v>
      </c>
      <c r="B55">
        <v>77929585.2093349</v>
      </c>
      <c r="C55">
        <v>1722810.09465782</v>
      </c>
      <c r="D55">
        <v>44016102.0513434</v>
      </c>
      <c r="E55">
        <v>13420604.5055108</v>
      </c>
      <c r="F55">
        <v>5843292.11270045</v>
      </c>
      <c r="G55">
        <v>12926776.4451224</v>
      </c>
    </row>
    <row r="56" spans="1:7">
      <c r="A56">
        <v>54</v>
      </c>
      <c r="B56">
        <v>76576696.3180986</v>
      </c>
      <c r="C56">
        <v>1715341.47390543</v>
      </c>
      <c r="D56">
        <v>42916143.7468589</v>
      </c>
      <c r="E56">
        <v>13420604.5055108</v>
      </c>
      <c r="F56">
        <v>5710409.74010688</v>
      </c>
      <c r="G56">
        <v>12814196.8517165</v>
      </c>
    </row>
    <row r="57" spans="1:7">
      <c r="A57">
        <v>55</v>
      </c>
      <c r="B57">
        <v>75753523.5881169</v>
      </c>
      <c r="C57">
        <v>1710614.79186387</v>
      </c>
      <c r="D57">
        <v>42243657.5551464</v>
      </c>
      <c r="E57">
        <v>13420604.5055108</v>
      </c>
      <c r="F57">
        <v>5633140.84915756</v>
      </c>
      <c r="G57">
        <v>12745505.8864383</v>
      </c>
    </row>
    <row r="58" spans="1:7">
      <c r="A58">
        <v>56</v>
      </c>
      <c r="B58">
        <v>74988332.0159322</v>
      </c>
      <c r="C58">
        <v>1707093.41476803</v>
      </c>
      <c r="D58">
        <v>41637247.8305326</v>
      </c>
      <c r="E58">
        <v>13420604.5055108</v>
      </c>
      <c r="F58">
        <v>5544969.53678043</v>
      </c>
      <c r="G58">
        <v>12678416.7283403</v>
      </c>
    </row>
    <row r="59" spans="1:7">
      <c r="A59">
        <v>57</v>
      </c>
      <c r="B59">
        <v>73848589.4195894</v>
      </c>
      <c r="C59">
        <v>1705535.29447892</v>
      </c>
      <c r="D59">
        <v>40804537.8241535</v>
      </c>
      <c r="E59">
        <v>13420604.5055108</v>
      </c>
      <c r="F59">
        <v>5354700.23322583</v>
      </c>
      <c r="G59">
        <v>12563211.5622203</v>
      </c>
    </row>
    <row r="60" spans="1:7">
      <c r="A60">
        <v>58</v>
      </c>
      <c r="B60">
        <v>72939571.1645606</v>
      </c>
      <c r="C60">
        <v>1703692.6626618</v>
      </c>
      <c r="D60">
        <v>40118558.1316554</v>
      </c>
      <c r="E60">
        <v>13420604.5055108</v>
      </c>
      <c r="F60">
        <v>5221269.2224135</v>
      </c>
      <c r="G60">
        <v>12475446.6423192</v>
      </c>
    </row>
    <row r="61" spans="1:7">
      <c r="A61">
        <v>59</v>
      </c>
      <c r="B61">
        <v>72556119.4152099</v>
      </c>
      <c r="C61">
        <v>1700101.90777265</v>
      </c>
      <c r="D61">
        <v>39760806.1440277</v>
      </c>
      <c r="E61">
        <v>13420604.5055108</v>
      </c>
      <c r="F61">
        <v>5221235.80665001</v>
      </c>
      <c r="G61">
        <v>12453371.0512488</v>
      </c>
    </row>
    <row r="62" spans="1:7">
      <c r="A62">
        <v>60</v>
      </c>
      <c r="B62">
        <v>72593322.4338579</v>
      </c>
      <c r="C62">
        <v>1700770.63256612</v>
      </c>
      <c r="D62">
        <v>39799692.0304649</v>
      </c>
      <c r="E62">
        <v>13420604.5055108</v>
      </c>
      <c r="F62">
        <v>5216356.61190414</v>
      </c>
      <c r="G62">
        <v>12455898.6534119</v>
      </c>
    </row>
    <row r="63" spans="1:7">
      <c r="A63">
        <v>61</v>
      </c>
      <c r="B63">
        <v>71498697.9152274</v>
      </c>
      <c r="C63">
        <v>1698473.31314716</v>
      </c>
      <c r="D63">
        <v>38959210.9040438</v>
      </c>
      <c r="E63">
        <v>13420604.5055108</v>
      </c>
      <c r="F63">
        <v>5066568.91595337</v>
      </c>
      <c r="G63">
        <v>12353840.2765723</v>
      </c>
    </row>
    <row r="64" spans="1:7">
      <c r="A64">
        <v>62</v>
      </c>
      <c r="B64">
        <v>70691115.7686973</v>
      </c>
      <c r="C64">
        <v>1696575.03677368</v>
      </c>
      <c r="D64">
        <v>38325136.1790226</v>
      </c>
      <c r="E64">
        <v>13420604.5055108</v>
      </c>
      <c r="F64">
        <v>4967438.29053851</v>
      </c>
      <c r="G64">
        <v>12281361.7568517</v>
      </c>
    </row>
    <row r="65" spans="1:7">
      <c r="A65">
        <v>63</v>
      </c>
      <c r="B65">
        <v>69803765.1106407</v>
      </c>
      <c r="C65">
        <v>1693543.33385708</v>
      </c>
      <c r="D65">
        <v>37603943.8512769</v>
      </c>
      <c r="E65">
        <v>13420604.5055108</v>
      </c>
      <c r="F65">
        <v>4879651.06303389</v>
      </c>
      <c r="G65">
        <v>12206022.3569621</v>
      </c>
    </row>
    <row r="66" spans="1:7">
      <c r="A66">
        <v>64</v>
      </c>
      <c r="B66">
        <v>68895304.9078642</v>
      </c>
      <c r="C66">
        <v>1694538.7558307</v>
      </c>
      <c r="D66">
        <v>36938938.9196399</v>
      </c>
      <c r="E66">
        <v>13420604.5055108</v>
      </c>
      <c r="F66">
        <v>4727036.30749538</v>
      </c>
      <c r="G66">
        <v>12114186.4193874</v>
      </c>
    </row>
    <row r="67" spans="1:7">
      <c r="A67">
        <v>65</v>
      </c>
      <c r="B67">
        <v>68280677.1024568</v>
      </c>
      <c r="C67">
        <v>1695937.80219073</v>
      </c>
      <c r="D67">
        <v>36493961.2405891</v>
      </c>
      <c r="E67">
        <v>13420604.5055108</v>
      </c>
      <c r="F67">
        <v>4618762.67412027</v>
      </c>
      <c r="G67">
        <v>12051410.880046</v>
      </c>
    </row>
    <row r="68" spans="1:7">
      <c r="A68">
        <v>66</v>
      </c>
      <c r="B68">
        <v>67705148.3319681</v>
      </c>
      <c r="C68">
        <v>1697002.1694015</v>
      </c>
      <c r="D68">
        <v>36067960.7611555</v>
      </c>
      <c r="E68">
        <v>13420604.5055108</v>
      </c>
      <c r="F68">
        <v>4525412.54269117</v>
      </c>
      <c r="G68">
        <v>11994168.3532091</v>
      </c>
    </row>
    <row r="69" spans="1:7">
      <c r="A69">
        <v>67</v>
      </c>
      <c r="B69">
        <v>66911090.345029</v>
      </c>
      <c r="C69">
        <v>1696344.57224369</v>
      </c>
      <c r="D69">
        <v>35435996.9709163</v>
      </c>
      <c r="E69">
        <v>13420604.5055108</v>
      </c>
      <c r="F69">
        <v>4433374.88689478</v>
      </c>
      <c r="G69">
        <v>11924769.4094634</v>
      </c>
    </row>
    <row r="70" spans="1:7">
      <c r="A70">
        <v>68</v>
      </c>
      <c r="B70">
        <v>66259584.7893841</v>
      </c>
      <c r="C70">
        <v>1696781.15051099</v>
      </c>
      <c r="D70">
        <v>34929338.6368041</v>
      </c>
      <c r="E70">
        <v>13420604.5055108</v>
      </c>
      <c r="F70">
        <v>4347411.20758658</v>
      </c>
      <c r="G70">
        <v>11865449.2889717</v>
      </c>
    </row>
    <row r="71" spans="1:7">
      <c r="A71">
        <v>69</v>
      </c>
      <c r="B71">
        <v>65791936.6966645</v>
      </c>
      <c r="C71">
        <v>1696091.71694268</v>
      </c>
      <c r="D71">
        <v>34539571.8352123</v>
      </c>
      <c r="E71">
        <v>13420604.5055108</v>
      </c>
      <c r="F71">
        <v>4309363.7077373</v>
      </c>
      <c r="G71">
        <v>11826304.9312614</v>
      </c>
    </row>
    <row r="72" spans="1:7">
      <c r="A72">
        <v>70</v>
      </c>
      <c r="B72">
        <v>65325392.835882</v>
      </c>
      <c r="C72">
        <v>1698538.49353782</v>
      </c>
      <c r="D72">
        <v>34209699.5477655</v>
      </c>
      <c r="E72">
        <v>13420604.5055108</v>
      </c>
      <c r="F72">
        <v>4221048.01291761</v>
      </c>
      <c r="G72">
        <v>11775502.2761503</v>
      </c>
    </row>
    <row r="73" spans="1:7">
      <c r="A73">
        <v>71</v>
      </c>
      <c r="B73">
        <v>64683993.6117926</v>
      </c>
      <c r="C73">
        <v>1700167.44724144</v>
      </c>
      <c r="D73">
        <v>33719551.1512113</v>
      </c>
      <c r="E73">
        <v>13420604.5055108</v>
      </c>
      <c r="F73">
        <v>4128995.54702827</v>
      </c>
      <c r="G73">
        <v>11714674.9608008</v>
      </c>
    </row>
    <row r="74" spans="1:7">
      <c r="A74">
        <v>72</v>
      </c>
      <c r="B74">
        <v>64163183.5380664</v>
      </c>
      <c r="C74">
        <v>1702305.09532562</v>
      </c>
      <c r="D74">
        <v>33330301.4369956</v>
      </c>
      <c r="E74">
        <v>13420604.5055108</v>
      </c>
      <c r="F74">
        <v>4046517.40421322</v>
      </c>
      <c r="G74">
        <v>11663455.0960212</v>
      </c>
    </row>
    <row r="75" spans="1:7">
      <c r="A75">
        <v>73</v>
      </c>
      <c r="B75">
        <v>63590287.1087485</v>
      </c>
      <c r="C75">
        <v>1706349.28680557</v>
      </c>
      <c r="D75">
        <v>32921472.9498282</v>
      </c>
      <c r="E75">
        <v>13420604.5055108</v>
      </c>
      <c r="F75">
        <v>3938381.86925307</v>
      </c>
      <c r="G75">
        <v>11603478.4973508</v>
      </c>
    </row>
    <row r="76" spans="1:7">
      <c r="A76">
        <v>74</v>
      </c>
      <c r="B76">
        <v>62983186.5930058</v>
      </c>
      <c r="C76">
        <v>1707564.4290617</v>
      </c>
      <c r="D76">
        <v>32433655.8796157</v>
      </c>
      <c r="E76">
        <v>13420604.5055108</v>
      </c>
      <c r="F76">
        <v>3870508.41509156</v>
      </c>
      <c r="G76">
        <v>11550853.3637261</v>
      </c>
    </row>
    <row r="77" spans="1:7">
      <c r="A77">
        <v>75</v>
      </c>
      <c r="B77">
        <v>62557145.7028798</v>
      </c>
      <c r="C77">
        <v>1708175.79544654</v>
      </c>
      <c r="D77">
        <v>32086762.5210052</v>
      </c>
      <c r="E77">
        <v>13420604.5055108</v>
      </c>
      <c r="F77">
        <v>3827053.57046108</v>
      </c>
      <c r="G77">
        <v>11514549.3104562</v>
      </c>
    </row>
    <row r="78" spans="1:7">
      <c r="A78">
        <v>76</v>
      </c>
      <c r="B78">
        <v>62164553.338352</v>
      </c>
      <c r="C78">
        <v>1709243.03192816</v>
      </c>
      <c r="D78">
        <v>31771798.2909434</v>
      </c>
      <c r="E78">
        <v>13420604.5055108</v>
      </c>
      <c r="F78">
        <v>3782614.06560865</v>
      </c>
      <c r="G78">
        <v>11480293.444361</v>
      </c>
    </row>
    <row r="79" spans="1:7">
      <c r="A79">
        <v>77</v>
      </c>
      <c r="B79">
        <v>61611962.0400439</v>
      </c>
      <c r="C79">
        <v>1713293.72148775</v>
      </c>
      <c r="D79">
        <v>31358862.6901023</v>
      </c>
      <c r="E79">
        <v>13420604.5055108</v>
      </c>
      <c r="F79">
        <v>3694005.03399248</v>
      </c>
      <c r="G79">
        <v>11425196.0889506</v>
      </c>
    </row>
    <row r="80" spans="1:7">
      <c r="A80">
        <v>78</v>
      </c>
      <c r="B80">
        <v>61130732.744538</v>
      </c>
      <c r="C80">
        <v>1716635.05415631</v>
      </c>
      <c r="D80">
        <v>30992417.6351973</v>
      </c>
      <c r="E80">
        <v>13420604.5055108</v>
      </c>
      <c r="F80">
        <v>3622641.54939074</v>
      </c>
      <c r="G80">
        <v>11378434.0002828</v>
      </c>
    </row>
    <row r="81" spans="1:7">
      <c r="A81">
        <v>79</v>
      </c>
      <c r="B81">
        <v>60767588.2758101</v>
      </c>
      <c r="C81">
        <v>1720541.22611528</v>
      </c>
      <c r="D81">
        <v>30732975.6100448</v>
      </c>
      <c r="E81">
        <v>13420604.5055108</v>
      </c>
      <c r="F81">
        <v>3552675.72216626</v>
      </c>
      <c r="G81">
        <v>11340791.2119729</v>
      </c>
    </row>
    <row r="82" spans="1:7">
      <c r="A82">
        <v>80</v>
      </c>
      <c r="B82">
        <v>60405832.9546469</v>
      </c>
      <c r="C82">
        <v>1721984.78438968</v>
      </c>
      <c r="D82">
        <v>30436767.2590535</v>
      </c>
      <c r="E82">
        <v>13420604.5055108</v>
      </c>
      <c r="F82">
        <v>3515598.32949384</v>
      </c>
      <c r="G82">
        <v>11310878.0761991</v>
      </c>
    </row>
    <row r="83" spans="1:7">
      <c r="A83">
        <v>81</v>
      </c>
      <c r="B83">
        <v>59944508.4635936</v>
      </c>
      <c r="C83">
        <v>1725692.17328439</v>
      </c>
      <c r="D83">
        <v>30080721.6854825</v>
      </c>
      <c r="E83">
        <v>13420604.5055108</v>
      </c>
      <c r="F83">
        <v>3450255.15664813</v>
      </c>
      <c r="G83">
        <v>11267234.9426677</v>
      </c>
    </row>
    <row r="84" spans="1:7">
      <c r="A84">
        <v>82</v>
      </c>
      <c r="B84">
        <v>59568207.0927633</v>
      </c>
      <c r="C84">
        <v>1728459.32055599</v>
      </c>
      <c r="D84">
        <v>29784011.334636</v>
      </c>
      <c r="E84">
        <v>13420604.5055108</v>
      </c>
      <c r="F84">
        <v>3402202.96930933</v>
      </c>
      <c r="G84">
        <v>11232928.9627512</v>
      </c>
    </row>
    <row r="85" spans="1:7">
      <c r="A85">
        <v>83</v>
      </c>
      <c r="B85">
        <v>59163978.4485759</v>
      </c>
      <c r="C85">
        <v>1730383.79135815</v>
      </c>
      <c r="D85">
        <v>29450937.5764684</v>
      </c>
      <c r="E85">
        <v>13420604.5055108</v>
      </c>
      <c r="F85">
        <v>3363294.31460858</v>
      </c>
      <c r="G85">
        <v>11198758.2606301</v>
      </c>
    </row>
    <row r="86" spans="1:7">
      <c r="A86">
        <v>84</v>
      </c>
      <c r="B86">
        <v>58734587.1974537</v>
      </c>
      <c r="C86">
        <v>1735844.3752131</v>
      </c>
      <c r="D86">
        <v>29133484.5519616</v>
      </c>
      <c r="E86">
        <v>13420604.5055108</v>
      </c>
      <c r="F86">
        <v>3289881.70003445</v>
      </c>
      <c r="G86">
        <v>11154772.0647337</v>
      </c>
    </row>
    <row r="87" spans="1:7">
      <c r="A87">
        <v>85</v>
      </c>
      <c r="B87">
        <v>58428397.6454211</v>
      </c>
      <c r="C87">
        <v>1740437.00463919</v>
      </c>
      <c r="D87">
        <v>28911023.4013552</v>
      </c>
      <c r="E87">
        <v>13420604.5055108</v>
      </c>
      <c r="F87">
        <v>3233620.22705362</v>
      </c>
      <c r="G87">
        <v>11122712.5068624</v>
      </c>
    </row>
    <row r="88" spans="1:7">
      <c r="A88">
        <v>86</v>
      </c>
      <c r="B88">
        <v>58148943.0816164</v>
      </c>
      <c r="C88">
        <v>1744557.65534535</v>
      </c>
      <c r="D88">
        <v>28705399.5279982</v>
      </c>
      <c r="E88">
        <v>13420604.5055108</v>
      </c>
      <c r="F88">
        <v>3184568.02423071</v>
      </c>
      <c r="G88">
        <v>11093813.3685313</v>
      </c>
    </row>
    <row r="89" spans="1:7">
      <c r="A89">
        <v>87</v>
      </c>
      <c r="B89">
        <v>57750254.197381</v>
      </c>
      <c r="C89">
        <v>1748597.59770381</v>
      </c>
      <c r="D89">
        <v>28388982.3225783</v>
      </c>
      <c r="E89">
        <v>13420604.5055108</v>
      </c>
      <c r="F89">
        <v>3134286.82653065</v>
      </c>
      <c r="G89">
        <v>11057782.9450575</v>
      </c>
    </row>
    <row r="90" spans="1:7">
      <c r="A90">
        <v>88</v>
      </c>
      <c r="B90">
        <v>57389070.7518278</v>
      </c>
      <c r="C90">
        <v>1752930.44844978</v>
      </c>
      <c r="D90">
        <v>28106346.8412242</v>
      </c>
      <c r="E90">
        <v>13420604.5055108</v>
      </c>
      <c r="F90">
        <v>3084884.47879801</v>
      </c>
      <c r="G90">
        <v>11024304.4778451</v>
      </c>
    </row>
    <row r="91" spans="1:7">
      <c r="A91">
        <v>89</v>
      </c>
      <c r="B91">
        <v>57101638.3665229</v>
      </c>
      <c r="C91">
        <v>1755451.50753617</v>
      </c>
      <c r="D91">
        <v>27869453.8222796</v>
      </c>
      <c r="E91">
        <v>13420604.5055108</v>
      </c>
      <c r="F91">
        <v>3056795.51109591</v>
      </c>
      <c r="G91">
        <v>10999333.0201004</v>
      </c>
    </row>
    <row r="92" spans="1:7">
      <c r="A92">
        <v>90</v>
      </c>
      <c r="B92">
        <v>56820814.0141556</v>
      </c>
      <c r="C92">
        <v>1760414.76149132</v>
      </c>
      <c r="D92">
        <v>27662589.3644156</v>
      </c>
      <c r="E92">
        <v>13420604.5055108</v>
      </c>
      <c r="F92">
        <v>3007491.14840498</v>
      </c>
      <c r="G92">
        <v>10969714.2343329</v>
      </c>
    </row>
    <row r="93" spans="1:7">
      <c r="A93">
        <v>91</v>
      </c>
      <c r="B93">
        <v>56475983.6077048</v>
      </c>
      <c r="C93">
        <v>1765412.0923409</v>
      </c>
      <c r="D93">
        <v>27394270.7882434</v>
      </c>
      <c r="E93">
        <v>13420604.5055108</v>
      </c>
      <c r="F93">
        <v>2958743.52895561</v>
      </c>
      <c r="G93">
        <v>10936952.6926541</v>
      </c>
    </row>
    <row r="94" spans="1:7">
      <c r="A94">
        <v>92</v>
      </c>
      <c r="B94">
        <v>56190480.5007993</v>
      </c>
      <c r="C94">
        <v>1770214.69986328</v>
      </c>
      <c r="D94">
        <v>27176288.5802638</v>
      </c>
      <c r="E94">
        <v>13420604.5055108</v>
      </c>
      <c r="F94">
        <v>2914514.47087185</v>
      </c>
      <c r="G94">
        <v>10908858.2442896</v>
      </c>
    </row>
    <row r="95" spans="1:7">
      <c r="A95">
        <v>93</v>
      </c>
      <c r="B95">
        <v>55889497.7675489</v>
      </c>
      <c r="C95">
        <v>1776747.9960726</v>
      </c>
      <c r="D95">
        <v>26957054.1239819</v>
      </c>
      <c r="E95">
        <v>13420604.5055108</v>
      </c>
      <c r="F95">
        <v>2857981.17368971</v>
      </c>
      <c r="G95">
        <v>10877109.9682938</v>
      </c>
    </row>
    <row r="96" spans="1:7">
      <c r="A96">
        <v>94</v>
      </c>
      <c r="B96">
        <v>55570557.2396927</v>
      </c>
      <c r="C96">
        <v>1781076.41381927</v>
      </c>
      <c r="D96">
        <v>26698025.4834322</v>
      </c>
      <c r="E96">
        <v>13420604.5055108</v>
      </c>
      <c r="F96">
        <v>2821715.63028366</v>
      </c>
      <c r="G96">
        <v>10849135.2066468</v>
      </c>
    </row>
    <row r="97" spans="1:7">
      <c r="A97">
        <v>95</v>
      </c>
      <c r="B97">
        <v>55339249.8859586</v>
      </c>
      <c r="C97">
        <v>1783879.25017375</v>
      </c>
      <c r="D97">
        <v>26506693.5801142</v>
      </c>
      <c r="E97">
        <v>13420604.5055108</v>
      </c>
      <c r="F97">
        <v>2798632.77157153</v>
      </c>
      <c r="G97">
        <v>10829439.7785884</v>
      </c>
    </row>
    <row r="98" spans="1:7">
      <c r="A98">
        <v>96</v>
      </c>
      <c r="B98">
        <v>55131216.4966748</v>
      </c>
      <c r="C98">
        <v>1786687.94132739</v>
      </c>
      <c r="D98">
        <v>26335892.4814101</v>
      </c>
      <c r="E98">
        <v>13420604.5055108</v>
      </c>
      <c r="F98">
        <v>2776505.15739967</v>
      </c>
      <c r="G98">
        <v>10811526.4110268</v>
      </c>
    </row>
    <row r="99" spans="1:7">
      <c r="A99">
        <v>97</v>
      </c>
      <c r="B99">
        <v>54832491.848939</v>
      </c>
      <c r="C99">
        <v>1792955.53267356</v>
      </c>
      <c r="D99">
        <v>26107258.8099879</v>
      </c>
      <c r="E99">
        <v>13420604.5055108</v>
      </c>
      <c r="F99">
        <v>2729854.72664858</v>
      </c>
      <c r="G99">
        <v>10781818.2741182</v>
      </c>
    </row>
    <row r="100" spans="1:7">
      <c r="A100">
        <v>98</v>
      </c>
      <c r="B100">
        <v>54554664.7482839</v>
      </c>
      <c r="C100">
        <v>1798699.98875443</v>
      </c>
      <c r="D100">
        <v>25891707.8896447</v>
      </c>
      <c r="E100">
        <v>13420604.5055108</v>
      </c>
      <c r="F100">
        <v>2688976.6498132</v>
      </c>
      <c r="G100">
        <v>10754675.7145608</v>
      </c>
    </row>
    <row r="101" spans="1:7">
      <c r="A101">
        <v>99</v>
      </c>
      <c r="B101">
        <v>54329123.8242003</v>
      </c>
      <c r="C101">
        <v>1804621.89639684</v>
      </c>
      <c r="D101">
        <v>25725078.9485174</v>
      </c>
      <c r="E101">
        <v>13420604.5055108</v>
      </c>
      <c r="F101">
        <v>2647458.06040912</v>
      </c>
      <c r="G101">
        <v>10731360.4133661</v>
      </c>
    </row>
    <row r="102" spans="1:7">
      <c r="A102">
        <v>100</v>
      </c>
      <c r="B102">
        <v>54109749.200461</v>
      </c>
      <c r="C102">
        <v>1808395.48744331</v>
      </c>
      <c r="D102">
        <v>25545301.5808864</v>
      </c>
      <c r="E102">
        <v>13420604.5055108</v>
      </c>
      <c r="F102">
        <v>2622956.23931124</v>
      </c>
      <c r="G102">
        <v>10712491.3873092</v>
      </c>
    </row>
    <row r="103" spans="1:7">
      <c r="A103">
        <v>101</v>
      </c>
      <c r="B103">
        <v>53845197.1964912</v>
      </c>
      <c r="C103">
        <v>1814386.37622653</v>
      </c>
      <c r="D103">
        <v>25338173.5212504</v>
      </c>
      <c r="E103">
        <v>13420604.5055108</v>
      </c>
      <c r="F103">
        <v>2584909.1166966</v>
      </c>
      <c r="G103">
        <v>10687123.6768069</v>
      </c>
    </row>
    <row r="104" spans="1:7">
      <c r="A104">
        <v>102</v>
      </c>
      <c r="B104">
        <v>53622362.2619175</v>
      </c>
      <c r="C104">
        <v>1819216.0328845</v>
      </c>
      <c r="D104">
        <v>25160383.2765512</v>
      </c>
      <c r="E104">
        <v>13420604.5055108</v>
      </c>
      <c r="F104">
        <v>2555690.79112107</v>
      </c>
      <c r="G104">
        <v>10666467.6558499</v>
      </c>
    </row>
    <row r="105" spans="1:7">
      <c r="A105">
        <v>103</v>
      </c>
      <c r="B105">
        <v>53389778.9021838</v>
      </c>
      <c r="C105">
        <v>1823264.5929086</v>
      </c>
      <c r="D105">
        <v>24966658.7010156</v>
      </c>
      <c r="E105">
        <v>13420604.5055108</v>
      </c>
      <c r="F105">
        <v>2532712.01049771</v>
      </c>
      <c r="G105">
        <v>10646539.0922511</v>
      </c>
    </row>
    <row r="106" spans="1:7">
      <c r="A106">
        <v>104</v>
      </c>
      <c r="B106">
        <v>53144413.9560126</v>
      </c>
      <c r="C106">
        <v>1830408.49869527</v>
      </c>
      <c r="D106">
        <v>24780824.6145069</v>
      </c>
      <c r="E106">
        <v>13420604.5055108</v>
      </c>
      <c r="F106">
        <v>2491276.78343223</v>
      </c>
      <c r="G106">
        <v>10621299.5538674</v>
      </c>
    </row>
    <row r="107" spans="1:7">
      <c r="A107">
        <v>105</v>
      </c>
      <c r="B107">
        <v>52972384.4187005</v>
      </c>
      <c r="C107">
        <v>1833687.52453527</v>
      </c>
      <c r="D107">
        <v>24635912.1776118</v>
      </c>
      <c r="E107">
        <v>13420604.5055108</v>
      </c>
      <c r="F107">
        <v>2475080.60195449</v>
      </c>
      <c r="G107">
        <v>10607099.6090881</v>
      </c>
    </row>
    <row r="108" spans="1:7">
      <c r="A108">
        <v>106</v>
      </c>
      <c r="B108">
        <v>52788377.4206408</v>
      </c>
      <c r="C108">
        <v>1839736.33922715</v>
      </c>
      <c r="D108">
        <v>24498393.5970882</v>
      </c>
      <c r="E108">
        <v>13420604.5055108</v>
      </c>
      <c r="F108">
        <v>2441862.99939042</v>
      </c>
      <c r="G108">
        <v>10587779.9794243</v>
      </c>
    </row>
    <row r="109" spans="1:7">
      <c r="A109">
        <v>107</v>
      </c>
      <c r="B109">
        <v>52561487.7079113</v>
      </c>
      <c r="C109">
        <v>1846173.44918378</v>
      </c>
      <c r="D109">
        <v>24321050.4460172</v>
      </c>
      <c r="E109">
        <v>13420604.5055108</v>
      </c>
      <c r="F109">
        <v>2407969.96108945</v>
      </c>
      <c r="G109">
        <v>10565689.3461101</v>
      </c>
    </row>
    <row r="110" spans="1:7">
      <c r="A110">
        <v>108</v>
      </c>
      <c r="B110">
        <v>52343219.0629534</v>
      </c>
      <c r="C110">
        <v>1852240.62507232</v>
      </c>
      <c r="D110">
        <v>24147444.9000373</v>
      </c>
      <c r="E110">
        <v>13420604.5055108</v>
      </c>
      <c r="F110">
        <v>2377737.10060459</v>
      </c>
      <c r="G110">
        <v>10545191.9317283</v>
      </c>
    </row>
    <row r="111" spans="1:7">
      <c r="A111">
        <v>109</v>
      </c>
      <c r="B111">
        <v>52161361.4130486</v>
      </c>
      <c r="C111">
        <v>1856441.16447445</v>
      </c>
      <c r="D111">
        <v>23996434.5629258</v>
      </c>
      <c r="E111">
        <v>13420604.5055108</v>
      </c>
      <c r="F111">
        <v>2358789.30168382</v>
      </c>
      <c r="G111">
        <v>10529091.8784537</v>
      </c>
    </row>
    <row r="112" spans="1:7">
      <c r="A112">
        <v>110</v>
      </c>
      <c r="B112">
        <v>51986133.8427763</v>
      </c>
      <c r="C112">
        <v>1862641.45586931</v>
      </c>
      <c r="D112">
        <v>23863298.7799948</v>
      </c>
      <c r="E112">
        <v>13420604.5055108</v>
      </c>
      <c r="F112">
        <v>2328881.11440008</v>
      </c>
      <c r="G112">
        <v>10510707.9870013</v>
      </c>
    </row>
    <row r="113" spans="1:7">
      <c r="A113">
        <v>111</v>
      </c>
      <c r="B113">
        <v>51778254.8010443</v>
      </c>
      <c r="C113">
        <v>1869099.38382884</v>
      </c>
      <c r="D113">
        <v>23698232.3631553</v>
      </c>
      <c r="E113">
        <v>13420604.5055108</v>
      </c>
      <c r="F113">
        <v>2299531.63103597</v>
      </c>
      <c r="G113">
        <v>10490786.9175134</v>
      </c>
    </row>
    <row r="114" spans="1:7">
      <c r="A114">
        <v>112</v>
      </c>
      <c r="B114">
        <v>51600865.0723607</v>
      </c>
      <c r="C114">
        <v>1875189.12169514</v>
      </c>
      <c r="D114">
        <v>23559575.5155917</v>
      </c>
      <c r="E114">
        <v>13420604.5055108</v>
      </c>
      <c r="F114">
        <v>2272280.13356463</v>
      </c>
      <c r="G114">
        <v>10473215.7959984</v>
      </c>
    </row>
    <row r="115" spans="1:7">
      <c r="A115">
        <v>113</v>
      </c>
      <c r="B115">
        <v>51417659.6179194</v>
      </c>
      <c r="C115">
        <v>1882840.95960366</v>
      </c>
      <c r="D115">
        <v>23422444.6126509</v>
      </c>
      <c r="E115">
        <v>13420604.5055108</v>
      </c>
      <c r="F115">
        <v>2238054.13436307</v>
      </c>
      <c r="G115">
        <v>10453715.405791</v>
      </c>
    </row>
    <row r="116" spans="1:7">
      <c r="A116">
        <v>114</v>
      </c>
      <c r="B116">
        <v>51224532.9838958</v>
      </c>
      <c r="C116">
        <v>1888618.58704916</v>
      </c>
      <c r="D116">
        <v>23263669.8142741</v>
      </c>
      <c r="E116">
        <v>13420604.5055108</v>
      </c>
      <c r="F116">
        <v>2215223.08374201</v>
      </c>
      <c r="G116">
        <v>10436416.9933197</v>
      </c>
    </row>
    <row r="117" spans="1:7">
      <c r="A117">
        <v>115</v>
      </c>
      <c r="B117">
        <v>51113288.5011749</v>
      </c>
      <c r="C117">
        <v>1893266.75534808</v>
      </c>
      <c r="D117">
        <v>23177092.9904826</v>
      </c>
      <c r="E117">
        <v>13420604.5055108</v>
      </c>
      <c r="F117">
        <v>2197193.99451693</v>
      </c>
      <c r="G117">
        <v>10425130.2553165</v>
      </c>
    </row>
    <row r="118" spans="1:7">
      <c r="A118">
        <v>116</v>
      </c>
      <c r="B118">
        <v>50971415.5812038</v>
      </c>
      <c r="C118">
        <v>1899642.86153215</v>
      </c>
      <c r="D118">
        <v>23071456.3215834</v>
      </c>
      <c r="E118">
        <v>13420604.5055108</v>
      </c>
      <c r="F118">
        <v>2170132.9865806</v>
      </c>
      <c r="G118">
        <v>10409578.9059969</v>
      </c>
    </row>
    <row r="119" spans="1:7">
      <c r="A119">
        <v>117</v>
      </c>
      <c r="B119">
        <v>50788026.5382599</v>
      </c>
      <c r="C119">
        <v>1905914.25386427</v>
      </c>
      <c r="D119">
        <v>22922197.6499932</v>
      </c>
      <c r="E119">
        <v>13420604.5055108</v>
      </c>
      <c r="F119">
        <v>2146756.74601132</v>
      </c>
      <c r="G119">
        <v>10392553.3828803</v>
      </c>
    </row>
    <row r="120" spans="1:7">
      <c r="A120">
        <v>118</v>
      </c>
      <c r="B120">
        <v>50612789.0431452</v>
      </c>
      <c r="C120">
        <v>1912973.46999622</v>
      </c>
      <c r="D120">
        <v>22783742.7855105</v>
      </c>
      <c r="E120">
        <v>13420604.5055108</v>
      </c>
      <c r="F120">
        <v>2120367.68971301</v>
      </c>
      <c r="G120">
        <v>10375100.5924146</v>
      </c>
    </row>
    <row r="121" spans="1:7">
      <c r="A121">
        <v>119</v>
      </c>
      <c r="B121">
        <v>50464115.5680802</v>
      </c>
      <c r="C121">
        <v>1920132.60580108</v>
      </c>
      <c r="D121">
        <v>22670970.211551</v>
      </c>
      <c r="E121">
        <v>13420604.5055108</v>
      </c>
      <c r="F121">
        <v>2092940.20461284</v>
      </c>
      <c r="G121">
        <v>10359468.0406045</v>
      </c>
    </row>
    <row r="122" spans="1:7">
      <c r="A122">
        <v>120</v>
      </c>
      <c r="B122">
        <v>50321079.9583144</v>
      </c>
      <c r="C122">
        <v>1925289.84033954</v>
      </c>
      <c r="D122">
        <v>22552859.3070155</v>
      </c>
      <c r="E122">
        <v>13420604.5055108</v>
      </c>
      <c r="F122">
        <v>2075648.77166644</v>
      </c>
      <c r="G122">
        <v>10346677.5337821</v>
      </c>
    </row>
    <row r="123" spans="1:7">
      <c r="A123">
        <v>121</v>
      </c>
      <c r="B123">
        <v>50153665.1983176</v>
      </c>
      <c r="C123">
        <v>1932554.94342382</v>
      </c>
      <c r="D123">
        <v>22419695.7703957</v>
      </c>
      <c r="E123">
        <v>13420604.5055108</v>
      </c>
      <c r="F123">
        <v>2050601.40485426</v>
      </c>
      <c r="G123">
        <v>10330208.574133</v>
      </c>
    </row>
    <row r="124" spans="1:7">
      <c r="A124">
        <v>122</v>
      </c>
      <c r="B124">
        <v>50008462.2067846</v>
      </c>
      <c r="C124">
        <v>1938664.20145926</v>
      </c>
      <c r="D124">
        <v>22302263.8965123</v>
      </c>
      <c r="E124">
        <v>13420604.5055108</v>
      </c>
      <c r="F124">
        <v>2030571.13861568</v>
      </c>
      <c r="G124">
        <v>10316358.4646866</v>
      </c>
    </row>
    <row r="125" spans="1:7">
      <c r="A125">
        <v>123</v>
      </c>
      <c r="B125">
        <v>49859421.4650911</v>
      </c>
      <c r="C125">
        <v>1943972.85904296</v>
      </c>
      <c r="D125">
        <v>22176711.7905841</v>
      </c>
      <c r="E125">
        <v>13420604.5055108</v>
      </c>
      <c r="F125">
        <v>2014898.75858194</v>
      </c>
      <c r="G125">
        <v>10303233.5513713</v>
      </c>
    </row>
    <row r="126" spans="1:7">
      <c r="A126">
        <v>124</v>
      </c>
      <c r="B126">
        <v>49703321.675198</v>
      </c>
      <c r="C126">
        <v>1952083.53651831</v>
      </c>
      <c r="D126">
        <v>22055628.618638</v>
      </c>
      <c r="E126">
        <v>13420604.5055108</v>
      </c>
      <c r="F126">
        <v>1988122.00113755</v>
      </c>
      <c r="G126">
        <v>10286883.0133933</v>
      </c>
    </row>
    <row r="127" spans="1:7">
      <c r="A127">
        <v>125</v>
      </c>
      <c r="B127">
        <v>49590022.6383187</v>
      </c>
      <c r="C127">
        <v>1959066.01382278</v>
      </c>
      <c r="D127">
        <v>21970967.3803399</v>
      </c>
      <c r="E127">
        <v>13420604.5055108</v>
      </c>
      <c r="F127">
        <v>1965229.88542424</v>
      </c>
      <c r="G127">
        <v>10274154.853221</v>
      </c>
    </row>
    <row r="128" spans="1:7">
      <c r="A128">
        <v>126</v>
      </c>
      <c r="B128">
        <v>49496107.2807396</v>
      </c>
      <c r="C128">
        <v>1963044.77036107</v>
      </c>
      <c r="D128">
        <v>21894012.5384405</v>
      </c>
      <c r="E128">
        <v>13420604.5055108</v>
      </c>
      <c r="F128">
        <v>1953061.97245614</v>
      </c>
      <c r="G128">
        <v>10265383.4939712</v>
      </c>
    </row>
    <row r="129" spans="1:7">
      <c r="A129">
        <v>127</v>
      </c>
      <c r="B129">
        <v>49348329.0166464</v>
      </c>
      <c r="C129">
        <v>1970049.55017913</v>
      </c>
      <c r="D129">
        <v>21773666.5909366</v>
      </c>
      <c r="E129">
        <v>13420604.5055108</v>
      </c>
      <c r="F129">
        <v>1932691.6333212</v>
      </c>
      <c r="G129">
        <v>10251316.7366987</v>
      </c>
    </row>
    <row r="130" spans="1:7">
      <c r="A130">
        <v>128</v>
      </c>
      <c r="B130">
        <v>49205808.2781352</v>
      </c>
      <c r="C130">
        <v>1977087.0457976</v>
      </c>
      <c r="D130">
        <v>21657872.2005513</v>
      </c>
      <c r="E130">
        <v>13420604.5055108</v>
      </c>
      <c r="F130">
        <v>1912558.30904418</v>
      </c>
      <c r="G130">
        <v>10237686.2172312</v>
      </c>
    </row>
    <row r="131" spans="1:7">
      <c r="A131">
        <v>129</v>
      </c>
      <c r="B131">
        <v>49083124.6955995</v>
      </c>
      <c r="C131">
        <v>1982315.86355921</v>
      </c>
      <c r="D131">
        <v>21554274.8692503</v>
      </c>
      <c r="E131">
        <v>13420604.5055108</v>
      </c>
      <c r="F131">
        <v>1899299.20858662</v>
      </c>
      <c r="G131">
        <v>10226630.2486926</v>
      </c>
    </row>
    <row r="132" spans="1:7">
      <c r="A132">
        <v>130</v>
      </c>
      <c r="B132">
        <v>48965718.705483</v>
      </c>
      <c r="C132">
        <v>1989261.64067055</v>
      </c>
      <c r="D132">
        <v>21462257.6763985</v>
      </c>
      <c r="E132">
        <v>13420604.5055108</v>
      </c>
      <c r="F132">
        <v>1879382.49027505</v>
      </c>
      <c r="G132">
        <v>10214212.392628</v>
      </c>
    </row>
    <row r="133" spans="1:7">
      <c r="A133">
        <v>131</v>
      </c>
      <c r="B133">
        <v>48829111.2368812</v>
      </c>
      <c r="C133">
        <v>1996537.14565385</v>
      </c>
      <c r="D133">
        <v>21351033.7260982</v>
      </c>
      <c r="E133">
        <v>13420604.5055108</v>
      </c>
      <c r="F133">
        <v>1859995.82799655</v>
      </c>
      <c r="G133">
        <v>10200940.0316218</v>
      </c>
    </row>
    <row r="134" spans="1:7">
      <c r="A134">
        <v>132</v>
      </c>
      <c r="B134">
        <v>48709250.4306309</v>
      </c>
      <c r="C134">
        <v>2003437.55005162</v>
      </c>
      <c r="D134">
        <v>21254694.5104317</v>
      </c>
      <c r="E134">
        <v>13420604.5055108</v>
      </c>
      <c r="F134">
        <v>1841591.86014035</v>
      </c>
      <c r="G134">
        <v>10188922.0044964</v>
      </c>
    </row>
    <row r="135" spans="1:7">
      <c r="A135">
        <v>133</v>
      </c>
      <c r="B135">
        <v>48586977.0430868</v>
      </c>
      <c r="C135">
        <v>2011768.53359821</v>
      </c>
      <c r="D135">
        <v>21160191.4177436</v>
      </c>
      <c r="E135">
        <v>13420604.5055108</v>
      </c>
      <c r="F135">
        <v>1818698.35945431</v>
      </c>
      <c r="G135">
        <v>10175714.2267799</v>
      </c>
    </row>
    <row r="136" spans="1:7">
      <c r="A136">
        <v>134</v>
      </c>
      <c r="B136">
        <v>48458850.5790408</v>
      </c>
      <c r="C136">
        <v>2018417.38960384</v>
      </c>
      <c r="D136">
        <v>21052746.5884192</v>
      </c>
      <c r="E136">
        <v>13420604.5055108</v>
      </c>
      <c r="F136">
        <v>1803093.69727658</v>
      </c>
      <c r="G136">
        <v>10163988.3982304</v>
      </c>
    </row>
    <row r="137" spans="1:7">
      <c r="A137">
        <v>135</v>
      </c>
      <c r="B137">
        <v>48353065.7204061</v>
      </c>
      <c r="C137">
        <v>2024923.44501081</v>
      </c>
      <c r="D137">
        <v>20967000.6368416</v>
      </c>
      <c r="E137">
        <v>13420604.5055108</v>
      </c>
      <c r="F137">
        <v>1787160.30086176</v>
      </c>
      <c r="G137">
        <v>10153376.8321811</v>
      </c>
    </row>
    <row r="138" spans="1:7">
      <c r="A138">
        <v>136</v>
      </c>
      <c r="B138">
        <v>48255225.5888681</v>
      </c>
      <c r="C138">
        <v>2029298.12974603</v>
      </c>
      <c r="D138">
        <v>20882218.1698308</v>
      </c>
      <c r="E138">
        <v>13420604.5055108</v>
      </c>
      <c r="F138">
        <v>1778007.33380995</v>
      </c>
      <c r="G138">
        <v>10145097.4499705</v>
      </c>
    </row>
    <row r="139" spans="1:7">
      <c r="A139">
        <v>137</v>
      </c>
      <c r="B139">
        <v>48138945.5875018</v>
      </c>
      <c r="C139">
        <v>2036857.45652151</v>
      </c>
      <c r="D139">
        <v>20788151.4145782</v>
      </c>
      <c r="E139">
        <v>13420604.5055108</v>
      </c>
      <c r="F139">
        <v>1759994.346733</v>
      </c>
      <c r="G139">
        <v>10133337.8641583</v>
      </c>
    </row>
    <row r="140" spans="1:7">
      <c r="A140">
        <v>138</v>
      </c>
      <c r="B140">
        <v>48021466.9291241</v>
      </c>
      <c r="C140">
        <v>2044439.061684</v>
      </c>
      <c r="D140">
        <v>20692373.9713029</v>
      </c>
      <c r="E140">
        <v>13420604.5055108</v>
      </c>
      <c r="F140">
        <v>1742502.73851555</v>
      </c>
      <c r="G140">
        <v>10121546.6521109</v>
      </c>
    </row>
    <row r="141" spans="1:7">
      <c r="A141">
        <v>139</v>
      </c>
      <c r="B141">
        <v>47920113.3006117</v>
      </c>
      <c r="C141">
        <v>2052105.77036227</v>
      </c>
      <c r="D141">
        <v>20612627.4136714</v>
      </c>
      <c r="E141">
        <v>13420604.5055108</v>
      </c>
      <c r="F141">
        <v>1724000.09304162</v>
      </c>
      <c r="G141">
        <v>10110775.5180256</v>
      </c>
    </row>
    <row r="142" spans="1:7">
      <c r="A142">
        <v>140</v>
      </c>
      <c r="B142">
        <v>47823632.0246979</v>
      </c>
      <c r="C142">
        <v>2057773.00148105</v>
      </c>
      <c r="D142">
        <v>20530924.6065026</v>
      </c>
      <c r="E142">
        <v>13420604.5055108</v>
      </c>
      <c r="F142">
        <v>1712296.59587954</v>
      </c>
      <c r="G142">
        <v>10102033.315324</v>
      </c>
    </row>
    <row r="143" spans="1:7">
      <c r="A143">
        <v>141</v>
      </c>
      <c r="B143">
        <v>47711599.3001068</v>
      </c>
      <c r="C143">
        <v>2065489.92313058</v>
      </c>
      <c r="D143">
        <v>20439096.7740764</v>
      </c>
      <c r="E143">
        <v>13420604.5055108</v>
      </c>
      <c r="F143">
        <v>1695531.21189422</v>
      </c>
      <c r="G143">
        <v>10090876.8854948</v>
      </c>
    </row>
    <row r="144" spans="1:7">
      <c r="A144">
        <v>142</v>
      </c>
      <c r="B144">
        <v>47612919.4010856</v>
      </c>
      <c r="C144">
        <v>2072090.09400988</v>
      </c>
      <c r="D144">
        <v>20356991.3528321</v>
      </c>
      <c r="E144">
        <v>13420604.5055108</v>
      </c>
      <c r="F144">
        <v>1681888.95259103</v>
      </c>
      <c r="G144">
        <v>10081344.4961418</v>
      </c>
    </row>
    <row r="145" spans="1:7">
      <c r="A145">
        <v>143</v>
      </c>
      <c r="B145">
        <v>47512113.1856911</v>
      </c>
      <c r="C145">
        <v>2077834.16371897</v>
      </c>
      <c r="D145">
        <v>20269819.4120983</v>
      </c>
      <c r="E145">
        <v>13420604.5055108</v>
      </c>
      <c r="F145">
        <v>1671442.85488428</v>
      </c>
      <c r="G145">
        <v>10072412.2494788</v>
      </c>
    </row>
    <row r="146" spans="1:7">
      <c r="A146">
        <v>144</v>
      </c>
      <c r="B146">
        <v>47406256.969319</v>
      </c>
      <c r="C146">
        <v>2086258.27765738</v>
      </c>
      <c r="D146">
        <v>20184618.7265474</v>
      </c>
      <c r="E146">
        <v>13420604.5055108</v>
      </c>
      <c r="F146">
        <v>1653539.23019136</v>
      </c>
      <c r="G146">
        <v>10061236.229412</v>
      </c>
    </row>
    <row r="147" spans="1:7">
      <c r="A147">
        <v>145</v>
      </c>
      <c r="B147">
        <v>47315114.3446743</v>
      </c>
      <c r="C147">
        <v>2092801.86299222</v>
      </c>
      <c r="D147">
        <v>20108713.7546509</v>
      </c>
      <c r="E147">
        <v>13420604.5055108</v>
      </c>
      <c r="F147">
        <v>1640618.6393031</v>
      </c>
      <c r="G147">
        <v>10052375.5822173</v>
      </c>
    </row>
    <row r="148" spans="1:7">
      <c r="A148">
        <v>146</v>
      </c>
      <c r="B148">
        <v>47230974.2287828</v>
      </c>
      <c r="C148">
        <v>2100603.52529052</v>
      </c>
      <c r="D148">
        <v>20042652.0672282</v>
      </c>
      <c r="E148">
        <v>13420604.5055108</v>
      </c>
      <c r="F148">
        <v>1624182.60620319</v>
      </c>
      <c r="G148">
        <v>10042931.5245501</v>
      </c>
    </row>
    <row r="149" spans="1:7">
      <c r="A149">
        <v>147</v>
      </c>
      <c r="B149">
        <v>47133940.29328</v>
      </c>
      <c r="C149">
        <v>2107744.86628705</v>
      </c>
      <c r="D149">
        <v>19961286.314379</v>
      </c>
      <c r="E149">
        <v>13420604.5055108</v>
      </c>
      <c r="F149">
        <v>1610764.61267228</v>
      </c>
      <c r="G149">
        <v>10033539.9944309</v>
      </c>
    </row>
    <row r="150" spans="1:7">
      <c r="A150">
        <v>148</v>
      </c>
      <c r="B150">
        <v>47035995.9270399</v>
      </c>
      <c r="C150">
        <v>2115330.17722757</v>
      </c>
      <c r="D150">
        <v>19879482.1351471</v>
      </c>
      <c r="E150">
        <v>13420604.5055108</v>
      </c>
      <c r="F150">
        <v>1596616.91659229</v>
      </c>
      <c r="G150">
        <v>10023962.1925621</v>
      </c>
    </row>
    <row r="151" spans="1:7">
      <c r="A151">
        <v>149</v>
      </c>
      <c r="B151">
        <v>46950742.573828</v>
      </c>
      <c r="C151">
        <v>2121105.50464036</v>
      </c>
      <c r="D151">
        <v>19805802.4205446</v>
      </c>
      <c r="E151">
        <v>13420604.5055108</v>
      </c>
      <c r="F151">
        <v>1587109.00885364</v>
      </c>
      <c r="G151">
        <v>10016121.1342786</v>
      </c>
    </row>
    <row r="152" spans="1:7">
      <c r="A152">
        <v>150</v>
      </c>
      <c r="B152">
        <v>46870170.0477022</v>
      </c>
      <c r="C152">
        <v>2128397.65355326</v>
      </c>
      <c r="D152">
        <v>19740486.7500405</v>
      </c>
      <c r="E152">
        <v>13420604.5055108</v>
      </c>
      <c r="F152">
        <v>1573253.79418795</v>
      </c>
      <c r="G152">
        <v>10007427.3444096</v>
      </c>
    </row>
    <row r="153" spans="1:7">
      <c r="A153">
        <v>151</v>
      </c>
      <c r="B153">
        <v>46776966.5396861</v>
      </c>
      <c r="C153">
        <v>2136036.42061442</v>
      </c>
      <c r="D153">
        <v>19662321.581091</v>
      </c>
      <c r="E153">
        <v>13420604.5055108</v>
      </c>
      <c r="F153">
        <v>1559816.40357145</v>
      </c>
      <c r="G153">
        <v>9998187.62889843</v>
      </c>
    </row>
    <row r="154" spans="1:7">
      <c r="A154">
        <v>152</v>
      </c>
      <c r="B154">
        <v>46694509.3183146</v>
      </c>
      <c r="C154">
        <v>2143279.76497152</v>
      </c>
      <c r="D154">
        <v>19593937.2584287</v>
      </c>
      <c r="E154">
        <v>13420604.5055108</v>
      </c>
      <c r="F154">
        <v>1546946.07739951</v>
      </c>
      <c r="G154">
        <v>9989741.71200412</v>
      </c>
    </row>
    <row r="155" spans="1:7">
      <c r="A155">
        <v>153</v>
      </c>
      <c r="B155">
        <v>46610569.537336</v>
      </c>
      <c r="C155">
        <v>2151962.61562416</v>
      </c>
      <c r="D155">
        <v>19526833.1787866</v>
      </c>
      <c r="E155">
        <v>13420604.5055108</v>
      </c>
      <c r="F155">
        <v>1530762.37456136</v>
      </c>
      <c r="G155">
        <v>9980406.86285312</v>
      </c>
    </row>
    <row r="156" spans="1:7">
      <c r="A156">
        <v>154</v>
      </c>
      <c r="B156">
        <v>46521856.5975603</v>
      </c>
      <c r="C156">
        <v>2159087.20204414</v>
      </c>
      <c r="D156">
        <v>19450570.5383659</v>
      </c>
      <c r="E156">
        <v>13420604.5055108</v>
      </c>
      <c r="F156">
        <v>1519526.97721507</v>
      </c>
      <c r="G156">
        <v>9972067.37442439</v>
      </c>
    </row>
    <row r="157" spans="1:7">
      <c r="A157">
        <v>155</v>
      </c>
      <c r="B157">
        <v>46444371.6662229</v>
      </c>
      <c r="C157">
        <v>2166257.63938868</v>
      </c>
      <c r="D157">
        <v>19385757.0043296</v>
      </c>
      <c r="E157">
        <v>13420604.5055108</v>
      </c>
      <c r="F157">
        <v>1507624.19169299</v>
      </c>
      <c r="G157">
        <v>9964128.32530084</v>
      </c>
    </row>
    <row r="158" spans="1:7">
      <c r="A158">
        <v>156</v>
      </c>
      <c r="B158">
        <v>46372809.2756879</v>
      </c>
      <c r="C158">
        <v>2171401.93136636</v>
      </c>
      <c r="D158">
        <v>19322541.1851544</v>
      </c>
      <c r="E158">
        <v>13420604.5055108</v>
      </c>
      <c r="F158">
        <v>1500405.81059455</v>
      </c>
      <c r="G158">
        <v>9957855.84306186</v>
      </c>
    </row>
    <row r="159" spans="1:7">
      <c r="A159">
        <v>157</v>
      </c>
      <c r="B159">
        <v>46291064.5221601</v>
      </c>
      <c r="C159">
        <v>2179334.3419808</v>
      </c>
      <c r="D159">
        <v>19254153.3859502</v>
      </c>
      <c r="E159">
        <v>13420604.5055108</v>
      </c>
      <c r="F159">
        <v>1487556.44972971</v>
      </c>
      <c r="G159">
        <v>9949415.83898864</v>
      </c>
    </row>
    <row r="160" spans="1:7">
      <c r="A160">
        <v>158</v>
      </c>
      <c r="B160">
        <v>46208470.104535</v>
      </c>
      <c r="C160">
        <v>2187310.46784678</v>
      </c>
      <c r="D160">
        <v>19184603.4763718</v>
      </c>
      <c r="E160">
        <v>13420604.5055108</v>
      </c>
      <c r="F160">
        <v>1475014.73730709</v>
      </c>
      <c r="G160">
        <v>9940936.91749851</v>
      </c>
    </row>
    <row r="161" spans="1:7">
      <c r="A161">
        <v>159</v>
      </c>
      <c r="B161">
        <v>46136127.224015</v>
      </c>
      <c r="C161">
        <v>2195382.88364973</v>
      </c>
      <c r="D161">
        <v>19125460.0068259</v>
      </c>
      <c r="E161">
        <v>13420604.5055108</v>
      </c>
      <c r="F161">
        <v>1461621.49987259</v>
      </c>
      <c r="G161">
        <v>9933058.32815598</v>
      </c>
    </row>
    <row r="162" spans="1:7">
      <c r="A162">
        <v>160</v>
      </c>
      <c r="B162">
        <v>46067859.8602455</v>
      </c>
      <c r="C162">
        <v>2201443.39807405</v>
      </c>
      <c r="D162">
        <v>19066068.9233417</v>
      </c>
      <c r="E162">
        <v>13420604.5055108</v>
      </c>
      <c r="F162">
        <v>1453043.01361352</v>
      </c>
      <c r="G162">
        <v>9926700.01970552</v>
      </c>
    </row>
    <row r="163" spans="1:7">
      <c r="A163">
        <v>161</v>
      </c>
      <c r="B163">
        <v>45989364.2251382</v>
      </c>
      <c r="C163">
        <v>2209484.58093432</v>
      </c>
      <c r="D163">
        <v>18999634.8911922</v>
      </c>
      <c r="E163">
        <v>13420604.5055108</v>
      </c>
      <c r="F163">
        <v>1440966.11432605</v>
      </c>
      <c r="G163">
        <v>9918674.13317487</v>
      </c>
    </row>
    <row r="164" spans="1:7">
      <c r="A164">
        <v>162</v>
      </c>
      <c r="B164">
        <v>45919521.2626696</v>
      </c>
      <c r="C164">
        <v>2216432.99725891</v>
      </c>
      <c r="D164">
        <v>18939718.3543072</v>
      </c>
      <c r="E164">
        <v>13420604.5055108</v>
      </c>
      <c r="F164">
        <v>1431018.0451584</v>
      </c>
      <c r="G164">
        <v>9911747.36043424</v>
      </c>
    </row>
    <row r="165" spans="1:7">
      <c r="A165">
        <v>163</v>
      </c>
      <c r="B165">
        <v>45848356.4387875</v>
      </c>
      <c r="C165">
        <v>2222462.83267146</v>
      </c>
      <c r="D165">
        <v>18876444.6082359</v>
      </c>
      <c r="E165">
        <v>13420604.5055108</v>
      </c>
      <c r="F165">
        <v>1423521.99603139</v>
      </c>
      <c r="G165">
        <v>9905322.49633795</v>
      </c>
    </row>
    <row r="166" spans="1:7">
      <c r="A166">
        <v>164</v>
      </c>
      <c r="B166">
        <v>45773265.1709651</v>
      </c>
      <c r="C166">
        <v>2231131.68066206</v>
      </c>
      <c r="D166">
        <v>18813638.7693429</v>
      </c>
      <c r="E166">
        <v>13420604.5055108</v>
      </c>
      <c r="F166">
        <v>1410671.14108276</v>
      </c>
      <c r="G166">
        <v>9897219.07436654</v>
      </c>
    </row>
    <row r="167" spans="1:7">
      <c r="A167">
        <v>165</v>
      </c>
      <c r="B167">
        <v>45707080.0941263</v>
      </c>
      <c r="C167">
        <v>2238124.51155348</v>
      </c>
      <c r="D167">
        <v>18756710.1130943</v>
      </c>
      <c r="E167">
        <v>13420604.5055108</v>
      </c>
      <c r="F167">
        <v>1401035.1825919</v>
      </c>
      <c r="G167">
        <v>9890605.78137581</v>
      </c>
    </row>
    <row r="168" spans="1:7">
      <c r="A168">
        <v>166</v>
      </c>
      <c r="B168">
        <v>45646095.8709894</v>
      </c>
      <c r="C168">
        <v>2246249.9144117</v>
      </c>
      <c r="D168">
        <v>18706780.1413464</v>
      </c>
      <c r="E168">
        <v>13420604.5055108</v>
      </c>
      <c r="F168">
        <v>1388888.9481379</v>
      </c>
      <c r="G168">
        <v>9883572.36158266</v>
      </c>
    </row>
    <row r="169" spans="1:7">
      <c r="A169">
        <v>167</v>
      </c>
      <c r="B169">
        <v>45576767.4890835</v>
      </c>
      <c r="C169">
        <v>2253753.32757111</v>
      </c>
      <c r="D169">
        <v>18646803.1173483</v>
      </c>
      <c r="E169">
        <v>13420604.5055108</v>
      </c>
      <c r="F169">
        <v>1378951.40533064</v>
      </c>
      <c r="G169">
        <v>9876655.13332262</v>
      </c>
    </row>
    <row r="170" spans="1:7">
      <c r="A170">
        <v>168</v>
      </c>
      <c r="B170">
        <v>45506556.0520656</v>
      </c>
      <c r="C170">
        <v>2261683.97891248</v>
      </c>
      <c r="D170">
        <v>18586198.9630132</v>
      </c>
      <c r="E170">
        <v>13420604.5055108</v>
      </c>
      <c r="F170">
        <v>1368483.30741883</v>
      </c>
      <c r="G170">
        <v>9869585.29721032</v>
      </c>
    </row>
    <row r="171" spans="1:7">
      <c r="A171">
        <v>169</v>
      </c>
      <c r="B171">
        <v>45458653.2567952</v>
      </c>
      <c r="C171">
        <v>2266988.30071168</v>
      </c>
      <c r="D171">
        <v>18544241.875376</v>
      </c>
      <c r="E171">
        <v>13420604.5055108</v>
      </c>
      <c r="F171">
        <v>1361948.92691309</v>
      </c>
      <c r="G171">
        <v>9864869.6482837</v>
      </c>
    </row>
    <row r="172" spans="1:7">
      <c r="A172">
        <v>170</v>
      </c>
      <c r="B172">
        <v>45396862.8139885</v>
      </c>
      <c r="C172">
        <v>2273234.17615314</v>
      </c>
      <c r="D172">
        <v>18489306.7049991</v>
      </c>
      <c r="E172">
        <v>13420604.5055108</v>
      </c>
      <c r="F172">
        <v>1354706.43479672</v>
      </c>
      <c r="G172">
        <v>9859010.99252875</v>
      </c>
    </row>
    <row r="173" spans="1:7">
      <c r="A173">
        <v>171</v>
      </c>
      <c r="B173">
        <v>45339212.2485268</v>
      </c>
      <c r="C173">
        <v>2280811.35335694</v>
      </c>
      <c r="D173">
        <v>18440644.6598969</v>
      </c>
      <c r="E173">
        <v>13420604.5055108</v>
      </c>
      <c r="F173">
        <v>1344541.13948479</v>
      </c>
      <c r="G173">
        <v>9852610.59027743</v>
      </c>
    </row>
    <row r="174" spans="1:7">
      <c r="A174">
        <v>172</v>
      </c>
      <c r="B174">
        <v>45272041.1865181</v>
      </c>
      <c r="C174">
        <v>2289019.75544031</v>
      </c>
      <c r="D174">
        <v>18382574.7030696</v>
      </c>
      <c r="E174">
        <v>13420604.5055108</v>
      </c>
      <c r="F174">
        <v>1334188.87845577</v>
      </c>
      <c r="G174">
        <v>9845653.34404163</v>
      </c>
    </row>
    <row r="175" spans="1:7">
      <c r="A175">
        <v>173</v>
      </c>
      <c r="B175">
        <v>45211795.2107922</v>
      </c>
      <c r="C175">
        <v>2297931.46521121</v>
      </c>
      <c r="D175">
        <v>18332444.3052215</v>
      </c>
      <c r="E175">
        <v>13420604.5055108</v>
      </c>
      <c r="F175">
        <v>1322113.09494787</v>
      </c>
      <c r="G175">
        <v>9838701.83990082</v>
      </c>
    </row>
    <row r="176" spans="1:7">
      <c r="A176">
        <v>174</v>
      </c>
      <c r="B176">
        <v>45147551.7294332</v>
      </c>
      <c r="C176">
        <v>2305402.8155108</v>
      </c>
      <c r="D176">
        <v>18275540.7612425</v>
      </c>
      <c r="E176">
        <v>13420604.5055108</v>
      </c>
      <c r="F176">
        <v>1313551.67567108</v>
      </c>
      <c r="G176">
        <v>9832451.97149802</v>
      </c>
    </row>
    <row r="177" spans="1:7">
      <c r="A177">
        <v>175</v>
      </c>
      <c r="B177">
        <v>45098102.33571</v>
      </c>
      <c r="C177">
        <v>2311901.15551584</v>
      </c>
      <c r="D177">
        <v>18232385.8005251</v>
      </c>
      <c r="E177">
        <v>13420604.5055108</v>
      </c>
      <c r="F177">
        <v>1305972.15895833</v>
      </c>
      <c r="G177">
        <v>9827238.71519999</v>
      </c>
    </row>
    <row r="178" spans="1:7">
      <c r="A178">
        <v>176</v>
      </c>
      <c r="B178">
        <v>45039981.6530639</v>
      </c>
      <c r="C178">
        <v>2319626.71002514</v>
      </c>
      <c r="D178">
        <v>18181877.5319287</v>
      </c>
      <c r="E178">
        <v>13420604.5055108</v>
      </c>
      <c r="F178">
        <v>1296767.57347491</v>
      </c>
      <c r="G178">
        <v>9821105.33212435</v>
      </c>
    </row>
    <row r="179" spans="1:7">
      <c r="A179">
        <v>177</v>
      </c>
      <c r="B179">
        <v>44985923.7315015</v>
      </c>
      <c r="C179">
        <v>2325454.20339294</v>
      </c>
      <c r="D179">
        <v>18132864.4280839</v>
      </c>
      <c r="E179">
        <v>13420604.5055108</v>
      </c>
      <c r="F179">
        <v>1290840.28903202</v>
      </c>
      <c r="G179">
        <v>9816160.30548188</v>
      </c>
    </row>
    <row r="180" spans="1:7">
      <c r="A180">
        <v>178</v>
      </c>
      <c r="B180">
        <v>44926013.7595697</v>
      </c>
      <c r="C180">
        <v>2333739.10410764</v>
      </c>
      <c r="D180">
        <v>18080674.9213419</v>
      </c>
      <c r="E180">
        <v>13420604.5055108</v>
      </c>
      <c r="F180">
        <v>1281197.26486825</v>
      </c>
      <c r="G180">
        <v>9809797.96374106</v>
      </c>
    </row>
    <row r="181" spans="1:7">
      <c r="A181">
        <v>179</v>
      </c>
      <c r="B181">
        <v>44868195.0755888</v>
      </c>
      <c r="C181">
        <v>2341813.83957007</v>
      </c>
      <c r="D181">
        <v>18030285.6733247</v>
      </c>
      <c r="E181">
        <v>13420604.5055108</v>
      </c>
      <c r="F181">
        <v>1271861.60827868</v>
      </c>
      <c r="G181">
        <v>9803629.44890453</v>
      </c>
    </row>
    <row r="182" spans="1:7">
      <c r="A182">
        <v>180</v>
      </c>
      <c r="B182">
        <v>44814583.8544018</v>
      </c>
      <c r="C182">
        <v>2350246.97880127</v>
      </c>
      <c r="D182">
        <v>17984335.7857074</v>
      </c>
      <c r="E182">
        <v>13420604.5055108</v>
      </c>
      <c r="F182">
        <v>1261778.76978775</v>
      </c>
      <c r="G182">
        <v>9797617.81459463</v>
      </c>
    </row>
    <row r="183" spans="1:7">
      <c r="A183">
        <v>181</v>
      </c>
      <c r="B183">
        <v>44764938.9242385</v>
      </c>
      <c r="C183">
        <v>2356577.36805056</v>
      </c>
      <c r="D183">
        <v>17939606.070038</v>
      </c>
      <c r="E183">
        <v>13420604.5055108</v>
      </c>
      <c r="F183">
        <v>1255309.771578</v>
      </c>
      <c r="G183">
        <v>9792841.20906114</v>
      </c>
    </row>
    <row r="184" spans="1:7">
      <c r="A184">
        <v>182</v>
      </c>
      <c r="B184">
        <v>44707628.0899223</v>
      </c>
      <c r="C184">
        <v>2364760.12624476</v>
      </c>
      <c r="D184">
        <v>17888865.7562299</v>
      </c>
      <c r="E184">
        <v>13420604.5055108</v>
      </c>
      <c r="F184">
        <v>1246525.82494697</v>
      </c>
      <c r="G184">
        <v>9786871.87698988</v>
      </c>
    </row>
    <row r="185" spans="1:7">
      <c r="A185">
        <v>183</v>
      </c>
      <c r="B185">
        <v>44657333.4029519</v>
      </c>
      <c r="C185">
        <v>2372965.12647408</v>
      </c>
      <c r="D185">
        <v>17845264.7043421</v>
      </c>
      <c r="E185">
        <v>13420604.5055108</v>
      </c>
      <c r="F185">
        <v>1237366.93385015</v>
      </c>
      <c r="G185">
        <v>9781132.13277479</v>
      </c>
    </row>
    <row r="186" spans="1:7">
      <c r="A186">
        <v>184</v>
      </c>
      <c r="B186">
        <v>44606485.8408107</v>
      </c>
      <c r="C186">
        <v>2378969.87896771</v>
      </c>
      <c r="D186">
        <v>17798363.6952244</v>
      </c>
      <c r="E186">
        <v>13420604.5055108</v>
      </c>
      <c r="F186">
        <v>1232074.62094435</v>
      </c>
      <c r="G186">
        <v>9776473.14016343</v>
      </c>
    </row>
    <row r="187" spans="1:7">
      <c r="A187">
        <v>185</v>
      </c>
      <c r="B187">
        <v>44553050.2685391</v>
      </c>
      <c r="C187">
        <v>2387257.20389522</v>
      </c>
      <c r="D187">
        <v>17751324.4254559</v>
      </c>
      <c r="E187">
        <v>13420604.5055108</v>
      </c>
      <c r="F187">
        <v>1223155.57252572</v>
      </c>
      <c r="G187">
        <v>9770708.56115143</v>
      </c>
    </row>
    <row r="188" spans="1:7">
      <c r="A188">
        <v>186</v>
      </c>
      <c r="B188">
        <v>44502345.0657942</v>
      </c>
      <c r="C188">
        <v>2394875.42521501</v>
      </c>
      <c r="D188">
        <v>17705984.9747047</v>
      </c>
      <c r="E188">
        <v>13420604.5055108</v>
      </c>
      <c r="F188">
        <v>1215435.87986725</v>
      </c>
      <c r="G188">
        <v>9765444.28049647</v>
      </c>
    </row>
    <row r="189" spans="1:7">
      <c r="A189">
        <v>187</v>
      </c>
      <c r="B189">
        <v>44455181.7462268</v>
      </c>
      <c r="C189">
        <v>2403489.08037205</v>
      </c>
      <c r="D189">
        <v>17665224.9300195</v>
      </c>
      <c r="E189">
        <v>13420604.5055108</v>
      </c>
      <c r="F189">
        <v>1205988.7299118</v>
      </c>
      <c r="G189">
        <v>9759874.50041263</v>
      </c>
    </row>
    <row r="190" spans="1:7">
      <c r="A190">
        <v>188</v>
      </c>
      <c r="B190">
        <v>44403579.0651377</v>
      </c>
      <c r="C190">
        <v>2411429.05156046</v>
      </c>
      <c r="D190">
        <v>17618824.4558215</v>
      </c>
      <c r="E190">
        <v>13420604.5055108</v>
      </c>
      <c r="F190">
        <v>1198205.79712302</v>
      </c>
      <c r="G190">
        <v>9754515.25512187</v>
      </c>
    </row>
    <row r="191" spans="1:7">
      <c r="A191">
        <v>189</v>
      </c>
      <c r="B191">
        <v>44353705.2714525</v>
      </c>
      <c r="C191">
        <v>2419274.97129653</v>
      </c>
      <c r="D191">
        <v>17573803.2577756</v>
      </c>
      <c r="E191">
        <v>13420604.5055108</v>
      </c>
      <c r="F191">
        <v>1190680.26723441</v>
      </c>
      <c r="G191">
        <v>9749342.26963519</v>
      </c>
    </row>
    <row r="192" spans="1:7">
      <c r="A192">
        <v>190</v>
      </c>
      <c r="B192">
        <v>44307209.3171142</v>
      </c>
      <c r="C192">
        <v>2425880.86497887</v>
      </c>
      <c r="D192">
        <v>17531039.4723473</v>
      </c>
      <c r="E192">
        <v>13420604.5055108</v>
      </c>
      <c r="F192">
        <v>1184913.24693794</v>
      </c>
      <c r="G192">
        <v>9744771.22733934</v>
      </c>
    </row>
    <row r="193" spans="1:7">
      <c r="A193">
        <v>191</v>
      </c>
      <c r="B193">
        <v>44264259.6079358</v>
      </c>
      <c r="C193">
        <v>2433651.4495253</v>
      </c>
      <c r="D193">
        <v>17493093.6967647</v>
      </c>
      <c r="E193">
        <v>13420604.5055108</v>
      </c>
      <c r="F193">
        <v>1177077.13006323</v>
      </c>
      <c r="G193">
        <v>9739832.82607184</v>
      </c>
    </row>
    <row r="194" spans="1:7">
      <c r="A194">
        <v>192</v>
      </c>
      <c r="B194">
        <v>44214760.1575879</v>
      </c>
      <c r="C194">
        <v>2441998.740477</v>
      </c>
      <c r="D194">
        <v>17448480.173861</v>
      </c>
      <c r="E194">
        <v>13420604.5055108</v>
      </c>
      <c r="F194">
        <v>1169154.50382071</v>
      </c>
      <c r="G194">
        <v>9734522.23391835</v>
      </c>
    </row>
    <row r="195" spans="1:7">
      <c r="A195">
        <v>193</v>
      </c>
      <c r="B195">
        <v>44170449.0538196</v>
      </c>
      <c r="C195">
        <v>2448687.3514306</v>
      </c>
      <c r="D195">
        <v>17407630.5598069</v>
      </c>
      <c r="E195">
        <v>13420604.5055108</v>
      </c>
      <c r="F195">
        <v>1163324.81823973</v>
      </c>
      <c r="G195">
        <v>9730201.81883156</v>
      </c>
    </row>
    <row r="196" spans="1:7">
      <c r="A196">
        <v>194</v>
      </c>
      <c r="B196">
        <v>44126378.5526347</v>
      </c>
      <c r="C196">
        <v>2457732.43584663</v>
      </c>
      <c r="D196">
        <v>17368972.9585344</v>
      </c>
      <c r="E196">
        <v>13420604.5055108</v>
      </c>
      <c r="F196">
        <v>1154158.52288849</v>
      </c>
      <c r="G196">
        <v>9724910.12985438</v>
      </c>
    </row>
    <row r="197" spans="1:7">
      <c r="A197">
        <v>195</v>
      </c>
      <c r="B197">
        <v>44080188.5565435</v>
      </c>
      <c r="C197">
        <v>2465501.64247642</v>
      </c>
      <c r="D197">
        <v>17326532.4477037</v>
      </c>
      <c r="E197">
        <v>13420604.5055108</v>
      </c>
      <c r="F197">
        <v>1147436.44612599</v>
      </c>
      <c r="G197">
        <v>9720113.5147266</v>
      </c>
    </row>
    <row r="198" spans="1:7">
      <c r="A198">
        <v>196</v>
      </c>
      <c r="B198">
        <v>44036273.2976008</v>
      </c>
      <c r="C198">
        <v>2473384.8480407</v>
      </c>
      <c r="D198">
        <v>17286561.6979333</v>
      </c>
      <c r="E198">
        <v>13420604.5055108</v>
      </c>
      <c r="F198">
        <v>1140370.16631611</v>
      </c>
      <c r="G198">
        <v>9715352.07979994</v>
      </c>
    </row>
    <row r="199" spans="1:7">
      <c r="A199">
        <v>197</v>
      </c>
      <c r="B199">
        <v>43995299.0899989</v>
      </c>
      <c r="C199">
        <v>2479418.05437233</v>
      </c>
      <c r="D199">
        <v>17247991.7474575</v>
      </c>
      <c r="E199">
        <v>13420604.5055108</v>
      </c>
      <c r="F199">
        <v>1135780.04909511</v>
      </c>
      <c r="G199">
        <v>9711504.73356311</v>
      </c>
    </row>
    <row r="200" spans="1:7">
      <c r="A200">
        <v>198</v>
      </c>
      <c r="B200">
        <v>43950598.7968955</v>
      </c>
      <c r="C200">
        <v>2487707.9143613</v>
      </c>
      <c r="D200">
        <v>17207137.616757</v>
      </c>
      <c r="E200">
        <v>13420604.5055108</v>
      </c>
      <c r="F200">
        <v>1128513.04268336</v>
      </c>
      <c r="G200">
        <v>9706635.71758306</v>
      </c>
    </row>
    <row r="201" spans="1:7">
      <c r="A201">
        <v>199</v>
      </c>
      <c r="B201">
        <v>43907341.277544</v>
      </c>
      <c r="C201">
        <v>2495821.73413832</v>
      </c>
      <c r="D201">
        <v>17167569.0670862</v>
      </c>
      <c r="E201">
        <v>13420604.5055108</v>
      </c>
      <c r="F201">
        <v>1121449.04170903</v>
      </c>
      <c r="G201">
        <v>9701896.92909958</v>
      </c>
    </row>
    <row r="202" spans="1:7">
      <c r="A202">
        <v>200</v>
      </c>
      <c r="B202">
        <v>43867027.7585202</v>
      </c>
      <c r="C202">
        <v>2504323.58291901</v>
      </c>
      <c r="D202">
        <v>17131160.8742221</v>
      </c>
      <c r="E202">
        <v>13420604.5055108</v>
      </c>
      <c r="F202">
        <v>1113711.44056128</v>
      </c>
      <c r="G202">
        <v>9697227.35530702</v>
      </c>
    </row>
    <row r="203" spans="1:7">
      <c r="A203">
        <v>201</v>
      </c>
      <c r="B203">
        <v>43829745.3004191</v>
      </c>
      <c r="C203">
        <v>2510711.54476458</v>
      </c>
      <c r="D203">
        <v>17096122.4780195</v>
      </c>
      <c r="E203">
        <v>13420604.5055108</v>
      </c>
      <c r="F203">
        <v>1108763.77943993</v>
      </c>
      <c r="G203">
        <v>9693542.99268425</v>
      </c>
    </row>
    <row r="204" spans="1:7">
      <c r="A204">
        <v>202</v>
      </c>
      <c r="B204">
        <v>43786761.4575811</v>
      </c>
      <c r="C204">
        <v>2518922.97338812</v>
      </c>
      <c r="D204">
        <v>17056245.8604913</v>
      </c>
      <c r="E204">
        <v>13420604.5055108</v>
      </c>
      <c r="F204">
        <v>1102050.5781539</v>
      </c>
      <c r="G204">
        <v>9688937.54003698</v>
      </c>
    </row>
    <row r="205" spans="1:7">
      <c r="A205">
        <v>203</v>
      </c>
      <c r="B205">
        <v>43748007.5939608</v>
      </c>
      <c r="C205">
        <v>2527328.45191514</v>
      </c>
      <c r="D205">
        <v>17020847.9394676</v>
      </c>
      <c r="E205">
        <v>13420604.5055108</v>
      </c>
      <c r="F205">
        <v>1094849.18525541</v>
      </c>
      <c r="G205">
        <v>9684377.51181186</v>
      </c>
    </row>
    <row r="206" spans="1:7">
      <c r="A206">
        <v>204</v>
      </c>
      <c r="B206">
        <v>43709353.6602504</v>
      </c>
      <c r="C206">
        <v>2533563.20502537</v>
      </c>
      <c r="D206">
        <v>16983861.717016</v>
      </c>
      <c r="E206">
        <v>13420604.5055108</v>
      </c>
      <c r="F206">
        <v>1090618.24679971</v>
      </c>
      <c r="G206">
        <v>9680705.98589851</v>
      </c>
    </row>
    <row r="207" spans="1:7">
      <c r="A207">
        <v>205</v>
      </c>
      <c r="B207">
        <v>43669124.162428</v>
      </c>
      <c r="C207">
        <v>2541950.77931336</v>
      </c>
      <c r="D207">
        <v>16946644.0774089</v>
      </c>
      <c r="E207">
        <v>13420604.5055108</v>
      </c>
      <c r="F207">
        <v>1083714.6272871</v>
      </c>
      <c r="G207">
        <v>9676210.17290781</v>
      </c>
    </row>
    <row r="208" spans="1:7">
      <c r="A208">
        <v>206</v>
      </c>
      <c r="B208">
        <v>43630793.87729</v>
      </c>
      <c r="C208">
        <v>2549678.31223353</v>
      </c>
      <c r="D208">
        <v>16910732.395795</v>
      </c>
      <c r="E208">
        <v>13420604.5055108</v>
      </c>
      <c r="F208">
        <v>1077691.98440686</v>
      </c>
      <c r="G208">
        <v>9672086.6793438</v>
      </c>
    </row>
    <row r="209" spans="1:7">
      <c r="A209">
        <v>207</v>
      </c>
      <c r="B209">
        <v>43595172.4207631</v>
      </c>
      <c r="C209">
        <v>2558395.96041876</v>
      </c>
      <c r="D209">
        <v>16878199.7917873</v>
      </c>
      <c r="E209">
        <v>13420604.5055108</v>
      </c>
      <c r="F209">
        <v>1070276.13531599</v>
      </c>
      <c r="G209">
        <v>9667696.02773023</v>
      </c>
    </row>
    <row r="210" spans="1:7">
      <c r="A210">
        <v>208</v>
      </c>
      <c r="B210">
        <v>43556306.9791301</v>
      </c>
      <c r="C210">
        <v>2566435.38004885</v>
      </c>
      <c r="D210">
        <v>16841596.5519987</v>
      </c>
      <c r="E210">
        <v>13420604.5055108</v>
      </c>
      <c r="F210">
        <v>1064172.3116095</v>
      </c>
      <c r="G210">
        <v>9663498.22996222</v>
      </c>
    </row>
    <row r="211" spans="1:7">
      <c r="A211">
        <v>209</v>
      </c>
      <c r="B211">
        <v>43518565.5833152</v>
      </c>
      <c r="C211">
        <v>2574384.74374709</v>
      </c>
      <c r="D211">
        <v>16805903.2690708</v>
      </c>
      <c r="E211">
        <v>13420604.5055108</v>
      </c>
      <c r="F211">
        <v>1058244.4502562</v>
      </c>
      <c r="G211">
        <v>9659428.61473035</v>
      </c>
    </row>
    <row r="212" spans="1:7">
      <c r="A212">
        <v>210</v>
      </c>
      <c r="B212">
        <v>43483224.0892817</v>
      </c>
      <c r="C212">
        <v>2581101.46499938</v>
      </c>
      <c r="D212">
        <v>16771970.2104397</v>
      </c>
      <c r="E212">
        <v>13420604.5055108</v>
      </c>
      <c r="F212">
        <v>1053710.89115173</v>
      </c>
      <c r="G212">
        <v>9655837.01718015</v>
      </c>
    </row>
    <row r="213" spans="1:7">
      <c r="A213">
        <v>211</v>
      </c>
      <c r="B213">
        <v>43450648.4714534</v>
      </c>
      <c r="C213">
        <v>2588946.64271381</v>
      </c>
      <c r="D213">
        <v>16741596.8332473</v>
      </c>
      <c r="E213">
        <v>13420604.5055108</v>
      </c>
      <c r="F213">
        <v>1047561.28310815</v>
      </c>
      <c r="G213">
        <v>9651939.20687331</v>
      </c>
    </row>
    <row r="214" spans="1:7">
      <c r="A214">
        <v>212</v>
      </c>
      <c r="B214">
        <v>43413160.2251178</v>
      </c>
      <c r="C214">
        <v>2597368.38991484</v>
      </c>
      <c r="D214">
        <v>16706085.3438651</v>
      </c>
      <c r="E214">
        <v>13420604.5055108</v>
      </c>
      <c r="F214">
        <v>1041345.4664429</v>
      </c>
      <c r="G214">
        <v>9647756.51938422</v>
      </c>
    </row>
    <row r="215" spans="1:7">
      <c r="A215">
        <v>213</v>
      </c>
      <c r="B215">
        <v>43379161.7970559</v>
      </c>
      <c r="C215">
        <v>2604227.8048872</v>
      </c>
      <c r="D215">
        <v>16673299.9595115</v>
      </c>
      <c r="E215">
        <v>13420604.5055108</v>
      </c>
      <c r="F215">
        <v>1036712.34627549</v>
      </c>
      <c r="G215">
        <v>9644317.18087087</v>
      </c>
    </row>
    <row r="216" spans="1:7">
      <c r="A216">
        <v>214</v>
      </c>
      <c r="B216">
        <v>43345473.8920511</v>
      </c>
      <c r="C216">
        <v>2613372.85597827</v>
      </c>
      <c r="D216">
        <v>16641934.7070432</v>
      </c>
      <c r="E216">
        <v>13420604.5055108</v>
      </c>
      <c r="F216">
        <v>1029463.72867503</v>
      </c>
      <c r="G216">
        <v>9640098.09484373</v>
      </c>
    </row>
    <row r="217" spans="1:7">
      <c r="A217">
        <v>215</v>
      </c>
      <c r="B217">
        <v>43310302.1665108</v>
      </c>
      <c r="C217">
        <v>2621234.2353672</v>
      </c>
      <c r="D217">
        <v>16608052.8143132</v>
      </c>
      <c r="E217">
        <v>13420604.5055108</v>
      </c>
      <c r="F217">
        <v>1024115.96183974</v>
      </c>
      <c r="G217">
        <v>9636294.64947985</v>
      </c>
    </row>
    <row r="218" spans="1:7">
      <c r="A218">
        <v>216</v>
      </c>
      <c r="B218">
        <v>43276739.5225937</v>
      </c>
      <c r="C218">
        <v>2629227.62542776</v>
      </c>
      <c r="D218">
        <v>16575907.8799343</v>
      </c>
      <c r="E218">
        <v>13420604.5055108</v>
      </c>
      <c r="F218">
        <v>1018495.8339091</v>
      </c>
      <c r="G218">
        <v>9632503.67781166</v>
      </c>
    </row>
    <row r="219" spans="1:7">
      <c r="A219">
        <v>217</v>
      </c>
      <c r="B219">
        <v>43245412.4073471</v>
      </c>
      <c r="C219">
        <v>2635339.92725103</v>
      </c>
      <c r="D219">
        <v>16545130.2342341</v>
      </c>
      <c r="E219">
        <v>13420604.5055108</v>
      </c>
      <c r="F219">
        <v>1014873.40276595</v>
      </c>
      <c r="G219">
        <v>9629464.33758516</v>
      </c>
    </row>
    <row r="220" spans="1:7">
      <c r="A220">
        <v>218</v>
      </c>
      <c r="B220">
        <v>43211373.1815464</v>
      </c>
      <c r="C220">
        <v>2643656.01865088</v>
      </c>
      <c r="D220">
        <v>16512344.7317245</v>
      </c>
      <c r="E220">
        <v>13420604.5055108</v>
      </c>
      <c r="F220">
        <v>1009156.45279281</v>
      </c>
      <c r="G220">
        <v>9625611.4728674</v>
      </c>
    </row>
    <row r="221" spans="1:7">
      <c r="A221">
        <v>219</v>
      </c>
      <c r="B221">
        <v>43178276.8779328</v>
      </c>
      <c r="C221">
        <v>2651839.57894772</v>
      </c>
      <c r="D221">
        <v>16480425.9650936</v>
      </c>
      <c r="E221">
        <v>13420604.5055108</v>
      </c>
      <c r="F221">
        <v>1003566.7078699</v>
      </c>
      <c r="G221">
        <v>9621840.12051079</v>
      </c>
    </row>
    <row r="222" spans="1:7">
      <c r="A222">
        <v>220</v>
      </c>
      <c r="B222">
        <v>43147326.1609492</v>
      </c>
      <c r="C222">
        <v>2660437.28415746</v>
      </c>
      <c r="D222">
        <v>16450806.4146924</v>
      </c>
      <c r="E222">
        <v>13420604.5055108</v>
      </c>
      <c r="F222">
        <v>997388.029109165</v>
      </c>
      <c r="G222">
        <v>9618089.92747937</v>
      </c>
    </row>
    <row r="223" spans="1:7">
      <c r="A223">
        <v>221</v>
      </c>
      <c r="B223">
        <v>43118770.1797204</v>
      </c>
      <c r="C223">
        <v>2666888.96693416</v>
      </c>
      <c r="D223">
        <v>16422673.648942</v>
      </c>
      <c r="E223">
        <v>13420604.5055108</v>
      </c>
      <c r="F223">
        <v>993445.945260493</v>
      </c>
      <c r="G223">
        <v>9615157.11307295</v>
      </c>
    </row>
    <row r="224" spans="1:7">
      <c r="A224">
        <v>222</v>
      </c>
      <c r="B224">
        <v>43085928.674818</v>
      </c>
      <c r="C224">
        <v>2675139.18600819</v>
      </c>
      <c r="D224">
        <v>16390580.8495869</v>
      </c>
      <c r="E224">
        <v>13420604.5055108</v>
      </c>
      <c r="F224">
        <v>988111.883904734</v>
      </c>
      <c r="G224">
        <v>9611492.24980737</v>
      </c>
    </row>
    <row r="225" spans="1:7">
      <c r="A225">
        <v>223</v>
      </c>
      <c r="B225">
        <v>43056054.030438</v>
      </c>
      <c r="C225">
        <v>2683636.8599819</v>
      </c>
      <c r="D225">
        <v>16361671.4792621</v>
      </c>
      <c r="E225">
        <v>13420604.5055108</v>
      </c>
      <c r="F225">
        <v>982324.46432234</v>
      </c>
      <c r="G225">
        <v>9607816.72136092</v>
      </c>
    </row>
    <row r="226" spans="1:7">
      <c r="A226">
        <v>224</v>
      </c>
      <c r="B226">
        <v>43026323.4382166</v>
      </c>
      <c r="C226">
        <v>2689936.12632164</v>
      </c>
      <c r="D226">
        <v>16331938.2408212</v>
      </c>
      <c r="E226">
        <v>13420604.5055108</v>
      </c>
      <c r="F226">
        <v>978952.275222939</v>
      </c>
      <c r="G226">
        <v>9604892.29033999</v>
      </c>
    </row>
    <row r="227" spans="1:7">
      <c r="A227">
        <v>225</v>
      </c>
      <c r="B227">
        <v>42995432.9343032</v>
      </c>
      <c r="C227">
        <v>2698360.04078826</v>
      </c>
      <c r="D227">
        <v>16301702.0447451</v>
      </c>
      <c r="E227">
        <v>13420604.5055108</v>
      </c>
      <c r="F227">
        <v>973470.75171816</v>
      </c>
      <c r="G227">
        <v>9601295.59154085</v>
      </c>
    </row>
    <row r="228" spans="1:7">
      <c r="A228">
        <v>226</v>
      </c>
      <c r="B228">
        <v>42965887.579786</v>
      </c>
      <c r="C228">
        <v>2706142.09877645</v>
      </c>
      <c r="D228">
        <v>16272497.5098475</v>
      </c>
      <c r="E228">
        <v>13420604.5055108</v>
      </c>
      <c r="F228">
        <v>968658.467630509</v>
      </c>
      <c r="G228">
        <v>9597984.99802071</v>
      </c>
    </row>
    <row r="229" spans="1:7">
      <c r="A229">
        <v>227</v>
      </c>
      <c r="B229">
        <v>42938436.0119619</v>
      </c>
      <c r="C229">
        <v>2714927.37374323</v>
      </c>
      <c r="D229">
        <v>16245782.5102399</v>
      </c>
      <c r="E229">
        <v>13420604.5055108</v>
      </c>
      <c r="F229">
        <v>962689.622351649</v>
      </c>
      <c r="G229">
        <v>9594432.00011633</v>
      </c>
    </row>
    <row r="230" spans="1:7">
      <c r="A230">
        <v>228</v>
      </c>
      <c r="B230">
        <v>42908583.6040023</v>
      </c>
      <c r="C230">
        <v>2723013.35845434</v>
      </c>
      <c r="D230">
        <v>16216115.6502684</v>
      </c>
      <c r="E230">
        <v>13420604.5055108</v>
      </c>
      <c r="F230">
        <v>957788.951584948</v>
      </c>
      <c r="G230">
        <v>9591061.13818379</v>
      </c>
    </row>
    <row r="231" spans="1:7">
      <c r="A231">
        <v>229</v>
      </c>
      <c r="B231">
        <v>42879480.8387058</v>
      </c>
      <c r="C231">
        <v>2731018.30658964</v>
      </c>
      <c r="D231">
        <v>16187064.1234333</v>
      </c>
      <c r="E231">
        <v>13420604.5055108</v>
      </c>
      <c r="F231">
        <v>953012.584235233</v>
      </c>
      <c r="G231">
        <v>9587781.31893682</v>
      </c>
    </row>
    <row r="232" spans="1:7">
      <c r="A232">
        <v>230</v>
      </c>
      <c r="B232">
        <v>42852132.3356513</v>
      </c>
      <c r="C232">
        <v>2737789.26805363</v>
      </c>
      <c r="D232">
        <v>16159471.9818494</v>
      </c>
      <c r="E232">
        <v>13420604.5055108</v>
      </c>
      <c r="F232">
        <v>949372.00274033</v>
      </c>
      <c r="G232">
        <v>9584894.5774972</v>
      </c>
    </row>
    <row r="233" spans="1:7">
      <c r="A233">
        <v>231</v>
      </c>
      <c r="B233">
        <v>42826993.864895</v>
      </c>
      <c r="C233">
        <v>2745666.22413108</v>
      </c>
      <c r="D233">
        <v>16134550.1772128</v>
      </c>
      <c r="E233">
        <v>13420604.5055108</v>
      </c>
      <c r="F233">
        <v>944429.25518596</v>
      </c>
      <c r="G233">
        <v>9581743.70285436</v>
      </c>
    </row>
    <row r="234" spans="1:7">
      <c r="A234">
        <v>232</v>
      </c>
      <c r="B234">
        <v>42798127.6452131</v>
      </c>
      <c r="C234">
        <v>2754100.19629484</v>
      </c>
      <c r="D234">
        <v>16105602.0389205</v>
      </c>
      <c r="E234">
        <v>13420604.5055108</v>
      </c>
      <c r="F234">
        <v>939445.379612953</v>
      </c>
      <c r="G234">
        <v>9578375.52487404</v>
      </c>
    </row>
    <row r="235" spans="1:7">
      <c r="A235">
        <v>233</v>
      </c>
      <c r="B235">
        <v>42771724.7424048</v>
      </c>
      <c r="C235">
        <v>2761023.62683382</v>
      </c>
      <c r="D235">
        <v>16078786.268857</v>
      </c>
      <c r="E235">
        <v>13420604.5055108</v>
      </c>
      <c r="F235">
        <v>935715.123021183</v>
      </c>
      <c r="G235">
        <v>9575595.21818209</v>
      </c>
    </row>
    <row r="236" spans="1:7">
      <c r="A236">
        <v>234</v>
      </c>
      <c r="B236">
        <v>42745642.2150526</v>
      </c>
      <c r="C236">
        <v>2770217.82760364</v>
      </c>
      <c r="D236">
        <v>16052814.3254298</v>
      </c>
      <c r="E236">
        <v>13420604.5055108</v>
      </c>
      <c r="F236">
        <v>929847.501888383</v>
      </c>
      <c r="G236">
        <v>9572158.05462001</v>
      </c>
    </row>
    <row r="237" spans="1:7">
      <c r="A237">
        <v>235</v>
      </c>
      <c r="B237">
        <v>42718455.0116801</v>
      </c>
      <c r="C237">
        <v>2778106.92906184</v>
      </c>
      <c r="D237">
        <v>16025144.2245414</v>
      </c>
      <c r="E237">
        <v>13420604.5055108</v>
      </c>
      <c r="F237">
        <v>925517.841762304</v>
      </c>
      <c r="G237">
        <v>9569081.51080384</v>
      </c>
    </row>
    <row r="238" spans="1:7">
      <c r="A238">
        <v>236</v>
      </c>
      <c r="B238">
        <v>42692427.1763055</v>
      </c>
      <c r="C238">
        <v>2786150.10480333</v>
      </c>
      <c r="D238">
        <v>15998713.9836757</v>
      </c>
      <c r="E238">
        <v>13420604.5055108</v>
      </c>
      <c r="F238">
        <v>920958.26328343</v>
      </c>
      <c r="G238">
        <v>9566000.31903222</v>
      </c>
    </row>
    <row r="239" spans="1:7">
      <c r="A239">
        <v>237</v>
      </c>
      <c r="B239">
        <v>42668123.3839675</v>
      </c>
      <c r="C239">
        <v>2792268.59576852</v>
      </c>
      <c r="D239">
        <v>15973634.7415324</v>
      </c>
      <c r="E239">
        <v>13420604.5055108</v>
      </c>
      <c r="F239">
        <v>918058.958090402</v>
      </c>
      <c r="G239">
        <v>9563556.58306534</v>
      </c>
    </row>
    <row r="240" spans="1:7">
      <c r="A240">
        <v>238</v>
      </c>
      <c r="B240">
        <v>42641790.4343651</v>
      </c>
      <c r="C240">
        <v>2800562.3605279</v>
      </c>
      <c r="D240">
        <v>15946715.2692882</v>
      </c>
      <c r="E240">
        <v>13420604.5055108</v>
      </c>
      <c r="F240">
        <v>913466.622686698</v>
      </c>
      <c r="G240">
        <v>9560441.67635146</v>
      </c>
    </row>
    <row r="241" spans="1:7">
      <c r="A241">
        <v>239</v>
      </c>
      <c r="B241">
        <v>42616085.1647267</v>
      </c>
      <c r="C241">
        <v>2808759.98143996</v>
      </c>
      <c r="D241">
        <v>15920389.9196027</v>
      </c>
      <c r="E241">
        <v>13420604.5055108</v>
      </c>
      <c r="F241">
        <v>908953.35909296</v>
      </c>
      <c r="G241">
        <v>9557377.39908029</v>
      </c>
    </row>
    <row r="242" spans="1:7">
      <c r="A242">
        <v>240</v>
      </c>
      <c r="B242">
        <v>42591977.1919659</v>
      </c>
      <c r="C242">
        <v>2817408.70548949</v>
      </c>
      <c r="D242">
        <v>15895745.7864442</v>
      </c>
      <c r="E242">
        <v>13420604.5055108</v>
      </c>
      <c r="F242">
        <v>903916.503745958</v>
      </c>
      <c r="G242">
        <v>9554301.69077542</v>
      </c>
    </row>
    <row r="243" spans="1:7">
      <c r="A243">
        <v>241</v>
      </c>
      <c r="B243">
        <v>42569789.6256582</v>
      </c>
      <c r="C243">
        <v>2823869.28705172</v>
      </c>
      <c r="D243">
        <v>15872668.1817831</v>
      </c>
      <c r="E243">
        <v>13420604.5055108</v>
      </c>
      <c r="F243">
        <v>900724.235910994</v>
      </c>
      <c r="G243">
        <v>9551923.4154016</v>
      </c>
    </row>
    <row r="244" spans="1:7">
      <c r="A244">
        <v>242</v>
      </c>
      <c r="B244">
        <v>42544328.7061968</v>
      </c>
      <c r="C244">
        <v>2832107.15677196</v>
      </c>
      <c r="D244">
        <v>15846264.0246599</v>
      </c>
      <c r="E244">
        <v>13420604.5055108</v>
      </c>
      <c r="F244">
        <v>896405.310221655</v>
      </c>
      <c r="G244">
        <v>9548947.70903252</v>
      </c>
    </row>
    <row r="245" spans="1:7">
      <c r="A245">
        <v>243</v>
      </c>
      <c r="B245">
        <v>42521016.1816836</v>
      </c>
      <c r="C245">
        <v>2840649.25256343</v>
      </c>
      <c r="D245">
        <v>15822169.7477855</v>
      </c>
      <c r="E245">
        <v>13420604.5055108</v>
      </c>
      <c r="F245">
        <v>891665.456810183</v>
      </c>
      <c r="G245">
        <v>9545927.21901366</v>
      </c>
    </row>
    <row r="246" spans="1:7">
      <c r="A246">
        <v>244</v>
      </c>
      <c r="B246">
        <v>42497861.3695418</v>
      </c>
      <c r="C246">
        <v>2846934.96511843</v>
      </c>
      <c r="D246">
        <v>15797807.6108224</v>
      </c>
      <c r="E246">
        <v>13420604.5055108</v>
      </c>
      <c r="F246">
        <v>888951.614438155</v>
      </c>
      <c r="G246">
        <v>9543562.67365197</v>
      </c>
    </row>
    <row r="247" spans="1:7">
      <c r="A247">
        <v>245</v>
      </c>
      <c r="B247">
        <v>42473831.582721</v>
      </c>
      <c r="C247">
        <v>2855340.66567135</v>
      </c>
      <c r="D247">
        <v>15772742.5598782</v>
      </c>
      <c r="E247">
        <v>13420604.5055108</v>
      </c>
      <c r="F247">
        <v>884514.503696782</v>
      </c>
      <c r="G247">
        <v>9540629.3479639</v>
      </c>
    </row>
    <row r="248" spans="1:7">
      <c r="A248">
        <v>246</v>
      </c>
      <c r="B248">
        <v>42450778.2833047</v>
      </c>
      <c r="C248">
        <v>2863117.75589113</v>
      </c>
      <c r="D248">
        <v>15748525.7448018</v>
      </c>
      <c r="E248">
        <v>13420604.5055108</v>
      </c>
      <c r="F248">
        <v>880605.760299733</v>
      </c>
      <c r="G248">
        <v>9537924.51680126</v>
      </c>
    </row>
    <row r="249" spans="1:7">
      <c r="A249">
        <v>247</v>
      </c>
      <c r="B249">
        <v>42429374.0662495</v>
      </c>
      <c r="C249">
        <v>2871931.44728497</v>
      </c>
      <c r="D249">
        <v>15726140.3246237</v>
      </c>
      <c r="E249">
        <v>13420604.5055108</v>
      </c>
      <c r="F249">
        <v>875705.495084667</v>
      </c>
      <c r="G249">
        <v>9534992.29374534</v>
      </c>
    </row>
    <row r="250" spans="1:7">
      <c r="A250">
        <v>248</v>
      </c>
      <c r="B250">
        <v>42406147.3152292</v>
      </c>
      <c r="C250">
        <v>2880011.84633272</v>
      </c>
      <c r="D250">
        <v>15701593.3328254</v>
      </c>
      <c r="E250">
        <v>13420604.5055108</v>
      </c>
      <c r="F250">
        <v>871702.752645147</v>
      </c>
      <c r="G250">
        <v>9532234.8779151</v>
      </c>
    </row>
    <row r="251" spans="1:7">
      <c r="A251">
        <v>249</v>
      </c>
      <c r="B251">
        <v>42383427.4416101</v>
      </c>
      <c r="C251">
        <v>2888023.02303035</v>
      </c>
      <c r="D251">
        <v>15677466.8328452</v>
      </c>
      <c r="E251">
        <v>13420604.5055108</v>
      </c>
      <c r="F251">
        <v>867789.531459862</v>
      </c>
      <c r="G251">
        <v>9529543.54876392</v>
      </c>
    </row>
    <row r="252" spans="1:7">
      <c r="A252">
        <v>250</v>
      </c>
      <c r="B252">
        <v>42362013.3087098</v>
      </c>
      <c r="C252">
        <v>2894788.61593706</v>
      </c>
      <c r="D252">
        <v>15654607.961394</v>
      </c>
      <c r="E252">
        <v>13420604.5055108</v>
      </c>
      <c r="F252">
        <v>864826.576366588</v>
      </c>
      <c r="G252">
        <v>9527185.64950143</v>
      </c>
    </row>
    <row r="253" spans="1:7">
      <c r="A253">
        <v>251</v>
      </c>
      <c r="B253">
        <v>42342387.7626693</v>
      </c>
      <c r="C253">
        <v>2902657.55811366</v>
      </c>
      <c r="D253">
        <v>15633755.1736265</v>
      </c>
      <c r="E253">
        <v>13420604.5055108</v>
      </c>
      <c r="F253">
        <v>860779.963442565</v>
      </c>
      <c r="G253">
        <v>9524590.56197576</v>
      </c>
    </row>
    <row r="254" spans="1:7">
      <c r="A254">
        <v>252</v>
      </c>
      <c r="B254">
        <v>42319884.6373095</v>
      </c>
      <c r="C254">
        <v>2911057.88671828</v>
      </c>
      <c r="D254">
        <v>15609680.8259964</v>
      </c>
      <c r="E254">
        <v>13420604.5055108</v>
      </c>
      <c r="F254">
        <v>856713.234419987</v>
      </c>
      <c r="G254">
        <v>9521828.18466403</v>
      </c>
    </row>
    <row r="255" spans="1:7">
      <c r="A255">
        <v>253</v>
      </c>
      <c r="B255">
        <v>42299166.0069893</v>
      </c>
      <c r="C255">
        <v>2917977.08754635</v>
      </c>
      <c r="D255">
        <v>15587364.0624606</v>
      </c>
      <c r="E255">
        <v>13420604.5055108</v>
      </c>
      <c r="F255">
        <v>853672.475608061</v>
      </c>
      <c r="G255">
        <v>9519547.87586345</v>
      </c>
    </row>
    <row r="256" spans="1:7">
      <c r="A256">
        <v>254</v>
      </c>
      <c r="B256">
        <v>42278757.0315701</v>
      </c>
      <c r="C256">
        <v>2927185.36052673</v>
      </c>
      <c r="D256">
        <v>15565441.066039</v>
      </c>
      <c r="E256">
        <v>13420604.5055108</v>
      </c>
      <c r="F256">
        <v>848831.407861103</v>
      </c>
      <c r="G256">
        <v>9516694.69163246</v>
      </c>
    </row>
    <row r="257" spans="1:7">
      <c r="A257">
        <v>255</v>
      </c>
      <c r="B257">
        <v>42257505.8292163</v>
      </c>
      <c r="C257">
        <v>2935051.73383047</v>
      </c>
      <c r="D257">
        <v>15542409.3133217</v>
      </c>
      <c r="E257">
        <v>13420604.5055108</v>
      </c>
      <c r="F257">
        <v>845275.478749661</v>
      </c>
      <c r="G257">
        <v>9514164.79780367</v>
      </c>
    </row>
    <row r="258" spans="1:7">
      <c r="A258">
        <v>256</v>
      </c>
      <c r="B258">
        <v>42237110.6907412</v>
      </c>
      <c r="C258">
        <v>2943094.88346517</v>
      </c>
      <c r="D258">
        <v>15520274.8845463</v>
      </c>
      <c r="E258">
        <v>13420604.5055108</v>
      </c>
      <c r="F258">
        <v>841518.018698627</v>
      </c>
      <c r="G258">
        <v>9511618.3985203</v>
      </c>
    </row>
    <row r="259" spans="1:7">
      <c r="A259">
        <v>257</v>
      </c>
      <c r="B259">
        <v>42218069.0982624</v>
      </c>
      <c r="C259">
        <v>2949152.2612449</v>
      </c>
      <c r="D259">
        <v>15499504.3392385</v>
      </c>
      <c r="E259">
        <v>13420604.5055108</v>
      </c>
      <c r="F259">
        <v>839179.018759066</v>
      </c>
      <c r="G259">
        <v>9509628.97350912</v>
      </c>
    </row>
    <row r="260" spans="1:7">
      <c r="A260">
        <v>258</v>
      </c>
      <c r="B260">
        <v>42197477.1591503</v>
      </c>
      <c r="C260">
        <v>2957378.85584321</v>
      </c>
      <c r="D260">
        <v>15476994.3113695</v>
      </c>
      <c r="E260">
        <v>13420604.5055108</v>
      </c>
      <c r="F260">
        <v>835431.184191167</v>
      </c>
      <c r="G260">
        <v>9507068.30223563</v>
      </c>
    </row>
    <row r="261" spans="1:7">
      <c r="A261">
        <v>259</v>
      </c>
      <c r="B261">
        <v>42177309.6932112</v>
      </c>
      <c r="C261">
        <v>2965539.71899281</v>
      </c>
      <c r="D261">
        <v>15454895.9607733</v>
      </c>
      <c r="E261">
        <v>13420604.5055108</v>
      </c>
      <c r="F261">
        <v>831731.305764109</v>
      </c>
      <c r="G261">
        <v>9504538.20217021</v>
      </c>
    </row>
    <row r="262" spans="1:7">
      <c r="A262">
        <v>260</v>
      </c>
      <c r="B262">
        <v>42158354.0516987</v>
      </c>
      <c r="C262">
        <v>2974198.72858488</v>
      </c>
      <c r="D262">
        <v>15434021.1926538</v>
      </c>
      <c r="E262">
        <v>13420604.5055108</v>
      </c>
      <c r="F262">
        <v>827556.507690105</v>
      </c>
      <c r="G262">
        <v>9501973.11725915</v>
      </c>
    </row>
    <row r="263" spans="1:7">
      <c r="A263">
        <v>261</v>
      </c>
      <c r="B263">
        <v>42140956.371549</v>
      </c>
      <c r="C263">
        <v>2980613.07901837</v>
      </c>
      <c r="D263">
        <v>15414776.4724441</v>
      </c>
      <c r="E263">
        <v>13420604.5055108</v>
      </c>
      <c r="F263">
        <v>824943.597255927</v>
      </c>
      <c r="G263">
        <v>9500018.71731979</v>
      </c>
    </row>
    <row r="264" spans="1:7">
      <c r="A264">
        <v>262</v>
      </c>
      <c r="B264">
        <v>42121014.0553001</v>
      </c>
      <c r="C264">
        <v>2988793.97211785</v>
      </c>
      <c r="D264">
        <v>15392657.0790714</v>
      </c>
      <c r="E264">
        <v>13420604.5055108</v>
      </c>
      <c r="F264">
        <v>821394.957548635</v>
      </c>
      <c r="G264">
        <v>9497563.54105138</v>
      </c>
    </row>
    <row r="265" spans="1:7">
      <c r="A265">
        <v>263</v>
      </c>
      <c r="B265">
        <v>42102662.9279814</v>
      </c>
      <c r="C265">
        <v>2997341.85804159</v>
      </c>
      <c r="D265">
        <v>15372224.3902199</v>
      </c>
      <c r="E265">
        <v>13420604.5055108</v>
      </c>
      <c r="F265">
        <v>817451.542451545</v>
      </c>
      <c r="G265">
        <v>9495040.63175763</v>
      </c>
    </row>
    <row r="266" spans="1:7">
      <c r="A266">
        <v>264</v>
      </c>
      <c r="B266">
        <v>42084466.308042</v>
      </c>
      <c r="C266">
        <v>3003550.05767549</v>
      </c>
      <c r="D266">
        <v>15351951.6325889</v>
      </c>
      <c r="E266">
        <v>13420604.5055108</v>
      </c>
      <c r="F266">
        <v>815253.580797794</v>
      </c>
      <c r="G266">
        <v>9493106.53146906</v>
      </c>
    </row>
    <row r="267" spans="1:7">
      <c r="A267">
        <v>265</v>
      </c>
      <c r="B267">
        <v>42065599.0501632</v>
      </c>
      <c r="C267">
        <v>3011892.81718894</v>
      </c>
      <c r="D267">
        <v>15330817.9648152</v>
      </c>
      <c r="E267">
        <v>13420604.5055108</v>
      </c>
      <c r="F267">
        <v>811607.194571646</v>
      </c>
      <c r="G267">
        <v>9490676.56807658</v>
      </c>
    </row>
    <row r="268" spans="1:7">
      <c r="A268">
        <v>266</v>
      </c>
      <c r="B268">
        <v>42047455.2931192</v>
      </c>
      <c r="C268">
        <v>3019614.58320844</v>
      </c>
      <c r="D268">
        <v>15310409.1108002</v>
      </c>
      <c r="E268">
        <v>13420604.5055108</v>
      </c>
      <c r="F268">
        <v>808391.762278987</v>
      </c>
      <c r="G268">
        <v>9488435.33132078</v>
      </c>
    </row>
    <row r="269" spans="1:7">
      <c r="A269">
        <v>267</v>
      </c>
      <c r="B269">
        <v>42030631.9860905</v>
      </c>
      <c r="C269">
        <v>3028423.75498932</v>
      </c>
      <c r="D269">
        <v>15291325.6539407</v>
      </c>
      <c r="E269">
        <v>13420604.5055108</v>
      </c>
      <c r="F269">
        <v>804302.712040562</v>
      </c>
      <c r="G269">
        <v>9485975.35960911</v>
      </c>
    </row>
    <row r="270" spans="1:7">
      <c r="A270">
        <v>268</v>
      </c>
      <c r="B270">
        <v>42012400.4791374</v>
      </c>
      <c r="C270">
        <v>3036452.09908179</v>
      </c>
      <c r="D270">
        <v>15270667.639112</v>
      </c>
      <c r="E270">
        <v>13420604.5055108</v>
      </c>
      <c r="F270">
        <v>800989.944469886</v>
      </c>
      <c r="G270">
        <v>9483686.290963</v>
      </c>
    </row>
    <row r="271" spans="1:7">
      <c r="A271">
        <v>269</v>
      </c>
      <c r="B271">
        <v>41994516.27873</v>
      </c>
      <c r="C271">
        <v>3044423.40060506</v>
      </c>
      <c r="D271">
        <v>15250299.3355341</v>
      </c>
      <c r="E271">
        <v>13420604.5055108</v>
      </c>
      <c r="F271">
        <v>797742.78017607</v>
      </c>
      <c r="G271">
        <v>9481446.25690402</v>
      </c>
    </row>
    <row r="272" spans="1:7">
      <c r="A272">
        <v>270</v>
      </c>
      <c r="B272">
        <v>41977619.6459245</v>
      </c>
      <c r="C272">
        <v>3051125.21672549</v>
      </c>
      <c r="D272">
        <v>15231080.9344896</v>
      </c>
      <c r="E272">
        <v>13420604.5055108</v>
      </c>
      <c r="F272">
        <v>795311.349261636</v>
      </c>
      <c r="G272">
        <v>9479497.639937</v>
      </c>
    </row>
    <row r="273" spans="1:7">
      <c r="A273">
        <v>271</v>
      </c>
      <c r="B273">
        <v>41962186.755063</v>
      </c>
      <c r="C273">
        <v>3058947.19979357</v>
      </c>
      <c r="D273">
        <v>15213355.857114</v>
      </c>
      <c r="E273">
        <v>13420604.5055108</v>
      </c>
      <c r="F273">
        <v>791950.680453191</v>
      </c>
      <c r="G273">
        <v>9477328.51219141</v>
      </c>
    </row>
    <row r="274" spans="1:7">
      <c r="A274">
        <v>272</v>
      </c>
      <c r="B274">
        <v>41944496.9058401</v>
      </c>
      <c r="C274">
        <v>3067271.74992961</v>
      </c>
      <c r="D274">
        <v>15193003.6039326</v>
      </c>
      <c r="E274">
        <v>13420604.5055108</v>
      </c>
      <c r="F274">
        <v>788587.327334187</v>
      </c>
      <c r="G274">
        <v>9475029.7191329</v>
      </c>
    </row>
    <row r="275" spans="1:7">
      <c r="A275">
        <v>273</v>
      </c>
      <c r="B275">
        <v>41928125.2396626</v>
      </c>
      <c r="C275">
        <v>3074125.24516034</v>
      </c>
      <c r="D275">
        <v>15174168.0547797</v>
      </c>
      <c r="E275">
        <v>13420604.5055108</v>
      </c>
      <c r="F275">
        <v>786088.331729288</v>
      </c>
      <c r="G275">
        <v>9473139.10248248</v>
      </c>
    </row>
    <row r="276" spans="1:7">
      <c r="A276">
        <v>274</v>
      </c>
      <c r="B276">
        <v>41912042.6484468</v>
      </c>
      <c r="C276">
        <v>3083317.12384237</v>
      </c>
      <c r="D276">
        <v>15155356.7435587</v>
      </c>
      <c r="E276">
        <v>13420604.5055108</v>
      </c>
      <c r="F276">
        <v>782031.034372769</v>
      </c>
      <c r="G276">
        <v>9470733.24116221</v>
      </c>
    </row>
    <row r="277" spans="1:7">
      <c r="A277">
        <v>275</v>
      </c>
      <c r="B277">
        <v>41895305.6692617</v>
      </c>
      <c r="C277">
        <v>3091114.65220446</v>
      </c>
      <c r="D277">
        <v>15135882.7348709</v>
      </c>
      <c r="E277">
        <v>13420604.5055108</v>
      </c>
      <c r="F277">
        <v>779078.377247015</v>
      </c>
      <c r="G277">
        <v>9468625.39942857</v>
      </c>
    </row>
    <row r="278" spans="1:7">
      <c r="A278">
        <v>276</v>
      </c>
      <c r="B278">
        <v>41879212.9628851</v>
      </c>
      <c r="C278">
        <v>3099113.73123866</v>
      </c>
      <c r="D278">
        <v>15117058.8585164</v>
      </c>
      <c r="E278">
        <v>13420604.5055108</v>
      </c>
      <c r="F278">
        <v>775943.568577997</v>
      </c>
      <c r="G278">
        <v>9466492.29904124</v>
      </c>
    </row>
    <row r="279" spans="1:7">
      <c r="A279">
        <v>277</v>
      </c>
      <c r="B279">
        <v>41864197.7444521</v>
      </c>
      <c r="C279">
        <v>3105047.92502051</v>
      </c>
      <c r="D279">
        <v>15099635.7474899</v>
      </c>
      <c r="E279">
        <v>13420604.5055108</v>
      </c>
      <c r="F279">
        <v>774050.694968875</v>
      </c>
      <c r="G279">
        <v>9464858.87146202</v>
      </c>
    </row>
    <row r="280" spans="1:7">
      <c r="A280">
        <v>278</v>
      </c>
      <c r="B280">
        <v>41847979.9680395</v>
      </c>
      <c r="C280">
        <v>3113164.53495147</v>
      </c>
      <c r="D280">
        <v>15080529.2483492</v>
      </c>
      <c r="E280">
        <v>13420604.5055108</v>
      </c>
      <c r="F280">
        <v>770955.615507716</v>
      </c>
      <c r="G280">
        <v>9462726.06372024</v>
      </c>
    </row>
    <row r="281" spans="1:7">
      <c r="A281">
        <v>279</v>
      </c>
      <c r="B281">
        <v>41832052.3209131</v>
      </c>
      <c r="C281">
        <v>3121241.32807193</v>
      </c>
      <c r="D281">
        <v>15061708.1974107</v>
      </c>
      <c r="E281">
        <v>13420604.5055108</v>
      </c>
      <c r="F281">
        <v>767887.882044313</v>
      </c>
      <c r="G281">
        <v>9460610.40787535</v>
      </c>
    </row>
    <row r="282" spans="1:7">
      <c r="A282">
        <v>280</v>
      </c>
      <c r="B282">
        <v>41817058.9944983</v>
      </c>
      <c r="C282">
        <v>3129873.06689582</v>
      </c>
      <c r="D282">
        <v>15043758.8934509</v>
      </c>
      <c r="E282">
        <v>13420604.5055108</v>
      </c>
      <c r="F282">
        <v>764380.91624522</v>
      </c>
      <c r="G282">
        <v>9458441.6123956</v>
      </c>
    </row>
    <row r="283" spans="1:7">
      <c r="A283">
        <v>281</v>
      </c>
      <c r="B283">
        <v>41803341.8168882</v>
      </c>
      <c r="C283">
        <v>3136187.26499054</v>
      </c>
      <c r="D283">
        <v>15027501.4555869</v>
      </c>
      <c r="E283">
        <v>13420604.5055108</v>
      </c>
      <c r="F283">
        <v>762228.33695875</v>
      </c>
      <c r="G283">
        <v>9456820.25384123</v>
      </c>
    </row>
    <row r="284" spans="1:7">
      <c r="A284">
        <v>282</v>
      </c>
      <c r="B284">
        <v>41787617.7229222</v>
      </c>
      <c r="C284">
        <v>3144267.80305712</v>
      </c>
      <c r="D284">
        <v>15008695.7201893</v>
      </c>
      <c r="E284">
        <v>13420604.5055108</v>
      </c>
      <c r="F284">
        <v>759280.668476284</v>
      </c>
      <c r="G284">
        <v>9454769.02568869</v>
      </c>
    </row>
    <row r="285" spans="1:7">
      <c r="A285">
        <v>283</v>
      </c>
      <c r="B285">
        <v>41773094.0079333</v>
      </c>
      <c r="C285">
        <v>3152785.18149671</v>
      </c>
      <c r="D285">
        <v>14991113.2781478</v>
      </c>
      <c r="E285">
        <v>13420604.5055108</v>
      </c>
      <c r="F285">
        <v>755957.795152252</v>
      </c>
      <c r="G285">
        <v>9452633.24762576</v>
      </c>
    </row>
    <row r="286" spans="1:7">
      <c r="A286">
        <v>284</v>
      </c>
      <c r="B286">
        <v>41758713.3356275</v>
      </c>
      <c r="C286">
        <v>3158852.97343481</v>
      </c>
      <c r="D286">
        <v>14974040.4232803</v>
      </c>
      <c r="E286">
        <v>13420604.5055108</v>
      </c>
      <c r="F286">
        <v>754176.030413797</v>
      </c>
      <c r="G286">
        <v>9451039.40298777</v>
      </c>
    </row>
    <row r="287" spans="1:7">
      <c r="A287">
        <v>285</v>
      </c>
      <c r="B287">
        <v>41743811.5628669</v>
      </c>
      <c r="C287">
        <v>3167089.63936531</v>
      </c>
      <c r="D287">
        <v>14955970.3582235</v>
      </c>
      <c r="E287">
        <v>13420604.5055108</v>
      </c>
      <c r="F287">
        <v>751145.493896895</v>
      </c>
      <c r="G287">
        <v>9449001.5658704</v>
      </c>
    </row>
    <row r="288" spans="1:7">
      <c r="A288">
        <v>286</v>
      </c>
      <c r="B288">
        <v>41729454.0773701</v>
      </c>
      <c r="C288">
        <v>3174707.21677698</v>
      </c>
      <c r="D288">
        <v>14938541.4292199</v>
      </c>
      <c r="E288">
        <v>13420604.5055108</v>
      </c>
      <c r="F288">
        <v>748476.615208624</v>
      </c>
      <c r="G288">
        <v>9447124.31065374</v>
      </c>
    </row>
    <row r="289" spans="1:7">
      <c r="A289">
        <v>287</v>
      </c>
      <c r="B289">
        <v>41716167.8177164</v>
      </c>
      <c r="C289">
        <v>3183480.99480213</v>
      </c>
      <c r="D289">
        <v>14922031.7051405</v>
      </c>
      <c r="E289">
        <v>13420604.5055108</v>
      </c>
      <c r="F289">
        <v>745018.581888256</v>
      </c>
      <c r="G289">
        <v>9445032.03037473</v>
      </c>
    </row>
    <row r="290" spans="1:7">
      <c r="A290">
        <v>288</v>
      </c>
      <c r="B290">
        <v>41701778.9101061</v>
      </c>
      <c r="C290">
        <v>3191412.43066807</v>
      </c>
      <c r="D290">
        <v>14904402.3750806</v>
      </c>
      <c r="E290">
        <v>13420604.5055108</v>
      </c>
      <c r="F290">
        <v>742249.914905529</v>
      </c>
      <c r="G290">
        <v>9443109.68394114</v>
      </c>
    </row>
    <row r="291" spans="1:7">
      <c r="A291">
        <v>289</v>
      </c>
      <c r="B291">
        <v>41687629.8990189</v>
      </c>
      <c r="C291">
        <v>3199298.91740399</v>
      </c>
      <c r="D291">
        <v>14886972.2328209</v>
      </c>
      <c r="E291">
        <v>13420604.5055108</v>
      </c>
      <c r="F291">
        <v>739529.865563432</v>
      </c>
      <c r="G291">
        <v>9441224.37771976</v>
      </c>
    </row>
    <row r="292" spans="1:7">
      <c r="A292">
        <v>290</v>
      </c>
      <c r="B292">
        <v>41674237.1768773</v>
      </c>
      <c r="C292">
        <v>3205879.03275538</v>
      </c>
      <c r="D292">
        <v>14870625.7681776</v>
      </c>
      <c r="E292">
        <v>13420604.5055108</v>
      </c>
      <c r="F292">
        <v>737526.969211531</v>
      </c>
      <c r="G292">
        <v>9439600.90122199</v>
      </c>
    </row>
    <row r="293" spans="1:7">
      <c r="A293">
        <v>291</v>
      </c>
      <c r="B293">
        <v>41662053.1285678</v>
      </c>
      <c r="C293">
        <v>3213615.45850306</v>
      </c>
      <c r="D293">
        <v>14855361.8344791</v>
      </c>
      <c r="E293">
        <v>13420604.5055108</v>
      </c>
      <c r="F293">
        <v>734705.03367759</v>
      </c>
      <c r="G293">
        <v>9437766.29639728</v>
      </c>
    </row>
    <row r="294" spans="1:7">
      <c r="A294">
        <v>292</v>
      </c>
      <c r="B294">
        <v>41648076.4531477</v>
      </c>
      <c r="C294">
        <v>3221821.88171095</v>
      </c>
      <c r="D294">
        <v>14837922.8825767</v>
      </c>
      <c r="E294">
        <v>13420604.5055108</v>
      </c>
      <c r="F294">
        <v>731895.798546709</v>
      </c>
      <c r="G294">
        <v>9435831.38480258</v>
      </c>
    </row>
    <row r="295" spans="1:7">
      <c r="A295">
        <v>293</v>
      </c>
      <c r="B295">
        <v>41635088.1790771</v>
      </c>
      <c r="C295">
        <v>3228549.21263994</v>
      </c>
      <c r="D295">
        <v>14821847.8801424</v>
      </c>
      <c r="E295">
        <v>13420604.5055108</v>
      </c>
      <c r="F295">
        <v>729834.262638315</v>
      </c>
      <c r="G295">
        <v>9434252.31814559</v>
      </c>
    </row>
    <row r="296" spans="1:7">
      <c r="A296">
        <v>294</v>
      </c>
      <c r="B296">
        <v>41622364.8743694</v>
      </c>
      <c r="C296">
        <v>3237695.02670903</v>
      </c>
      <c r="D296">
        <v>14805478.6227763</v>
      </c>
      <c r="E296">
        <v>13420604.5055108</v>
      </c>
      <c r="F296">
        <v>726389.781345027</v>
      </c>
      <c r="G296">
        <v>9432196.93802825</v>
      </c>
    </row>
    <row r="297" spans="1:7">
      <c r="A297">
        <v>295</v>
      </c>
      <c r="B297">
        <v>41609125.3418888</v>
      </c>
      <c r="C297">
        <v>3245376.95364798</v>
      </c>
      <c r="D297">
        <v>14788801.2598046</v>
      </c>
      <c r="E297">
        <v>13420604.5055108</v>
      </c>
      <c r="F297">
        <v>723919.496643541</v>
      </c>
      <c r="G297">
        <v>9430423.12628192</v>
      </c>
    </row>
    <row r="298" spans="1:7">
      <c r="A298">
        <v>296</v>
      </c>
      <c r="B298">
        <v>41596377.9427581</v>
      </c>
      <c r="C298">
        <v>3253288.48541777</v>
      </c>
      <c r="D298">
        <v>14772587.7392713</v>
      </c>
      <c r="E298">
        <v>13420604.5055108</v>
      </c>
      <c r="F298">
        <v>721280.12686154</v>
      </c>
      <c r="G298">
        <v>9428617.08569673</v>
      </c>
    </row>
    <row r="299" spans="1:7">
      <c r="A299">
        <v>297</v>
      </c>
      <c r="B299">
        <v>41584497.2501424</v>
      </c>
      <c r="C299">
        <v>3259036.3212727</v>
      </c>
      <c r="D299">
        <v>14757833.4941149</v>
      </c>
      <c r="E299">
        <v>13420604.5055108</v>
      </c>
      <c r="F299">
        <v>719752.766075186</v>
      </c>
      <c r="G299">
        <v>9427270.16316885</v>
      </c>
    </row>
    <row r="300" spans="1:7">
      <c r="A300">
        <v>298</v>
      </c>
      <c r="B300">
        <v>41571673.067289</v>
      </c>
      <c r="C300">
        <v>3266997.85555752</v>
      </c>
      <c r="D300">
        <v>14741418.3065607</v>
      </c>
      <c r="E300">
        <v>13420604.5055108</v>
      </c>
      <c r="F300">
        <v>717176.207060736</v>
      </c>
      <c r="G300">
        <v>9425476.19259918</v>
      </c>
    </row>
    <row r="301" spans="1:7">
      <c r="A301">
        <v>299</v>
      </c>
      <c r="B301">
        <v>41559047.7902867</v>
      </c>
      <c r="C301">
        <v>3274942.30480962</v>
      </c>
      <c r="D301">
        <v>14725197.9376942</v>
      </c>
      <c r="E301">
        <v>13420604.5055108</v>
      </c>
      <c r="F301">
        <v>714612.958854469</v>
      </c>
      <c r="G301">
        <v>9423690.08341762</v>
      </c>
    </row>
    <row r="302" spans="1:7">
      <c r="A302">
        <v>300</v>
      </c>
      <c r="B302">
        <v>41547152.1354671</v>
      </c>
      <c r="C302">
        <v>3283509.27924067</v>
      </c>
      <c r="D302">
        <v>14709566.9070113</v>
      </c>
      <c r="E302">
        <v>13420604.5055108</v>
      </c>
      <c r="F302">
        <v>711635.708398429</v>
      </c>
      <c r="G302">
        <v>9421835.73530586</v>
      </c>
    </row>
    <row r="303" spans="1:7">
      <c r="A303">
        <v>301</v>
      </c>
      <c r="B303">
        <v>41536309.3772856</v>
      </c>
      <c r="C303">
        <v>3289668.43649513</v>
      </c>
      <c r="D303">
        <v>14695695.3888154</v>
      </c>
      <c r="E303">
        <v>13420604.5055108</v>
      </c>
      <c r="F303">
        <v>709858.425195735</v>
      </c>
      <c r="G303">
        <v>9420482.62126856</v>
      </c>
    </row>
    <row r="304" spans="1:7">
      <c r="A304">
        <v>302</v>
      </c>
      <c r="B304">
        <v>41523866.384423</v>
      </c>
      <c r="C304">
        <v>3297603.01132863</v>
      </c>
      <c r="D304">
        <v>14679514.0315438</v>
      </c>
      <c r="E304">
        <v>13420604.5055108</v>
      </c>
      <c r="F304">
        <v>707392.066067784</v>
      </c>
      <c r="G304">
        <v>9418752.76997196</v>
      </c>
    </row>
    <row r="305" spans="1:7">
      <c r="A305">
        <v>303</v>
      </c>
      <c r="B305">
        <v>41512342.4513285</v>
      </c>
      <c r="C305">
        <v>3306053.09329337</v>
      </c>
      <c r="D305">
        <v>14664196.2780097</v>
      </c>
      <c r="E305">
        <v>13420604.5055108</v>
      </c>
      <c r="F305">
        <v>704563.795614431</v>
      </c>
      <c r="G305">
        <v>9416924.77890014</v>
      </c>
    </row>
    <row r="306" spans="1:7">
      <c r="A306">
        <v>304</v>
      </c>
      <c r="B306">
        <v>41500946.6994359</v>
      </c>
      <c r="C306">
        <v>3311914.61453967</v>
      </c>
      <c r="D306">
        <v>14649692.7581578</v>
      </c>
      <c r="E306">
        <v>13420604.5055108</v>
      </c>
      <c r="F306">
        <v>703127.646551997</v>
      </c>
      <c r="G306">
        <v>9415607.17467564</v>
      </c>
    </row>
    <row r="307" spans="1:7">
      <c r="A307">
        <v>305</v>
      </c>
      <c r="B307">
        <v>41489141.6411998</v>
      </c>
      <c r="C307">
        <v>3319999.41413569</v>
      </c>
      <c r="D307">
        <v>14634065.5269772</v>
      </c>
      <c r="E307">
        <v>13420604.5055108</v>
      </c>
      <c r="F307">
        <v>700589.766677645</v>
      </c>
      <c r="G307">
        <v>9413882.42789848</v>
      </c>
    </row>
    <row r="308" spans="1:7">
      <c r="A308">
        <v>306</v>
      </c>
      <c r="B308">
        <v>41477750.5733298</v>
      </c>
      <c r="C308">
        <v>3327461.19092409</v>
      </c>
      <c r="D308">
        <v>14619023.5256296</v>
      </c>
      <c r="E308">
        <v>13420604.5055108</v>
      </c>
      <c r="F308">
        <v>698363.297689941</v>
      </c>
      <c r="G308">
        <v>9412298.05357546</v>
      </c>
    </row>
    <row r="309" spans="1:7">
      <c r="A309">
        <v>307</v>
      </c>
      <c r="B309">
        <v>41467237.3737278</v>
      </c>
      <c r="C309">
        <v>3336167.70065745</v>
      </c>
      <c r="D309">
        <v>14604559.7500535</v>
      </c>
      <c r="E309">
        <v>13420604.5055108</v>
      </c>
      <c r="F309">
        <v>695407.237169059</v>
      </c>
      <c r="G309">
        <v>9410498.18033696</v>
      </c>
    </row>
    <row r="310" spans="1:7">
      <c r="A310">
        <v>308</v>
      </c>
      <c r="B310">
        <v>41455852.2115081</v>
      </c>
      <c r="C310">
        <v>3343955.13225358</v>
      </c>
      <c r="D310">
        <v>14589344.1733785</v>
      </c>
      <c r="E310">
        <v>13420604.5055108</v>
      </c>
      <c r="F310">
        <v>693078.493832616</v>
      </c>
      <c r="G310">
        <v>9408869.90653257</v>
      </c>
    </row>
    <row r="311" spans="1:7">
      <c r="A311">
        <v>309</v>
      </c>
      <c r="B311">
        <v>41444633.0193203</v>
      </c>
      <c r="C311">
        <v>3351709.66217041</v>
      </c>
      <c r="D311">
        <v>14574262.9543477</v>
      </c>
      <c r="E311">
        <v>13420604.5055108</v>
      </c>
      <c r="F311">
        <v>690785.911238886</v>
      </c>
      <c r="G311">
        <v>9407269.9860525</v>
      </c>
    </row>
    <row r="312" spans="1:7">
      <c r="A312">
        <v>310</v>
      </c>
      <c r="B312">
        <v>41433998.1444802</v>
      </c>
      <c r="C312">
        <v>3358107.14557298</v>
      </c>
      <c r="D312">
        <v>14560237.1056792</v>
      </c>
      <c r="E312">
        <v>13420604.5055108</v>
      </c>
      <c r="F312">
        <v>689138.014213611</v>
      </c>
      <c r="G312">
        <v>9405911.37350358</v>
      </c>
    </row>
    <row r="313" spans="1:7">
      <c r="A313">
        <v>311</v>
      </c>
      <c r="B313">
        <v>41424367.916307</v>
      </c>
      <c r="C313">
        <v>3365717.28663108</v>
      </c>
      <c r="D313">
        <v>14546951.2289599</v>
      </c>
      <c r="E313">
        <v>13420604.5055108</v>
      </c>
      <c r="F313">
        <v>686749.468120492</v>
      </c>
      <c r="G313">
        <v>9404345.42708468</v>
      </c>
    </row>
    <row r="314" spans="1:7">
      <c r="A314">
        <v>312</v>
      </c>
      <c r="B314">
        <v>41413300.4486368</v>
      </c>
      <c r="C314">
        <v>3373759.54639036</v>
      </c>
      <c r="D314">
        <v>14531845.1231714</v>
      </c>
      <c r="E314">
        <v>13420604.5055108</v>
      </c>
      <c r="F314">
        <v>684388.201946469</v>
      </c>
      <c r="G314">
        <v>9402703.07161771</v>
      </c>
    </row>
    <row r="315" spans="1:7">
      <c r="A315">
        <v>313</v>
      </c>
      <c r="B315">
        <v>41402982.1548837</v>
      </c>
      <c r="C315">
        <v>3380297.24258289</v>
      </c>
      <c r="D315">
        <v>14518011.4050842</v>
      </c>
      <c r="E315">
        <v>13420604.5055108</v>
      </c>
      <c r="F315">
        <v>682689.644850789</v>
      </c>
      <c r="G315">
        <v>9401379.35685505</v>
      </c>
    </row>
    <row r="316" spans="1:7">
      <c r="A316">
        <v>314</v>
      </c>
      <c r="B316">
        <v>41392904.1781861</v>
      </c>
      <c r="C316">
        <v>3389365.21841875</v>
      </c>
      <c r="D316">
        <v>14503595.011226</v>
      </c>
      <c r="E316">
        <v>13420604.5055108</v>
      </c>
      <c r="F316">
        <v>679735.088960166</v>
      </c>
      <c r="G316">
        <v>9399604.35407037</v>
      </c>
    </row>
    <row r="317" spans="1:7">
      <c r="A317">
        <v>315</v>
      </c>
      <c r="B317">
        <v>41382414.1885746</v>
      </c>
      <c r="C317">
        <v>3396880.87834257</v>
      </c>
      <c r="D317">
        <v>14489167.1995601</v>
      </c>
      <c r="E317">
        <v>13420604.5055108</v>
      </c>
      <c r="F317">
        <v>677660.311357523</v>
      </c>
      <c r="G317">
        <v>9398101.29380355</v>
      </c>
    </row>
    <row r="318" spans="1:7">
      <c r="A318">
        <v>316</v>
      </c>
      <c r="B318">
        <v>41372304.3655676</v>
      </c>
      <c r="C318">
        <v>3404658.58094714</v>
      </c>
      <c r="D318">
        <v>14475056.5023018</v>
      </c>
      <c r="E318">
        <v>13420604.5055108</v>
      </c>
      <c r="F318">
        <v>675424.792105081</v>
      </c>
      <c r="G318">
        <v>9396559.98470275</v>
      </c>
    </row>
    <row r="319" spans="1:7">
      <c r="A319">
        <v>317</v>
      </c>
      <c r="B319">
        <v>41362896.8517592</v>
      </c>
      <c r="C319">
        <v>3410152.17271893</v>
      </c>
      <c r="D319">
        <v>14462484.586519</v>
      </c>
      <c r="E319">
        <v>13420604.5055108</v>
      </c>
      <c r="F319">
        <v>674205.754257092</v>
      </c>
      <c r="G319">
        <v>9395449.83275339</v>
      </c>
    </row>
    <row r="320" spans="1:7">
      <c r="A320">
        <v>318</v>
      </c>
      <c r="B320">
        <v>41352743.0755413</v>
      </c>
      <c r="C320">
        <v>3417907.8756487</v>
      </c>
      <c r="D320">
        <v>14448247.4178402</v>
      </c>
      <c r="E320">
        <v>13420604.5055108</v>
      </c>
      <c r="F320">
        <v>672052.351316657</v>
      </c>
      <c r="G320">
        <v>9393930.92522494</v>
      </c>
    </row>
    <row r="321" spans="1:7">
      <c r="A321">
        <v>319</v>
      </c>
      <c r="B321">
        <v>41342724.8520694</v>
      </c>
      <c r="C321">
        <v>3425666.88693577</v>
      </c>
      <c r="D321">
        <v>14434137.7246941</v>
      </c>
      <c r="E321">
        <v>13420604.5055108</v>
      </c>
      <c r="F321">
        <v>669902.491403671</v>
      </c>
      <c r="G321">
        <v>9392413.24352508</v>
      </c>
    </row>
    <row r="322" spans="1:7">
      <c r="A322">
        <v>320</v>
      </c>
      <c r="B322">
        <v>41333281.8438786</v>
      </c>
      <c r="C322">
        <v>3434128.50199063</v>
      </c>
      <c r="D322">
        <v>14420379.9380707</v>
      </c>
      <c r="E322">
        <v>13420604.5055108</v>
      </c>
      <c r="F322">
        <v>667355.146942989</v>
      </c>
      <c r="G322">
        <v>9390813.75136345</v>
      </c>
    </row>
    <row r="323" spans="1:7">
      <c r="A323">
        <v>321</v>
      </c>
      <c r="B323">
        <v>41324711.6941181</v>
      </c>
      <c r="C323">
        <v>3440074.02841715</v>
      </c>
      <c r="D323">
        <v>14408459.3153129</v>
      </c>
      <c r="E323">
        <v>13420604.5055108</v>
      </c>
      <c r="F323">
        <v>665891.845085584</v>
      </c>
      <c r="G323">
        <v>9389681.99979174</v>
      </c>
    </row>
    <row r="324" spans="1:7">
      <c r="A324">
        <v>322</v>
      </c>
      <c r="B324">
        <v>41314855.7380749</v>
      </c>
      <c r="C324">
        <v>3447811.54325547</v>
      </c>
      <c r="D324">
        <v>14394404.3935812</v>
      </c>
      <c r="E324">
        <v>13420604.5055108</v>
      </c>
      <c r="F324">
        <v>663821.172031856</v>
      </c>
      <c r="G324">
        <v>9388214.12369554</v>
      </c>
    </row>
    <row r="325" spans="1:7">
      <c r="A325">
        <v>323</v>
      </c>
      <c r="B325">
        <v>41305711.5133901</v>
      </c>
      <c r="C325">
        <v>3456154.36033548</v>
      </c>
      <c r="D325">
        <v>14380920.7489266</v>
      </c>
      <c r="E325">
        <v>13420604.5055108</v>
      </c>
      <c r="F325">
        <v>661395.960777622</v>
      </c>
      <c r="G325">
        <v>9386635.93783961</v>
      </c>
    </row>
    <row r="326" spans="1:7">
      <c r="A326">
        <v>324</v>
      </c>
      <c r="B326">
        <v>41296679.7009147</v>
      </c>
      <c r="C326">
        <v>3461737.59529116</v>
      </c>
      <c r="D326">
        <v>14368533.4941896</v>
      </c>
      <c r="E326">
        <v>13420604.5055108</v>
      </c>
      <c r="F326">
        <v>660255.428555783</v>
      </c>
      <c r="G326">
        <v>9385548.67736735</v>
      </c>
    </row>
    <row r="327" spans="1:7">
      <c r="A327">
        <v>325</v>
      </c>
      <c r="B327">
        <v>41287323.8466962</v>
      </c>
      <c r="C327">
        <v>3469618.68908544</v>
      </c>
      <c r="D327">
        <v>14354898.290987</v>
      </c>
      <c r="E327">
        <v>13420604.5055108</v>
      </c>
      <c r="F327">
        <v>658122.307270397</v>
      </c>
      <c r="G327">
        <v>9384080.05384254</v>
      </c>
    </row>
    <row r="328" spans="1:7">
      <c r="A328">
        <v>326</v>
      </c>
      <c r="B328">
        <v>41278285.0858069</v>
      </c>
      <c r="C328">
        <v>3476866.94299578</v>
      </c>
      <c r="D328">
        <v>14341812.6866283</v>
      </c>
      <c r="E328">
        <v>13420604.5055108</v>
      </c>
      <c r="F328">
        <v>656263.734240362</v>
      </c>
      <c r="G328">
        <v>9382737.21643171</v>
      </c>
    </row>
    <row r="329" spans="1:7">
      <c r="A329">
        <v>327</v>
      </c>
      <c r="B329">
        <v>41269970.9339929</v>
      </c>
      <c r="C329">
        <v>3485470.69615808</v>
      </c>
      <c r="D329">
        <v>14329005.3555195</v>
      </c>
      <c r="E329">
        <v>13420604.5055108</v>
      </c>
      <c r="F329">
        <v>653715.758531423</v>
      </c>
      <c r="G329">
        <v>9381174.61827308</v>
      </c>
    </row>
    <row r="330" spans="1:7">
      <c r="A330">
        <v>328</v>
      </c>
      <c r="B330">
        <v>41260962.6976522</v>
      </c>
      <c r="C330">
        <v>3493061.60758956</v>
      </c>
      <c r="D330">
        <v>14315756.998472</v>
      </c>
      <c r="E330">
        <v>13420604.5055108</v>
      </c>
      <c r="F330">
        <v>651751.807548524</v>
      </c>
      <c r="G330">
        <v>9379787.77853129</v>
      </c>
    </row>
    <row r="331" spans="1:7">
      <c r="A331">
        <v>329</v>
      </c>
      <c r="B331">
        <v>41252068.6166111</v>
      </c>
      <c r="C331">
        <v>3500631.79635312</v>
      </c>
      <c r="D331">
        <v>14302594.8874937</v>
      </c>
      <c r="E331">
        <v>13420604.5055108</v>
      </c>
      <c r="F331">
        <v>649814.600790669</v>
      </c>
      <c r="G331">
        <v>9378422.82646278</v>
      </c>
    </row>
    <row r="332" spans="1:7">
      <c r="A332">
        <v>330</v>
      </c>
      <c r="B332">
        <v>41243628.3962339</v>
      </c>
      <c r="C332">
        <v>3506779.56826143</v>
      </c>
      <c r="D332">
        <v>14290489.6296119</v>
      </c>
      <c r="E332">
        <v>13420604.5055108</v>
      </c>
      <c r="F332">
        <v>648469.162812337</v>
      </c>
      <c r="G332">
        <v>9377285.53003745</v>
      </c>
    </row>
    <row r="333" spans="1:7">
      <c r="A333">
        <v>331</v>
      </c>
      <c r="B333">
        <v>41236026.6851323</v>
      </c>
      <c r="C333">
        <v>3514218.16967906</v>
      </c>
      <c r="D333">
        <v>14278826.3158326</v>
      </c>
      <c r="E333">
        <v>13420604.5055108</v>
      </c>
      <c r="F333">
        <v>646437.60661792</v>
      </c>
      <c r="G333">
        <v>9375940.08749194</v>
      </c>
    </row>
    <row r="334" spans="1:7">
      <c r="A334">
        <v>332</v>
      </c>
      <c r="B334">
        <v>41227265.3905512</v>
      </c>
      <c r="C334">
        <v>3522043.36108655</v>
      </c>
      <c r="D334">
        <v>14265630.7381289</v>
      </c>
      <c r="E334">
        <v>13420604.5055108</v>
      </c>
      <c r="F334">
        <v>644448.1374388</v>
      </c>
      <c r="G334">
        <v>9374538.64838614</v>
      </c>
    </row>
    <row r="335" spans="1:7">
      <c r="A335">
        <v>333</v>
      </c>
      <c r="B335">
        <v>41219075.848325</v>
      </c>
      <c r="C335">
        <v>3528321.41532887</v>
      </c>
      <c r="D335">
        <v>14253660.8420825</v>
      </c>
      <c r="E335">
        <v>13420604.5055108</v>
      </c>
      <c r="F335">
        <v>643059.434431034</v>
      </c>
      <c r="G335">
        <v>9373429.65097177</v>
      </c>
    </row>
    <row r="336" spans="1:7">
      <c r="A336">
        <v>334</v>
      </c>
      <c r="B336">
        <v>41211102.624054</v>
      </c>
      <c r="C336">
        <v>3537274.81966885</v>
      </c>
      <c r="D336">
        <v>14240834.4718177</v>
      </c>
      <c r="E336">
        <v>13420604.5055108</v>
      </c>
      <c r="F336">
        <v>640505.275635341</v>
      </c>
      <c r="G336">
        <v>9371883.55142136</v>
      </c>
    </row>
    <row r="337" spans="1:7">
      <c r="A337">
        <v>335</v>
      </c>
      <c r="B337">
        <v>41202797.8260081</v>
      </c>
      <c r="C337">
        <v>3544566.74014022</v>
      </c>
      <c r="D337">
        <v>14228257.9431553</v>
      </c>
      <c r="E337">
        <v>13420604.5055108</v>
      </c>
      <c r="F337">
        <v>638763.327713015</v>
      </c>
      <c r="G337">
        <v>9370605.30948878</v>
      </c>
    </row>
    <row r="338" spans="1:7">
      <c r="A338">
        <v>336</v>
      </c>
      <c r="B338">
        <v>41194788.985272</v>
      </c>
      <c r="C338">
        <v>3552158.63455877</v>
      </c>
      <c r="D338">
        <v>14215877.4264998</v>
      </c>
      <c r="E338">
        <v>13420604.5055108</v>
      </c>
      <c r="F338">
        <v>636865.226500903</v>
      </c>
      <c r="G338">
        <v>9369283.19220167</v>
      </c>
    </row>
    <row r="339" spans="1:7">
      <c r="A339">
        <v>337</v>
      </c>
      <c r="B339">
        <v>41187351.7895901</v>
      </c>
      <c r="C339">
        <v>3557322.81936208</v>
      </c>
      <c r="D339">
        <v>14205136.2256511</v>
      </c>
      <c r="E339">
        <v>13420604.5055108</v>
      </c>
      <c r="F339">
        <v>635914.180605009</v>
      </c>
      <c r="G339">
        <v>9368374.05846113</v>
      </c>
    </row>
    <row r="340" spans="1:7">
      <c r="A340">
        <v>338</v>
      </c>
      <c r="B340">
        <v>41179321.4219684</v>
      </c>
      <c r="C340">
        <v>3564813.25706477</v>
      </c>
      <c r="D340">
        <v>14192703.6579841</v>
      </c>
      <c r="E340">
        <v>13420604.5055108</v>
      </c>
      <c r="F340">
        <v>634115.848597337</v>
      </c>
      <c r="G340">
        <v>9367084.15281144</v>
      </c>
    </row>
    <row r="341" spans="1:7">
      <c r="A341">
        <v>339</v>
      </c>
      <c r="B341">
        <v>41171381.8202566</v>
      </c>
      <c r="C341">
        <v>3572325.47622619</v>
      </c>
      <c r="D341">
        <v>14180347.0189558</v>
      </c>
      <c r="E341">
        <v>13420604.5055108</v>
      </c>
      <c r="F341">
        <v>632314.201932199</v>
      </c>
      <c r="G341">
        <v>9365790.61763166</v>
      </c>
    </row>
    <row r="342" spans="1:7">
      <c r="A342">
        <v>340</v>
      </c>
      <c r="B342">
        <v>41163898.5254334</v>
      </c>
      <c r="C342">
        <v>3580634.95576053</v>
      </c>
      <c r="D342">
        <v>14168132.7839069</v>
      </c>
      <c r="E342">
        <v>13420604.5055108</v>
      </c>
      <c r="F342">
        <v>630124.089172918</v>
      </c>
      <c r="G342">
        <v>9364402.19108221</v>
      </c>
    </row>
    <row r="343" spans="1:7">
      <c r="A343">
        <v>341</v>
      </c>
      <c r="B343">
        <v>41157140.4795464</v>
      </c>
      <c r="C343">
        <v>3586302.41212914</v>
      </c>
      <c r="D343">
        <v>14157845.3309638</v>
      </c>
      <c r="E343">
        <v>13420604.5055108</v>
      </c>
      <c r="F343">
        <v>628930.565629049</v>
      </c>
      <c r="G343">
        <v>9363457.66531361</v>
      </c>
    </row>
    <row r="344" spans="1:7">
      <c r="A344">
        <v>342</v>
      </c>
      <c r="B344">
        <v>41149344.585613</v>
      </c>
      <c r="C344">
        <v>3593783.28323391</v>
      </c>
      <c r="D344">
        <v>14145553.8659431</v>
      </c>
      <c r="E344">
        <v>13420604.5055108</v>
      </c>
      <c r="F344">
        <v>627194.185534541</v>
      </c>
      <c r="G344">
        <v>9362208.74539069</v>
      </c>
    </row>
    <row r="345" spans="1:7">
      <c r="A345">
        <v>343</v>
      </c>
      <c r="B345">
        <v>41142104.2965614</v>
      </c>
      <c r="C345">
        <v>3601972.98473047</v>
      </c>
      <c r="D345">
        <v>14133584.199389</v>
      </c>
      <c r="E345">
        <v>13420604.5055108</v>
      </c>
      <c r="F345">
        <v>625105.021854075</v>
      </c>
      <c r="G345">
        <v>9360837.58507706</v>
      </c>
    </row>
    <row r="346" spans="1:7">
      <c r="A346">
        <v>344</v>
      </c>
      <c r="B346">
        <v>41134961.0426654</v>
      </c>
      <c r="C346">
        <v>3607197.24004874</v>
      </c>
      <c r="D346">
        <v>14122986.3175985</v>
      </c>
      <c r="E346">
        <v>13420604.5055108</v>
      </c>
      <c r="F346">
        <v>624225.214695443</v>
      </c>
      <c r="G346">
        <v>9359947.7648119</v>
      </c>
    </row>
    <row r="347" spans="1:7">
      <c r="A347">
        <v>345</v>
      </c>
      <c r="B347">
        <v>41127559.9410348</v>
      </c>
      <c r="C347">
        <v>3614813.5929613</v>
      </c>
      <c r="D347">
        <v>14111013.83929</v>
      </c>
      <c r="E347">
        <v>13420604.5055108</v>
      </c>
      <c r="F347">
        <v>622434.005662317</v>
      </c>
      <c r="G347">
        <v>9358693.99761038</v>
      </c>
    </row>
    <row r="348" spans="1:7">
      <c r="A348">
        <v>346</v>
      </c>
      <c r="B348">
        <v>41120402.4482616</v>
      </c>
      <c r="C348">
        <v>3621781.46641703</v>
      </c>
      <c r="D348">
        <v>14099570.7320203</v>
      </c>
      <c r="E348">
        <v>13420604.5055108</v>
      </c>
      <c r="F348">
        <v>620890.195200716</v>
      </c>
      <c r="G348">
        <v>9357555.54911272</v>
      </c>
    </row>
    <row r="349" spans="1:7">
      <c r="A349">
        <v>347</v>
      </c>
      <c r="B349">
        <v>41113845.5362223</v>
      </c>
      <c r="C349">
        <v>3630240.72541243</v>
      </c>
      <c r="D349">
        <v>14088129.3884314</v>
      </c>
      <c r="E349">
        <v>13420604.5055108</v>
      </c>
      <c r="F349">
        <v>618681.447423267</v>
      </c>
      <c r="G349">
        <v>9356189.46944442</v>
      </c>
    </row>
    <row r="350" spans="1:7">
      <c r="A350">
        <v>348</v>
      </c>
      <c r="B350">
        <v>41106734.3415606</v>
      </c>
      <c r="C350">
        <v>3637574.45552581</v>
      </c>
      <c r="D350">
        <v>14076521.5618186</v>
      </c>
      <c r="E350">
        <v>13420604.5055108</v>
      </c>
      <c r="F350">
        <v>617028.091349964</v>
      </c>
      <c r="G350">
        <v>9355005.72735545</v>
      </c>
    </row>
    <row r="351" spans="1:7">
      <c r="A351">
        <v>349</v>
      </c>
      <c r="B351">
        <v>41099700.4833074</v>
      </c>
      <c r="C351">
        <v>3644899.99800784</v>
      </c>
      <c r="D351">
        <v>14064962.8878337</v>
      </c>
      <c r="E351">
        <v>13420604.5055108</v>
      </c>
      <c r="F351">
        <v>615394.155911298</v>
      </c>
      <c r="G351">
        <v>9353838.93604373</v>
      </c>
    </row>
    <row r="352" spans="1:7">
      <c r="A352">
        <v>350</v>
      </c>
      <c r="B352">
        <v>41093019.8182371</v>
      </c>
      <c r="C352">
        <v>3650722.37808235</v>
      </c>
      <c r="D352">
        <v>14054487.2987512</v>
      </c>
      <c r="E352">
        <v>13420604.5055108</v>
      </c>
      <c r="F352">
        <v>614314.107226553</v>
      </c>
      <c r="G352">
        <v>9352891.52866623</v>
      </c>
    </row>
    <row r="353" spans="1:7">
      <c r="A353">
        <v>351</v>
      </c>
      <c r="B353">
        <v>41087040.0439223</v>
      </c>
      <c r="C353">
        <v>3657937.52957502</v>
      </c>
      <c r="D353">
        <v>14044183.0391941</v>
      </c>
      <c r="E353">
        <v>13420604.5055108</v>
      </c>
      <c r="F353">
        <v>612583.844882703</v>
      </c>
      <c r="G353">
        <v>9351731.12475963</v>
      </c>
    </row>
    <row r="354" spans="1:7">
      <c r="A354">
        <v>352</v>
      </c>
      <c r="B354">
        <v>41080121.6812209</v>
      </c>
      <c r="C354">
        <v>3665483.03661211</v>
      </c>
      <c r="D354">
        <v>14032589.4112835</v>
      </c>
      <c r="E354">
        <v>13420604.5055108</v>
      </c>
      <c r="F354">
        <v>610911.613493077</v>
      </c>
      <c r="G354">
        <v>9350533.11432147</v>
      </c>
    </row>
    <row r="355" spans="1:7">
      <c r="A355">
        <v>353</v>
      </c>
      <c r="B355">
        <v>41073641.0090197</v>
      </c>
      <c r="C355">
        <v>3671422.07461047</v>
      </c>
      <c r="D355">
        <v>14022209.3295795</v>
      </c>
      <c r="E355">
        <v>13420604.5055108</v>
      </c>
      <c r="F355">
        <v>609795.479097286</v>
      </c>
      <c r="G355">
        <v>9349609.62022166</v>
      </c>
    </row>
    <row r="356" spans="1:7">
      <c r="A356">
        <v>354</v>
      </c>
      <c r="B356">
        <v>41067353.6149159</v>
      </c>
      <c r="C356">
        <v>3680216.26389402</v>
      </c>
      <c r="D356">
        <v>14010702.2457277</v>
      </c>
      <c r="E356">
        <v>13420604.5055108</v>
      </c>
      <c r="F356">
        <v>607576.18438895</v>
      </c>
      <c r="G356">
        <v>9348254.4153945</v>
      </c>
    </row>
    <row r="357" spans="1:7">
      <c r="A357">
        <v>355</v>
      </c>
      <c r="B357">
        <v>41060798.0787674</v>
      </c>
      <c r="C357">
        <v>3687217.7326112</v>
      </c>
      <c r="D357">
        <v>13999686.0788806</v>
      </c>
      <c r="E357">
        <v>13420604.5055108</v>
      </c>
      <c r="F357">
        <v>606122.132268933</v>
      </c>
      <c r="G357">
        <v>9347167.62949586</v>
      </c>
    </row>
    <row r="358" spans="1:7">
      <c r="A358">
        <v>356</v>
      </c>
      <c r="B358">
        <v>41054473.9101719</v>
      </c>
      <c r="C358">
        <v>3694563.64820118</v>
      </c>
      <c r="D358">
        <v>13988761.0216523</v>
      </c>
      <c r="E358">
        <v>13420604.5055108</v>
      </c>
      <c r="F358">
        <v>604513.379312628</v>
      </c>
      <c r="G358">
        <v>9346031.35549496</v>
      </c>
    </row>
    <row r="359" spans="1:7">
      <c r="A359">
        <v>357</v>
      </c>
      <c r="B359">
        <v>41048615.8523593</v>
      </c>
      <c r="C359">
        <v>3699314.53790333</v>
      </c>
      <c r="D359">
        <v>13979596.6938939</v>
      </c>
      <c r="E359">
        <v>13420604.5055108</v>
      </c>
      <c r="F359">
        <v>603802.452276606</v>
      </c>
      <c r="G359">
        <v>9345297.66277467</v>
      </c>
    </row>
    <row r="360" spans="1:7">
      <c r="A360">
        <v>358</v>
      </c>
      <c r="B360">
        <v>41042285.4778009</v>
      </c>
      <c r="C360">
        <v>3706469.09144121</v>
      </c>
      <c r="D360">
        <v>13968697.4186416</v>
      </c>
      <c r="E360">
        <v>13420604.5055108</v>
      </c>
      <c r="F360">
        <v>602310.907401091</v>
      </c>
      <c r="G360">
        <v>9344203.55480619</v>
      </c>
    </row>
    <row r="361" spans="1:7">
      <c r="A361">
        <v>359</v>
      </c>
      <c r="B361">
        <v>41036013.8194317</v>
      </c>
      <c r="C361">
        <v>3713661.95788808</v>
      </c>
      <c r="D361">
        <v>13957833.7954035</v>
      </c>
      <c r="E361">
        <v>13420604.5055108</v>
      </c>
      <c r="F361">
        <v>600811.328342491</v>
      </c>
      <c r="G361">
        <v>9343102.23228683</v>
      </c>
    </row>
    <row r="362" spans="1:7">
      <c r="A362">
        <v>360</v>
      </c>
      <c r="B362">
        <v>41030105.103411</v>
      </c>
      <c r="C362">
        <v>3721763.3590278</v>
      </c>
      <c r="D362">
        <v>13946918.8479605</v>
      </c>
      <c r="E362">
        <v>13420604.5055108</v>
      </c>
      <c r="F362">
        <v>598925.675989237</v>
      </c>
      <c r="G362">
        <v>9341892.71492263</v>
      </c>
    </row>
    <row r="363" spans="1:7">
      <c r="A363">
        <v>361</v>
      </c>
      <c r="B363">
        <v>41024798.8364221</v>
      </c>
      <c r="C363">
        <v>3727081.2271725</v>
      </c>
      <c r="D363">
        <v>13938032.1261265</v>
      </c>
      <c r="E363">
        <v>13420604.5055108</v>
      </c>
      <c r="F363">
        <v>597970.381938917</v>
      </c>
      <c r="G363">
        <v>9341110.59567343</v>
      </c>
    </row>
    <row r="364" spans="1:7">
      <c r="A364">
        <v>362</v>
      </c>
      <c r="B364">
        <v>41018653.6890484</v>
      </c>
      <c r="C364">
        <v>3734234.9400026</v>
      </c>
      <c r="D364">
        <v>13927239.9334629</v>
      </c>
      <c r="E364">
        <v>13420604.5055108</v>
      </c>
      <c r="F364">
        <v>596524.717729868</v>
      </c>
      <c r="G364">
        <v>9340049.59234223</v>
      </c>
    </row>
    <row r="365" spans="1:7">
      <c r="A365">
        <v>363</v>
      </c>
      <c r="B365">
        <v>41012944.2170928</v>
      </c>
      <c r="C365">
        <v>3742217.24430235</v>
      </c>
      <c r="D365">
        <v>13916545.9351428</v>
      </c>
      <c r="E365">
        <v>13420604.5055108</v>
      </c>
      <c r="F365">
        <v>594722.66244423</v>
      </c>
      <c r="G365">
        <v>9338853.86969261</v>
      </c>
    </row>
    <row r="366" spans="1:7">
      <c r="A366">
        <v>364</v>
      </c>
      <c r="B366">
        <v>41007317.5502844</v>
      </c>
      <c r="C366">
        <v>3746991.95051711</v>
      </c>
      <c r="D366">
        <v>13907502.9340248</v>
      </c>
      <c r="E366">
        <v>13420604.5055108</v>
      </c>
      <c r="F366">
        <v>594080.018498893</v>
      </c>
      <c r="G366">
        <v>9338138.14173276</v>
      </c>
    </row>
    <row r="367" spans="1:7">
      <c r="A367">
        <v>365</v>
      </c>
      <c r="B367">
        <v>41001485.1847962</v>
      </c>
      <c r="C367">
        <v>3754270.88047468</v>
      </c>
      <c r="D367">
        <v>13896954.0663899</v>
      </c>
      <c r="E367">
        <v>13420604.5055108</v>
      </c>
      <c r="F367">
        <v>592586.225954877</v>
      </c>
      <c r="G367">
        <v>9337069.5064659</v>
      </c>
    </row>
    <row r="368" spans="1:7">
      <c r="A368">
        <v>366</v>
      </c>
      <c r="B368">
        <v>40995839.8085492</v>
      </c>
      <c r="C368">
        <v>3760880.09638941</v>
      </c>
      <c r="D368">
        <v>13886926.4296901</v>
      </c>
      <c r="E368">
        <v>13420604.5055108</v>
      </c>
      <c r="F368">
        <v>591319.945847905</v>
      </c>
      <c r="G368">
        <v>9336108.83111104</v>
      </c>
    </row>
    <row r="369" spans="1:7">
      <c r="A369">
        <v>367</v>
      </c>
      <c r="B369">
        <v>40990692.5881033</v>
      </c>
      <c r="C369">
        <v>3769144.33175969</v>
      </c>
      <c r="D369">
        <v>13876634.6474161</v>
      </c>
      <c r="E369">
        <v>13420604.5055108</v>
      </c>
      <c r="F369">
        <v>589399.969323359</v>
      </c>
      <c r="G369">
        <v>9334909.13409334</v>
      </c>
    </row>
    <row r="370" spans="1:7">
      <c r="A370">
        <v>368</v>
      </c>
      <c r="B370">
        <v>40985102.8205915</v>
      </c>
      <c r="C370">
        <v>3776150.23078669</v>
      </c>
      <c r="D370">
        <v>13866428.923554</v>
      </c>
      <c r="E370">
        <v>13420604.5055108</v>
      </c>
      <c r="F370">
        <v>588018.488032756</v>
      </c>
      <c r="G370">
        <v>9333900.6727073</v>
      </c>
    </row>
    <row r="371" spans="1:7">
      <c r="A371">
        <v>369</v>
      </c>
      <c r="B371">
        <v>40979564.0071488</v>
      </c>
      <c r="C371">
        <v>3783161.0536782</v>
      </c>
      <c r="D371">
        <v>13856242.5590995</v>
      </c>
      <c r="E371">
        <v>13420604.5055108</v>
      </c>
      <c r="F371">
        <v>586650.584398571</v>
      </c>
      <c r="G371">
        <v>9332905.3044618</v>
      </c>
    </row>
    <row r="372" spans="1:7">
      <c r="A372">
        <v>370</v>
      </c>
      <c r="B372">
        <v>40974299.6917778</v>
      </c>
      <c r="C372">
        <v>3788572.63675386</v>
      </c>
      <c r="D372">
        <v>13847186.7144526</v>
      </c>
      <c r="E372">
        <v>13420604.5055108</v>
      </c>
      <c r="F372">
        <v>585810.4814528</v>
      </c>
      <c r="G372">
        <v>9332125.35360769</v>
      </c>
    </row>
    <row r="373" spans="1:7">
      <c r="A373">
        <v>371</v>
      </c>
      <c r="B373">
        <v>40969620.4584965</v>
      </c>
      <c r="C373">
        <v>3795504.24247995</v>
      </c>
      <c r="D373">
        <v>13838046.7939493</v>
      </c>
      <c r="E373">
        <v>13420604.5055108</v>
      </c>
      <c r="F373">
        <v>584341.026839072</v>
      </c>
      <c r="G373">
        <v>9331123.88971734</v>
      </c>
    </row>
    <row r="374" spans="1:7">
      <c r="A374">
        <v>372</v>
      </c>
      <c r="B374">
        <v>40964181.3962087</v>
      </c>
      <c r="C374">
        <v>3802695.81776444</v>
      </c>
      <c r="D374">
        <v>13827831.3039779</v>
      </c>
      <c r="E374">
        <v>13420604.5055108</v>
      </c>
      <c r="F374">
        <v>582947.473202835</v>
      </c>
      <c r="G374">
        <v>9330102.29575272</v>
      </c>
    </row>
    <row r="375" spans="1:7">
      <c r="A375">
        <v>373</v>
      </c>
      <c r="B375">
        <v>40959077.2878714</v>
      </c>
      <c r="C375">
        <v>3808205.64866132</v>
      </c>
      <c r="D375">
        <v>13818844.8346885</v>
      </c>
      <c r="E375">
        <v>13420604.5055108</v>
      </c>
      <c r="F375">
        <v>582078.619729342</v>
      </c>
      <c r="G375">
        <v>9329343.67928152</v>
      </c>
    </row>
    <row r="376" spans="1:7">
      <c r="A376">
        <v>374</v>
      </c>
      <c r="B376">
        <v>40954144.2414534</v>
      </c>
      <c r="C376">
        <v>3816785.38673948</v>
      </c>
      <c r="D376">
        <v>13808456.4952799</v>
      </c>
      <c r="E376">
        <v>13420604.5055108</v>
      </c>
      <c r="F376">
        <v>580146.423439161</v>
      </c>
      <c r="G376">
        <v>9328151.43048407</v>
      </c>
    </row>
    <row r="377" spans="1:7">
      <c r="A377">
        <v>375</v>
      </c>
      <c r="B377">
        <v>40948994.0867427</v>
      </c>
      <c r="C377">
        <v>3823419.30840971</v>
      </c>
      <c r="D377">
        <v>13798789.6435139</v>
      </c>
      <c r="E377">
        <v>13420604.5055108</v>
      </c>
      <c r="F377">
        <v>578948.567990793</v>
      </c>
      <c r="G377">
        <v>9327232.06131745</v>
      </c>
    </row>
    <row r="378" spans="1:7">
      <c r="A378">
        <v>376</v>
      </c>
      <c r="B378">
        <v>40944024.8872585</v>
      </c>
      <c r="C378">
        <v>3830449.45865766</v>
      </c>
      <c r="D378">
        <v>13789118.7928224</v>
      </c>
      <c r="E378">
        <v>13420604.5055108</v>
      </c>
      <c r="F378">
        <v>577594.77025868</v>
      </c>
      <c r="G378">
        <v>9326257.36000898</v>
      </c>
    </row>
    <row r="379" spans="1:7">
      <c r="A379">
        <v>377</v>
      </c>
      <c r="B379">
        <v>40939435.5598171</v>
      </c>
      <c r="C379">
        <v>3834695.12546381</v>
      </c>
      <c r="D379">
        <v>13781349.6333797</v>
      </c>
      <c r="E379">
        <v>13420604.5055108</v>
      </c>
      <c r="F379">
        <v>577105.288296391</v>
      </c>
      <c r="G379">
        <v>9325681.00716636</v>
      </c>
    </row>
    <row r="380" spans="1:7">
      <c r="A380">
        <v>378</v>
      </c>
      <c r="B380">
        <v>40934470.6352888</v>
      </c>
      <c r="C380">
        <v>3841430.97640588</v>
      </c>
      <c r="D380">
        <v>13771789.253271</v>
      </c>
      <c r="E380">
        <v>13420604.5055108</v>
      </c>
      <c r="F380">
        <v>575886.864777815</v>
      </c>
      <c r="G380">
        <v>9324759.03532334</v>
      </c>
    </row>
    <row r="381" spans="1:7">
      <c r="A381">
        <v>379</v>
      </c>
      <c r="B381">
        <v>40929541.4008836</v>
      </c>
      <c r="C381">
        <v>3848219.19789055</v>
      </c>
      <c r="D381">
        <v>13762232.9892622</v>
      </c>
      <c r="E381">
        <v>13420604.5055108</v>
      </c>
      <c r="F381">
        <v>574657.44325058</v>
      </c>
      <c r="G381">
        <v>9323827.2649695</v>
      </c>
    </row>
    <row r="382" spans="1:7">
      <c r="A382">
        <v>380</v>
      </c>
      <c r="B382">
        <v>40924900.4924378</v>
      </c>
      <c r="C382">
        <v>3856045.20323997</v>
      </c>
      <c r="D382">
        <v>13752439.0479403</v>
      </c>
      <c r="E382">
        <v>13420604.5055108</v>
      </c>
      <c r="F382">
        <v>573038.414538805</v>
      </c>
      <c r="G382">
        <v>9322773.32120786</v>
      </c>
    </row>
    <row r="383" spans="1:7">
      <c r="A383">
        <v>381</v>
      </c>
      <c r="B383">
        <v>40920758.7370749</v>
      </c>
      <c r="C383">
        <v>3860935.39194155</v>
      </c>
      <c r="D383">
        <v>13744783.9706709</v>
      </c>
      <c r="E383">
        <v>13420604.5055108</v>
      </c>
      <c r="F383">
        <v>572299.184301642</v>
      </c>
      <c r="G383">
        <v>9322135.68465004</v>
      </c>
    </row>
    <row r="384" spans="1:7">
      <c r="A384">
        <v>382</v>
      </c>
      <c r="B384">
        <v>40915940.0068107</v>
      </c>
      <c r="C384">
        <v>3867679.68500415</v>
      </c>
      <c r="D384">
        <v>13735301.3857141</v>
      </c>
      <c r="E384">
        <v>13420604.5055108</v>
      </c>
      <c r="F384">
        <v>571113.932645107</v>
      </c>
      <c r="G384">
        <v>9321240.49793654</v>
      </c>
    </row>
    <row r="385" spans="1:7">
      <c r="A385">
        <v>383</v>
      </c>
      <c r="B385">
        <v>40911463.1514672</v>
      </c>
      <c r="C385">
        <v>3875390.28442864</v>
      </c>
      <c r="D385">
        <v>13725707.6950199</v>
      </c>
      <c r="E385">
        <v>13420604.5055108</v>
      </c>
      <c r="F385">
        <v>569563.594707231</v>
      </c>
      <c r="G385">
        <v>9320197.07180064</v>
      </c>
    </row>
    <row r="386" spans="1:7">
      <c r="A386">
        <v>384</v>
      </c>
      <c r="B386">
        <v>40907056.5788861</v>
      </c>
      <c r="C386">
        <v>3879616.52779887</v>
      </c>
      <c r="D386">
        <v>13718053.5264953</v>
      </c>
      <c r="E386">
        <v>13420604.5055108</v>
      </c>
      <c r="F386">
        <v>569142.906369352</v>
      </c>
      <c r="G386">
        <v>9319639.11271176</v>
      </c>
    </row>
    <row r="387" spans="1:7">
      <c r="A387">
        <v>385</v>
      </c>
      <c r="B387">
        <v>40902485.8126224</v>
      </c>
      <c r="C387">
        <v>3886473.25500318</v>
      </c>
      <c r="D387">
        <v>13708757.9857558</v>
      </c>
      <c r="E387">
        <v>13420604.5055108</v>
      </c>
      <c r="F387">
        <v>567915.56714774</v>
      </c>
      <c r="G387">
        <v>9318734.49920492</v>
      </c>
    </row>
    <row r="388" spans="1:7">
      <c r="A388">
        <v>386</v>
      </c>
      <c r="B388">
        <v>40898057.9665195</v>
      </c>
      <c r="C388">
        <v>3892633.89884566</v>
      </c>
      <c r="D388">
        <v>13699985.2025143</v>
      </c>
      <c r="E388">
        <v>13420604.5055108</v>
      </c>
      <c r="F388">
        <v>566901.459316967</v>
      </c>
      <c r="G388">
        <v>9317932.90033181</v>
      </c>
    </row>
    <row r="389" spans="1:7">
      <c r="A389">
        <v>387</v>
      </c>
      <c r="B389">
        <v>40894042.092624</v>
      </c>
      <c r="C389">
        <v>3900642.23069149</v>
      </c>
      <c r="D389">
        <v>13690684.3569156</v>
      </c>
      <c r="E389">
        <v>13420604.5055108</v>
      </c>
      <c r="F389">
        <v>565233.509442171</v>
      </c>
      <c r="G389">
        <v>9316877.49006387</v>
      </c>
    </row>
    <row r="390" spans="1:7">
      <c r="A390">
        <v>388</v>
      </c>
      <c r="B390">
        <v>40889674.1892461</v>
      </c>
      <c r="C390">
        <v>3907240.09976035</v>
      </c>
      <c r="D390">
        <v>13681708.7369343</v>
      </c>
      <c r="E390">
        <v>13420604.5055108</v>
      </c>
      <c r="F390">
        <v>564096.56231594</v>
      </c>
      <c r="G390">
        <v>9316024.28472472</v>
      </c>
    </row>
    <row r="391" spans="1:7">
      <c r="A391">
        <v>389</v>
      </c>
      <c r="B391">
        <v>40885338.3145453</v>
      </c>
      <c r="C391">
        <v>3913856.76966357</v>
      </c>
      <c r="D391">
        <v>13672727.50406</v>
      </c>
      <c r="E391">
        <v>13420604.5055108</v>
      </c>
      <c r="F391">
        <v>562968.434598622</v>
      </c>
      <c r="G391">
        <v>9315181.1007123</v>
      </c>
    </row>
    <row r="392" spans="1:7">
      <c r="A392">
        <v>390</v>
      </c>
      <c r="B392">
        <v>40881215.026821</v>
      </c>
      <c r="C392">
        <v>3918764.17694157</v>
      </c>
      <c r="D392">
        <v>13664942.1521174</v>
      </c>
      <c r="E392">
        <v>13420604.5055108</v>
      </c>
      <c r="F392">
        <v>562351.37648467</v>
      </c>
      <c r="G392">
        <v>9314552.81576655</v>
      </c>
    </row>
    <row r="393" spans="1:7">
      <c r="A393">
        <v>391</v>
      </c>
      <c r="B393">
        <v>40877578.1033572</v>
      </c>
      <c r="C393">
        <v>3925344.08947755</v>
      </c>
      <c r="D393">
        <v>13656824.900456</v>
      </c>
      <c r="E393">
        <v>13420604.5055108</v>
      </c>
      <c r="F393">
        <v>561113.41693182</v>
      </c>
      <c r="G393">
        <v>9313691.19098104</v>
      </c>
    </row>
    <row r="394" spans="1:7">
      <c r="A394">
        <v>392</v>
      </c>
      <c r="B394">
        <v>40873327.7513539</v>
      </c>
      <c r="C394">
        <v>3932096.52878598</v>
      </c>
      <c r="D394">
        <v>13647828.2032318</v>
      </c>
      <c r="E394">
        <v>13420604.5055108</v>
      </c>
      <c r="F394">
        <v>559971.726533564</v>
      </c>
      <c r="G394">
        <v>9312826.7872918</v>
      </c>
    </row>
    <row r="395" spans="1:7">
      <c r="A395">
        <v>393</v>
      </c>
      <c r="B395">
        <v>40869333.0621478</v>
      </c>
      <c r="C395">
        <v>3937077.71077224</v>
      </c>
      <c r="D395">
        <v>13640098.2366875</v>
      </c>
      <c r="E395">
        <v>13420604.5055108</v>
      </c>
      <c r="F395">
        <v>559333.763991373</v>
      </c>
      <c r="G395">
        <v>9312218.84518591</v>
      </c>
    </row>
    <row r="396" spans="1:7">
      <c r="A396">
        <v>394</v>
      </c>
      <c r="B396">
        <v>40865487.7415486</v>
      </c>
      <c r="C396">
        <v>3945376.24087215</v>
      </c>
      <c r="D396">
        <v>13630683.7181569</v>
      </c>
      <c r="E396">
        <v>13420604.5055108</v>
      </c>
      <c r="F396">
        <v>557654.031944141</v>
      </c>
      <c r="G396">
        <v>9311169.24506456</v>
      </c>
    </row>
    <row r="397" spans="1:7">
      <c r="A397">
        <v>395</v>
      </c>
      <c r="B397">
        <v>40861467.1181297</v>
      </c>
      <c r="C397">
        <v>3951557.23868802</v>
      </c>
      <c r="D397">
        <v>13622215.068591</v>
      </c>
      <c r="E397">
        <v>13420604.5055108</v>
      </c>
      <c r="F397">
        <v>556690.219771635</v>
      </c>
      <c r="G397">
        <v>9310400.08556822</v>
      </c>
    </row>
    <row r="398" spans="1:7">
      <c r="A398">
        <v>396</v>
      </c>
      <c r="B398">
        <v>40857587.5424548</v>
      </c>
      <c r="C398">
        <v>3958193.66923186</v>
      </c>
      <c r="D398">
        <v>13613653.0602897</v>
      </c>
      <c r="E398">
        <v>13420604.5055108</v>
      </c>
      <c r="F398">
        <v>555566.909138544</v>
      </c>
      <c r="G398">
        <v>9309569.39828391</v>
      </c>
    </row>
    <row r="399" spans="1:7">
      <c r="A399">
        <v>397</v>
      </c>
      <c r="B399">
        <v>40854017.0531865</v>
      </c>
      <c r="C399">
        <v>3961838.84478034</v>
      </c>
      <c r="D399">
        <v>13607149.6421952</v>
      </c>
      <c r="E399">
        <v>13420604.5055108</v>
      </c>
      <c r="F399">
        <v>555286.497908556</v>
      </c>
      <c r="G399">
        <v>9309137.56279166</v>
      </c>
    </row>
    <row r="400" spans="1:7">
      <c r="A400">
        <v>398</v>
      </c>
      <c r="B400">
        <v>40850149.0746503</v>
      </c>
      <c r="C400">
        <v>3968063.72071948</v>
      </c>
      <c r="D400">
        <v>13598791.9046564</v>
      </c>
      <c r="E400">
        <v>13420604.5055108</v>
      </c>
      <c r="F400">
        <v>554317.922756745</v>
      </c>
      <c r="G400">
        <v>9308371.0210068</v>
      </c>
    </row>
    <row r="401" spans="1:7">
      <c r="A401">
        <v>399</v>
      </c>
      <c r="B401">
        <v>40846300.4022758</v>
      </c>
      <c r="C401">
        <v>3974351.46589957</v>
      </c>
      <c r="D401">
        <v>13590414.408298</v>
      </c>
      <c r="E401">
        <v>13420604.5055108</v>
      </c>
      <c r="F401">
        <v>553337.02840263</v>
      </c>
      <c r="G401">
        <v>9307592.99416473</v>
      </c>
    </row>
    <row r="402" spans="1:7">
      <c r="A402">
        <v>400</v>
      </c>
      <c r="B402">
        <v>40842679.5630433</v>
      </c>
      <c r="C402">
        <v>3981824.04385026</v>
      </c>
      <c r="D402">
        <v>13581615.3834654</v>
      </c>
      <c r="E402">
        <v>13420604.5055108</v>
      </c>
      <c r="F402">
        <v>551957.694775557</v>
      </c>
      <c r="G402">
        <v>9306677.93544128</v>
      </c>
    </row>
    <row r="403" spans="1:7">
      <c r="A403">
        <v>401</v>
      </c>
      <c r="B403">
        <v>40839470.5576267</v>
      </c>
      <c r="C403">
        <v>3986205.72248689</v>
      </c>
      <c r="D403">
        <v>13575069.6359128</v>
      </c>
      <c r="E403">
        <v>13420604.5055108</v>
      </c>
      <c r="F403">
        <v>551418.889582066</v>
      </c>
      <c r="G403">
        <v>9306171.80413413</v>
      </c>
    </row>
    <row r="404" spans="1:7">
      <c r="A404">
        <v>402</v>
      </c>
      <c r="B404">
        <v>40835717.4729805</v>
      </c>
      <c r="C404">
        <v>3992449.82178881</v>
      </c>
      <c r="D404">
        <v>13566763.1526203</v>
      </c>
      <c r="E404">
        <v>13420604.5055108</v>
      </c>
      <c r="F404">
        <v>550473.15315363</v>
      </c>
      <c r="G404">
        <v>9305426.83990698</v>
      </c>
    </row>
    <row r="405" spans="1:7">
      <c r="A405">
        <v>403</v>
      </c>
      <c r="B405">
        <v>40832231.7866999</v>
      </c>
      <c r="C405">
        <v>3999815.92225905</v>
      </c>
      <c r="D405">
        <v>13558143.6249437</v>
      </c>
      <c r="E405">
        <v>13420604.5055108</v>
      </c>
      <c r="F405">
        <v>549148.890941476</v>
      </c>
      <c r="G405">
        <v>9304518.84304485</v>
      </c>
    </row>
    <row r="406" spans="1:7">
      <c r="A406">
        <v>404</v>
      </c>
      <c r="B406">
        <v>40828806.1044993</v>
      </c>
      <c r="C406">
        <v>4003393.0447341</v>
      </c>
      <c r="D406">
        <v>13551761.0158105</v>
      </c>
      <c r="E406">
        <v>13420604.5055108</v>
      </c>
      <c r="F406">
        <v>548940.39107772</v>
      </c>
      <c r="G406">
        <v>9304107.14736622</v>
      </c>
    </row>
    <row r="407" spans="1:7">
      <c r="A407">
        <v>405</v>
      </c>
      <c r="B407">
        <v>40825249.3813372</v>
      </c>
      <c r="C407">
        <v>4009735.12776893</v>
      </c>
      <c r="D407">
        <v>13543600.3392603</v>
      </c>
      <c r="E407">
        <v>13420604.5055108</v>
      </c>
      <c r="F407">
        <v>547957.815858932</v>
      </c>
      <c r="G407">
        <v>9303351.5929382</v>
      </c>
    </row>
    <row r="408" spans="1:7">
      <c r="A408">
        <v>406</v>
      </c>
      <c r="B408">
        <v>40821801.2488527</v>
      </c>
      <c r="C408">
        <v>4015350.2306957</v>
      </c>
      <c r="D408">
        <v>13535971.739027</v>
      </c>
      <c r="E408">
        <v>13420604.5055108</v>
      </c>
      <c r="F408">
        <v>547178.718818289</v>
      </c>
      <c r="G408">
        <v>9302696.05480089</v>
      </c>
    </row>
    <row r="409" spans="1:7">
      <c r="A409">
        <v>407</v>
      </c>
      <c r="B409">
        <v>40818691.5056864</v>
      </c>
      <c r="C409">
        <v>4023033.31795379</v>
      </c>
      <c r="D409">
        <v>13527549.2149879</v>
      </c>
      <c r="E409">
        <v>13420604.5055108</v>
      </c>
      <c r="F409">
        <v>545735.699677122</v>
      </c>
      <c r="G409">
        <v>9301768.7675568</v>
      </c>
    </row>
    <row r="410" spans="1:7">
      <c r="A410">
        <v>408</v>
      </c>
      <c r="B410">
        <v>40815303.6804914</v>
      </c>
      <c r="C410">
        <v>4029139.00132401</v>
      </c>
      <c r="D410">
        <v>13519680.4958704</v>
      </c>
      <c r="E410">
        <v>13420604.5055108</v>
      </c>
      <c r="F410">
        <v>544823.464469789</v>
      </c>
      <c r="G410">
        <v>9301056.2133164</v>
      </c>
    </row>
    <row r="411" spans="1:7">
      <c r="A411">
        <v>409</v>
      </c>
      <c r="B411">
        <v>40811934.4255699</v>
      </c>
      <c r="C411">
        <v>4035278.32504063</v>
      </c>
      <c r="D411">
        <v>13511784.2813569</v>
      </c>
      <c r="E411">
        <v>13420604.5055108</v>
      </c>
      <c r="F411">
        <v>543916.1132419</v>
      </c>
      <c r="G411">
        <v>9300351.20041971</v>
      </c>
    </row>
    <row r="412" spans="1:7">
      <c r="A412">
        <v>410</v>
      </c>
      <c r="B412">
        <v>40808729.2552911</v>
      </c>
      <c r="C412">
        <v>4039587.49272527</v>
      </c>
      <c r="D412">
        <v>13505163.3754753</v>
      </c>
      <c r="E412">
        <v>13420604.5055108</v>
      </c>
      <c r="F412">
        <v>543510.600150824</v>
      </c>
      <c r="G412">
        <v>9299863.28142888</v>
      </c>
    </row>
    <row r="413" spans="1:7">
      <c r="A413">
        <v>411</v>
      </c>
      <c r="B413">
        <v>40805925.6927366</v>
      </c>
      <c r="C413">
        <v>4045743.65405518</v>
      </c>
      <c r="D413">
        <v>13497967.8600451</v>
      </c>
      <c r="E413">
        <v>13420604.5055108</v>
      </c>
      <c r="F413">
        <v>542482.311050047</v>
      </c>
      <c r="G413">
        <v>9299127.36207548</v>
      </c>
    </row>
    <row r="414" spans="1:7">
      <c r="A414">
        <v>412</v>
      </c>
      <c r="B414">
        <v>40802629.3894975</v>
      </c>
      <c r="C414">
        <v>4051967.40212546</v>
      </c>
      <c r="D414">
        <v>13490077.9019301</v>
      </c>
      <c r="E414">
        <v>13420604.5055108</v>
      </c>
      <c r="F414">
        <v>541573.304080809</v>
      </c>
      <c r="G414">
        <v>9298406.27585034</v>
      </c>
    </row>
    <row r="415" spans="1:7">
      <c r="A415">
        <v>413</v>
      </c>
      <c r="B415">
        <v>40799527.7787481</v>
      </c>
      <c r="C415">
        <v>4056318.63539968</v>
      </c>
      <c r="D415">
        <v>13483509.9176655</v>
      </c>
      <c r="E415">
        <v>13420604.5055108</v>
      </c>
      <c r="F415">
        <v>541155.537840327</v>
      </c>
      <c r="G415">
        <v>9297939.18233177</v>
      </c>
    </row>
    <row r="416" spans="1:7">
      <c r="A416">
        <v>414</v>
      </c>
      <c r="B416">
        <v>40796554.1397171</v>
      </c>
      <c r="C416">
        <v>4064262.15140703</v>
      </c>
      <c r="D416">
        <v>13474967.9049098</v>
      </c>
      <c r="E416">
        <v>13420604.5055108</v>
      </c>
      <c r="F416">
        <v>539702.263946455</v>
      </c>
      <c r="G416">
        <v>9297017.31394302</v>
      </c>
    </row>
    <row r="417" spans="1:7">
      <c r="A417">
        <v>415</v>
      </c>
      <c r="B417">
        <v>40793439.9189932</v>
      </c>
      <c r="C417">
        <v>4069905.42231014</v>
      </c>
      <c r="D417">
        <v>13467588.4471604</v>
      </c>
      <c r="E417">
        <v>13420604.5055108</v>
      </c>
      <c r="F417">
        <v>538955.959163855</v>
      </c>
      <c r="G417">
        <v>9296385.58484811</v>
      </c>
    </row>
    <row r="418" spans="1:7">
      <c r="A418">
        <v>416</v>
      </c>
      <c r="B418">
        <v>40790434.8814576</v>
      </c>
      <c r="C418">
        <v>4076069.84962192</v>
      </c>
      <c r="D418">
        <v>13460030.1116011</v>
      </c>
      <c r="E418">
        <v>13420604.5055108</v>
      </c>
      <c r="F418">
        <v>538044.639809542</v>
      </c>
      <c r="G418">
        <v>9295685.77491421</v>
      </c>
    </row>
    <row r="419" spans="1:7">
      <c r="A419">
        <v>417</v>
      </c>
      <c r="B419">
        <v>40787681.1954886</v>
      </c>
      <c r="C419">
        <v>4079027.11744533</v>
      </c>
      <c r="D419">
        <v>13454696.8188242</v>
      </c>
      <c r="E419">
        <v>13420604.5055108</v>
      </c>
      <c r="F419">
        <v>537964.012424747</v>
      </c>
      <c r="G419">
        <v>9295388.74128359</v>
      </c>
    </row>
    <row r="420" spans="1:7">
      <c r="A420">
        <v>418</v>
      </c>
      <c r="B420">
        <v>40784693.2744916</v>
      </c>
      <c r="C420">
        <v>4084649.64821474</v>
      </c>
      <c r="D420">
        <v>13447445.8674299</v>
      </c>
      <c r="E420">
        <v>13420604.5055108</v>
      </c>
      <c r="F420">
        <v>537227.943783406</v>
      </c>
      <c r="G420">
        <v>9294765.30955279</v>
      </c>
    </row>
    <row r="421" spans="1:7">
      <c r="A421">
        <v>419</v>
      </c>
      <c r="B421">
        <v>40781713.3757062</v>
      </c>
      <c r="C421">
        <v>4090340.51639301</v>
      </c>
      <c r="D421">
        <v>13440158.8334617</v>
      </c>
      <c r="E421">
        <v>13420604.5055108</v>
      </c>
      <c r="F421">
        <v>536479.923908948</v>
      </c>
      <c r="G421">
        <v>9294129.59643176</v>
      </c>
    </row>
    <row r="422" spans="1:7">
      <c r="A422">
        <v>420</v>
      </c>
      <c r="B422">
        <v>40778911.8946343</v>
      </c>
      <c r="C422">
        <v>4097378.86143577</v>
      </c>
      <c r="D422">
        <v>13432267.6139404</v>
      </c>
      <c r="E422">
        <v>13420604.5055108</v>
      </c>
      <c r="F422">
        <v>535319.807444027</v>
      </c>
      <c r="G422">
        <v>9293341.10630324</v>
      </c>
    </row>
    <row r="423" spans="1:7">
      <c r="A423">
        <v>421</v>
      </c>
      <c r="B423">
        <v>40776448.737021</v>
      </c>
      <c r="C423">
        <v>4101177.98235679</v>
      </c>
      <c r="D423">
        <v>13426740.6116668</v>
      </c>
      <c r="E423">
        <v>13420604.5055108</v>
      </c>
      <c r="F423">
        <v>534969.128528381</v>
      </c>
      <c r="G423">
        <v>9292956.50895824</v>
      </c>
    </row>
    <row r="424" spans="1:7">
      <c r="A424">
        <v>422</v>
      </c>
      <c r="B424">
        <v>40773550.6902691</v>
      </c>
      <c r="C424">
        <v>4106833.95970672</v>
      </c>
      <c r="D424">
        <v>13419514.9905236</v>
      </c>
      <c r="E424">
        <v>13420604.5055108</v>
      </c>
      <c r="F424">
        <v>534247.074235535</v>
      </c>
      <c r="G424">
        <v>9292350.16029246</v>
      </c>
    </row>
    <row r="425" spans="1:7">
      <c r="A425">
        <v>423</v>
      </c>
      <c r="B425">
        <v>40770860.3382254</v>
      </c>
      <c r="C425">
        <v>4113783.37946049</v>
      </c>
      <c r="D425">
        <v>13411779.1728942</v>
      </c>
      <c r="E425">
        <v>13420604.5055108</v>
      </c>
      <c r="F425">
        <v>533128.610270904</v>
      </c>
      <c r="G425">
        <v>9291564.67008907</v>
      </c>
    </row>
    <row r="426" spans="1:7">
      <c r="A426">
        <v>424</v>
      </c>
      <c r="B426">
        <v>40768222.458025</v>
      </c>
      <c r="C426">
        <v>4116623.33521155</v>
      </c>
      <c r="D426">
        <v>13406579.9148335</v>
      </c>
      <c r="E426">
        <v>13420604.5055108</v>
      </c>
      <c r="F426">
        <v>533124.493148771</v>
      </c>
      <c r="G426">
        <v>9291290.20932041</v>
      </c>
    </row>
    <row r="427" spans="1:7">
      <c r="A427">
        <v>425</v>
      </c>
      <c r="B427">
        <v>40765479.8911958</v>
      </c>
      <c r="C427">
        <v>4122364.55693981</v>
      </c>
      <c r="D427">
        <v>13399469.3287168</v>
      </c>
      <c r="E427">
        <v>13420604.5055108</v>
      </c>
      <c r="F427">
        <v>532369.325269126</v>
      </c>
      <c r="G427">
        <v>9290672.17475919</v>
      </c>
    </row>
    <row r="428" spans="1:7">
      <c r="A428">
        <v>426</v>
      </c>
      <c r="B428">
        <v>40762819.5104043</v>
      </c>
      <c r="C428">
        <v>4127343.60308885</v>
      </c>
      <c r="D428">
        <v>13392906.6464028</v>
      </c>
      <c r="E428">
        <v>13420604.5055108</v>
      </c>
      <c r="F428">
        <v>531811.890118978</v>
      </c>
      <c r="G428">
        <v>9290152.8652829</v>
      </c>
    </row>
    <row r="429" spans="1:7">
      <c r="A429">
        <v>427</v>
      </c>
      <c r="B429">
        <v>40760434.3152029</v>
      </c>
      <c r="C429">
        <v>4134633.83883872</v>
      </c>
      <c r="D429">
        <v>13385283.4173599</v>
      </c>
      <c r="E429">
        <v>13420604.5055108</v>
      </c>
      <c r="F429">
        <v>530571.486192018</v>
      </c>
      <c r="G429">
        <v>9289341.06730148</v>
      </c>
    </row>
    <row r="430" spans="1:7">
      <c r="A430">
        <v>428</v>
      </c>
      <c r="B430">
        <v>40757831.5127962</v>
      </c>
      <c r="C430">
        <v>4140174.26425746</v>
      </c>
      <c r="D430">
        <v>13378428.5271522</v>
      </c>
      <c r="E430">
        <v>13420604.5055108</v>
      </c>
      <c r="F430">
        <v>529866.920124559</v>
      </c>
      <c r="G430">
        <v>9288757.29575115</v>
      </c>
    </row>
    <row r="431" spans="1:7">
      <c r="A431">
        <v>429</v>
      </c>
      <c r="B431">
        <v>40755237.9043635</v>
      </c>
      <c r="C431">
        <v>4145764.56414553</v>
      </c>
      <c r="D431">
        <v>13371525.8954344</v>
      </c>
      <c r="E431">
        <v>13420604.5055108</v>
      </c>
      <c r="F431">
        <v>529163.90835937</v>
      </c>
      <c r="G431">
        <v>9288179.0309134</v>
      </c>
    </row>
    <row r="432" spans="1:7">
      <c r="A432">
        <v>430</v>
      </c>
      <c r="B432">
        <v>40752771.0836558</v>
      </c>
      <c r="C432">
        <v>4149396.74589572</v>
      </c>
      <c r="D432">
        <v>13365987.7156293</v>
      </c>
      <c r="E432">
        <v>13420604.5055108</v>
      </c>
      <c r="F432">
        <v>528959.892101269</v>
      </c>
      <c r="G432">
        <v>9287822.22451877</v>
      </c>
    </row>
    <row r="433" spans="1:7">
      <c r="A433">
        <v>431</v>
      </c>
      <c r="B433">
        <v>40750633.220664</v>
      </c>
      <c r="C433">
        <v>4155065.17809673</v>
      </c>
      <c r="D433">
        <v>13359640.5561355</v>
      </c>
      <c r="E433">
        <v>13420604.5055108</v>
      </c>
      <c r="F433">
        <v>528122.462032794</v>
      </c>
      <c r="G433">
        <v>9287200.51888823</v>
      </c>
    </row>
    <row r="434" spans="1:7">
      <c r="A434">
        <v>432</v>
      </c>
      <c r="B434">
        <v>40748101.9811972</v>
      </c>
      <c r="C434">
        <v>4160683.61288384</v>
      </c>
      <c r="D434">
        <v>13352773.0571531</v>
      </c>
      <c r="E434">
        <v>13420604.5055108</v>
      </c>
      <c r="F434">
        <v>527429.449183419</v>
      </c>
      <c r="G434">
        <v>9286611.35646601</v>
      </c>
    </row>
    <row r="435" spans="1:7">
      <c r="A435">
        <v>433</v>
      </c>
      <c r="B435">
        <v>40745719.385647</v>
      </c>
      <c r="C435">
        <v>4164318.1940687</v>
      </c>
      <c r="D435">
        <v>13347296.6028518</v>
      </c>
      <c r="E435">
        <v>13420604.5055108</v>
      </c>
      <c r="F435">
        <v>527222.821037302</v>
      </c>
      <c r="G435">
        <v>9286277.26217848</v>
      </c>
    </row>
    <row r="436" spans="1:7">
      <c r="A436">
        <v>434</v>
      </c>
      <c r="B436">
        <v>40743443.7582063</v>
      </c>
      <c r="C436">
        <v>4171841.92530219</v>
      </c>
      <c r="D436">
        <v>13339553.9521265</v>
      </c>
      <c r="E436">
        <v>13420604.5055108</v>
      </c>
      <c r="F436">
        <v>525972.67495263</v>
      </c>
      <c r="G436">
        <v>9285470.70031422</v>
      </c>
    </row>
    <row r="437" spans="1:7">
      <c r="A437">
        <v>435</v>
      </c>
      <c r="B437">
        <v>40741056.5504796</v>
      </c>
      <c r="C437">
        <v>4176883.13119637</v>
      </c>
      <c r="D437">
        <v>13333175.9943765</v>
      </c>
      <c r="E437">
        <v>13420604.5055108</v>
      </c>
      <c r="F437">
        <v>525427.798591069</v>
      </c>
      <c r="G437">
        <v>9284965.12080481</v>
      </c>
    </row>
    <row r="438" spans="1:7">
      <c r="A438">
        <v>436</v>
      </c>
      <c r="B438">
        <v>40738753.0774935</v>
      </c>
      <c r="C438">
        <v>4182516.0081981</v>
      </c>
      <c r="D438">
        <v>13326537.3406758</v>
      </c>
      <c r="E438">
        <v>13420604.5055108</v>
      </c>
      <c r="F438">
        <v>524710.637993062</v>
      </c>
      <c r="G438">
        <v>9284384.5851158</v>
      </c>
    </row>
    <row r="439" spans="1:7">
      <c r="A439">
        <v>437</v>
      </c>
      <c r="B439">
        <v>40736654.7264459</v>
      </c>
      <c r="C439">
        <v>4184725.04853474</v>
      </c>
      <c r="D439">
        <v>13322292.2826532</v>
      </c>
      <c r="E439">
        <v>13420604.5055108</v>
      </c>
      <c r="F439">
        <v>524819.609780508</v>
      </c>
      <c r="G439">
        <v>9284213.27996669</v>
      </c>
    </row>
    <row r="440" spans="1:7">
      <c r="A440">
        <v>438</v>
      </c>
      <c r="B440">
        <v>40734373.1681477</v>
      </c>
      <c r="C440">
        <v>4189676.81664922</v>
      </c>
      <c r="D440">
        <v>13316071.0051644</v>
      </c>
      <c r="E440">
        <v>13420604.5055108</v>
      </c>
      <c r="F440">
        <v>524298.961874852</v>
      </c>
      <c r="G440">
        <v>9283721.87894843</v>
      </c>
    </row>
    <row r="441" spans="1:7">
      <c r="A441">
        <v>439</v>
      </c>
      <c r="B441">
        <v>40732092.3778704</v>
      </c>
      <c r="C441">
        <v>4194696.0861248</v>
      </c>
      <c r="D441">
        <v>13309805.0083619</v>
      </c>
      <c r="E441">
        <v>13420604.5055108</v>
      </c>
      <c r="F441">
        <v>523768.491091238</v>
      </c>
      <c r="G441">
        <v>9283218.28678161</v>
      </c>
    </row>
    <row r="442" spans="1:7">
      <c r="A442">
        <v>440</v>
      </c>
      <c r="B442">
        <v>40729949.7650221</v>
      </c>
      <c r="C442">
        <v>4201238.02141851</v>
      </c>
      <c r="D442">
        <v>13302754.7043691</v>
      </c>
      <c r="E442">
        <v>13420604.5055108</v>
      </c>
      <c r="F442">
        <v>522807.282354256</v>
      </c>
      <c r="G442">
        <v>9282545.25136945</v>
      </c>
    </row>
    <row r="443" spans="1:7">
      <c r="A443">
        <v>441</v>
      </c>
      <c r="B443">
        <v>40728084.4243813</v>
      </c>
      <c r="C443">
        <v>4204404.6994371</v>
      </c>
      <c r="D443">
        <v>13298170.7632874</v>
      </c>
      <c r="E443">
        <v>13420604.5055108</v>
      </c>
      <c r="F443">
        <v>522631.5741913</v>
      </c>
      <c r="G443">
        <v>9282272.88195472</v>
      </c>
    </row>
    <row r="444" spans="1:7">
      <c r="A444">
        <v>442</v>
      </c>
      <c r="B444">
        <v>40725873.2384415</v>
      </c>
      <c r="C444">
        <v>4209411.14986636</v>
      </c>
      <c r="D444">
        <v>13291946.595384</v>
      </c>
      <c r="E444">
        <v>13420604.5055108</v>
      </c>
      <c r="F444">
        <v>522116.650775114</v>
      </c>
      <c r="G444">
        <v>9281794.33690516</v>
      </c>
    </row>
    <row r="445" spans="1:7">
      <c r="A445">
        <v>443</v>
      </c>
      <c r="B445">
        <v>40723821.830283</v>
      </c>
      <c r="C445">
        <v>4215894.94635717</v>
      </c>
      <c r="D445">
        <v>13285020.5188791</v>
      </c>
      <c r="E445">
        <v>13420604.5055108</v>
      </c>
      <c r="F445">
        <v>521182.746159047</v>
      </c>
      <c r="G445">
        <v>9281119.11337695</v>
      </c>
    </row>
    <row r="446" spans="1:7">
      <c r="A446">
        <v>444</v>
      </c>
      <c r="B446">
        <v>40721818.3386361</v>
      </c>
      <c r="C446">
        <v>4217945.1125552</v>
      </c>
      <c r="D446">
        <v>13280923.2621862</v>
      </c>
      <c r="E446">
        <v>13420604.5055108</v>
      </c>
      <c r="F446">
        <v>521372.831507418</v>
      </c>
      <c r="G446">
        <v>9280972.62687647</v>
      </c>
    </row>
    <row r="447" spans="1:7">
      <c r="A447">
        <v>445</v>
      </c>
      <c r="B447">
        <v>40719730.8659294</v>
      </c>
      <c r="C447">
        <v>4223032.57920977</v>
      </c>
      <c r="D447">
        <v>13274787.7328258</v>
      </c>
      <c r="E447">
        <v>13420604.5055108</v>
      </c>
      <c r="F447">
        <v>520825.567797268</v>
      </c>
      <c r="G447">
        <v>9280480.4805857</v>
      </c>
    </row>
    <row r="448" spans="1:7">
      <c r="A448">
        <v>446</v>
      </c>
      <c r="B448">
        <v>40717705.8133565</v>
      </c>
      <c r="C448">
        <v>4227317.01446405</v>
      </c>
      <c r="D448">
        <v>13269222.2834955</v>
      </c>
      <c r="E448">
        <v>13420604.5055108</v>
      </c>
      <c r="F448">
        <v>520474.469498326</v>
      </c>
      <c r="G448">
        <v>9280087.54038779</v>
      </c>
    </row>
    <row r="449" spans="1:7">
      <c r="A449">
        <v>447</v>
      </c>
      <c r="B449">
        <v>40715902.0071485</v>
      </c>
      <c r="C449">
        <v>4234172.68969656</v>
      </c>
      <c r="D449">
        <v>13262333.9158829</v>
      </c>
      <c r="E449">
        <v>13420604.5055108</v>
      </c>
      <c r="F449">
        <v>519412.209431391</v>
      </c>
      <c r="G449">
        <v>9279378.68662685</v>
      </c>
    </row>
    <row r="450" spans="1:7">
      <c r="A450">
        <v>448</v>
      </c>
      <c r="B450">
        <v>40713929.7193459</v>
      </c>
      <c r="C450">
        <v>4239113.44874266</v>
      </c>
      <c r="D450">
        <v>13256406.0067642</v>
      </c>
      <c r="E450">
        <v>13420604.5055108</v>
      </c>
      <c r="F450">
        <v>518894.667155714</v>
      </c>
      <c r="G450">
        <v>9278911.09117262</v>
      </c>
    </row>
    <row r="451" spans="1:7">
      <c r="A451">
        <v>449</v>
      </c>
      <c r="B451">
        <v>40711960.2804036</v>
      </c>
      <c r="C451">
        <v>4244122.97964968</v>
      </c>
      <c r="D451">
        <v>13250409.9072912</v>
      </c>
      <c r="E451">
        <v>13420604.5055108</v>
      </c>
      <c r="F451">
        <v>518375.644694299</v>
      </c>
      <c r="G451">
        <v>9278447.24325757</v>
      </c>
    </row>
    <row r="452" spans="1:7">
      <c r="A452">
        <v>450</v>
      </c>
      <c r="B452">
        <v>40710089.8185034</v>
      </c>
      <c r="C452">
        <v>4247040.36707489</v>
      </c>
      <c r="D452">
        <v>13245874.1789858</v>
      </c>
      <c r="E452">
        <v>13420604.5055108</v>
      </c>
      <c r="F452">
        <v>518359.417614738</v>
      </c>
      <c r="G452">
        <v>9278211.34931721</v>
      </c>
    </row>
    <row r="453" spans="1:7">
      <c r="A453">
        <v>451</v>
      </c>
      <c r="B453">
        <v>40708486.6888765</v>
      </c>
      <c r="C453">
        <v>4252188.22479388</v>
      </c>
      <c r="D453">
        <v>13240311.1290998</v>
      </c>
      <c r="E453">
        <v>13420604.5055108</v>
      </c>
      <c r="F453">
        <v>517690.956054275</v>
      </c>
      <c r="G453">
        <v>9277691.87341783</v>
      </c>
    </row>
    <row r="454" spans="1:7">
      <c r="A454">
        <v>452</v>
      </c>
      <c r="B454">
        <v>40706571.370961</v>
      </c>
      <c r="C454">
        <v>4257168.30542137</v>
      </c>
      <c r="D454">
        <v>13234383.6859731</v>
      </c>
      <c r="E454">
        <v>13420604.5055108</v>
      </c>
      <c r="F454">
        <v>517192.904522282</v>
      </c>
      <c r="G454">
        <v>9277221.96953344</v>
      </c>
    </row>
    <row r="455" spans="1:7">
      <c r="A455">
        <v>453</v>
      </c>
      <c r="B455">
        <v>40704770.9159438</v>
      </c>
      <c r="C455">
        <v>4260040.06019909</v>
      </c>
      <c r="D455">
        <v>13229929.4861291</v>
      </c>
      <c r="E455">
        <v>13420604.5055108</v>
      </c>
      <c r="F455">
        <v>517184.824282185</v>
      </c>
      <c r="G455">
        <v>9277012.03982261</v>
      </c>
    </row>
    <row r="456" spans="1:7">
      <c r="A456">
        <v>454</v>
      </c>
      <c r="B456">
        <v>40703057.4037064</v>
      </c>
      <c r="C456">
        <v>4267120.73467095</v>
      </c>
      <c r="D456">
        <v>13222916.6863578</v>
      </c>
      <c r="E456">
        <v>13420604.5055108</v>
      </c>
      <c r="F456">
        <v>516108.795752846</v>
      </c>
      <c r="G456">
        <v>9276306.68141397</v>
      </c>
    </row>
    <row r="457" spans="1:7">
      <c r="A457">
        <v>455</v>
      </c>
      <c r="B457">
        <v>40701256.401835</v>
      </c>
      <c r="C457">
        <v>4271547.62961772</v>
      </c>
      <c r="D457">
        <v>13217447.4496932</v>
      </c>
      <c r="E457">
        <v>13420604.5055108</v>
      </c>
      <c r="F457">
        <v>515743.038787109</v>
      </c>
      <c r="G457">
        <v>9275913.77822618</v>
      </c>
    </row>
    <row r="458" spans="1:7">
      <c r="A458">
        <v>456</v>
      </c>
      <c r="B458">
        <v>40699518.9776915</v>
      </c>
      <c r="C458">
        <v>4276640.48029087</v>
      </c>
      <c r="D458">
        <v>13211639.7293183</v>
      </c>
      <c r="E458">
        <v>13420604.5055108</v>
      </c>
      <c r="F458">
        <v>515195.668440441</v>
      </c>
      <c r="G458">
        <v>9275438.59413105</v>
      </c>
    </row>
    <row r="459" spans="1:7">
      <c r="A459">
        <v>457</v>
      </c>
      <c r="B459">
        <v>40697950.4406444</v>
      </c>
      <c r="C459">
        <v>4278092.53973985</v>
      </c>
      <c r="D459">
        <v>13208392.9807329</v>
      </c>
      <c r="E459">
        <v>13420604.5055108</v>
      </c>
      <c r="F459">
        <v>515478.543327933</v>
      </c>
      <c r="G459">
        <v>9275381.87133296</v>
      </c>
    </row>
    <row r="460" spans="1:7">
      <c r="A460">
        <v>458</v>
      </c>
      <c r="B460">
        <v>40696239.6147537</v>
      </c>
      <c r="C460">
        <v>4282360.66418665</v>
      </c>
      <c r="D460">
        <v>13203115.9299795</v>
      </c>
      <c r="E460">
        <v>13420604.5055108</v>
      </c>
      <c r="F460">
        <v>515149.634374886</v>
      </c>
      <c r="G460">
        <v>9275008.8807018</v>
      </c>
    </row>
    <row r="461" spans="1:7">
      <c r="A461">
        <v>459</v>
      </c>
      <c r="B461">
        <v>40694525.4232972</v>
      </c>
      <c r="C461">
        <v>4286688.95063902</v>
      </c>
      <c r="D461">
        <v>13197792.6081506</v>
      </c>
      <c r="E461">
        <v>13420604.5055108</v>
      </c>
      <c r="F461">
        <v>514814.779956441</v>
      </c>
      <c r="G461">
        <v>9274624.57904029</v>
      </c>
    </row>
    <row r="462" spans="1:7">
      <c r="A462">
        <v>460</v>
      </c>
      <c r="B462">
        <v>40692917.0835066</v>
      </c>
      <c r="C462">
        <v>4292727.48928379</v>
      </c>
      <c r="D462">
        <v>13191508.4027378</v>
      </c>
      <c r="E462">
        <v>13420604.5055108</v>
      </c>
      <c r="F462">
        <v>514023.953570729</v>
      </c>
      <c r="G462">
        <v>9274052.73240352</v>
      </c>
    </row>
    <row r="463" spans="1:7">
      <c r="A463">
        <v>461</v>
      </c>
      <c r="B463">
        <v>40691536.0035091</v>
      </c>
      <c r="C463">
        <v>4295259.83176719</v>
      </c>
      <c r="D463">
        <v>13187786.6323029</v>
      </c>
      <c r="E463">
        <v>13420604.5055108</v>
      </c>
      <c r="F463">
        <v>514003.934411299</v>
      </c>
      <c r="G463">
        <v>9273881.09951694</v>
      </c>
    </row>
    <row r="464" spans="1:7">
      <c r="A464">
        <v>462</v>
      </c>
      <c r="B464">
        <v>40689881.0107662</v>
      </c>
      <c r="C464">
        <v>4299616.21423626</v>
      </c>
      <c r="D464">
        <v>13182472.0665224</v>
      </c>
      <c r="E464">
        <v>13420604.5055108</v>
      </c>
      <c r="F464">
        <v>513671.768679832</v>
      </c>
      <c r="G464">
        <v>9273516.45581696</v>
      </c>
    </row>
    <row r="465" spans="1:7">
      <c r="A465">
        <v>463</v>
      </c>
      <c r="B465">
        <v>40688347.6023445</v>
      </c>
      <c r="C465">
        <v>4305645.97357617</v>
      </c>
      <c r="D465">
        <v>13176269.9100074</v>
      </c>
      <c r="E465">
        <v>13420604.5055108</v>
      </c>
      <c r="F465">
        <v>512891.71414832</v>
      </c>
      <c r="G465">
        <v>9272935.49910188</v>
      </c>
    </row>
    <row r="466" spans="1:7">
      <c r="A466">
        <v>464</v>
      </c>
      <c r="B466">
        <v>40686860.0535565</v>
      </c>
      <c r="C466">
        <v>4306914.82293663</v>
      </c>
      <c r="D466">
        <v>13173177.2220132</v>
      </c>
      <c r="E466">
        <v>13420604.5055108</v>
      </c>
      <c r="F466">
        <v>513258.808037323</v>
      </c>
      <c r="G466">
        <v>9272904.69505856</v>
      </c>
    </row>
    <row r="467" spans="1:7">
      <c r="A467">
        <v>465</v>
      </c>
      <c r="B467">
        <v>40685304.6873424</v>
      </c>
      <c r="C467">
        <v>4311364.57024644</v>
      </c>
      <c r="D467">
        <v>13167922.4202857</v>
      </c>
      <c r="E467">
        <v>13420604.5055108</v>
      </c>
      <c r="F467">
        <v>512890.498734988</v>
      </c>
      <c r="G467">
        <v>9272522.6925645</v>
      </c>
    </row>
    <row r="468" spans="1:7">
      <c r="A468">
        <v>466</v>
      </c>
      <c r="B468">
        <v>40683797.3576578</v>
      </c>
      <c r="C468">
        <v>4314960.33809374</v>
      </c>
      <c r="D468">
        <v>13163267.9173904</v>
      </c>
      <c r="E468">
        <v>13420604.5055108</v>
      </c>
      <c r="F468">
        <v>512721.98320051</v>
      </c>
      <c r="G468">
        <v>9272242.61346241</v>
      </c>
    </row>
    <row r="469" spans="1:7">
      <c r="A469">
        <v>467</v>
      </c>
      <c r="B469">
        <v>40682465.9623948</v>
      </c>
      <c r="C469">
        <v>4321401.41338586</v>
      </c>
      <c r="D469">
        <v>13157037.3342929</v>
      </c>
      <c r="E469">
        <v>13420604.5055108</v>
      </c>
      <c r="F469">
        <v>511802.819088091</v>
      </c>
      <c r="G469">
        <v>9271619.8901171</v>
      </c>
    </row>
    <row r="470" spans="1:7">
      <c r="A470">
        <v>468</v>
      </c>
      <c r="B470">
        <v>40681005.695143</v>
      </c>
      <c r="C470">
        <v>4325781.16764076</v>
      </c>
      <c r="D470">
        <v>13151927.9941517</v>
      </c>
      <c r="E470">
        <v>13420604.5055108</v>
      </c>
      <c r="F470">
        <v>511440.827064066</v>
      </c>
      <c r="G470">
        <v>9271251.20077567</v>
      </c>
    </row>
    <row r="471" spans="1:7">
      <c r="A471">
        <v>469</v>
      </c>
      <c r="B471">
        <v>40679544.0903187</v>
      </c>
      <c r="C471">
        <v>4330254.45183563</v>
      </c>
      <c r="D471">
        <v>13146726.6622218</v>
      </c>
      <c r="E471">
        <v>13420604.5055108</v>
      </c>
      <c r="F471">
        <v>511073.994213215</v>
      </c>
      <c r="G471">
        <v>9270884.47653725</v>
      </c>
    </row>
    <row r="472" spans="1:7">
      <c r="A472">
        <v>470</v>
      </c>
      <c r="B472">
        <v>40678161.1481605</v>
      </c>
      <c r="C472">
        <v>4332488.27339149</v>
      </c>
      <c r="D472">
        <v>13143090.3154892</v>
      </c>
      <c r="E472">
        <v>13420604.5055108</v>
      </c>
      <c r="F472">
        <v>511222.804392778</v>
      </c>
      <c r="G472">
        <v>9270755.24937627</v>
      </c>
    </row>
    <row r="473" spans="1:7">
      <c r="A473">
        <v>471</v>
      </c>
      <c r="B473">
        <v>40676993.7124851</v>
      </c>
      <c r="C473">
        <v>4337142.78520364</v>
      </c>
      <c r="D473">
        <v>13138232.8851742</v>
      </c>
      <c r="E473">
        <v>13420604.5055108</v>
      </c>
      <c r="F473">
        <v>510691.593908203</v>
      </c>
      <c r="G473">
        <v>9270321.94268825</v>
      </c>
    </row>
    <row r="474" spans="1:7">
      <c r="A474">
        <v>472</v>
      </c>
      <c r="B474">
        <v>40675580.2799572</v>
      </c>
      <c r="C474">
        <v>4341531.01329406</v>
      </c>
      <c r="D474">
        <v>13133135.6278126</v>
      </c>
      <c r="E474">
        <v>13420604.5055108</v>
      </c>
      <c r="F474">
        <v>510355.827751798</v>
      </c>
      <c r="G474">
        <v>9269953.30558795</v>
      </c>
    </row>
    <row r="475" spans="1:7">
      <c r="A475">
        <v>473</v>
      </c>
      <c r="B475">
        <v>40674257.3278061</v>
      </c>
      <c r="C475">
        <v>4343660.9748594</v>
      </c>
      <c r="D475">
        <v>13129611.9628785</v>
      </c>
      <c r="E475">
        <v>13420604.5055108</v>
      </c>
      <c r="F475">
        <v>510525.099767648</v>
      </c>
      <c r="G475">
        <v>9269854.78478981</v>
      </c>
    </row>
    <row r="476" spans="1:7">
      <c r="A476">
        <v>474</v>
      </c>
      <c r="B476">
        <v>40673003.2298097</v>
      </c>
      <c r="C476">
        <v>4350356.29832788</v>
      </c>
      <c r="D476">
        <v>13123232.5009916</v>
      </c>
      <c r="E476">
        <v>13420604.5055108</v>
      </c>
      <c r="F476">
        <v>509579.689729942</v>
      </c>
      <c r="G476">
        <v>9269230.23524949</v>
      </c>
    </row>
    <row r="477" spans="1:7">
      <c r="A477">
        <v>475</v>
      </c>
      <c r="B477">
        <v>40671681.4261615</v>
      </c>
      <c r="C477">
        <v>4354240.436247</v>
      </c>
      <c r="D477">
        <v>13118547.6079124</v>
      </c>
      <c r="E477">
        <v>13420604.5055108</v>
      </c>
      <c r="F477">
        <v>509358.093879302</v>
      </c>
      <c r="G477">
        <v>9268930.78261195</v>
      </c>
    </row>
    <row r="478" spans="1:7">
      <c r="A478">
        <v>476</v>
      </c>
      <c r="B478">
        <v>40670407.3771045</v>
      </c>
      <c r="C478">
        <v>4358871.06134887</v>
      </c>
      <c r="D478">
        <v>13113448.8834792</v>
      </c>
      <c r="E478">
        <v>13420604.5055108</v>
      </c>
      <c r="F478">
        <v>508942.223590638</v>
      </c>
      <c r="G478">
        <v>9268540.70317505</v>
      </c>
    </row>
    <row r="479" spans="1:7">
      <c r="A479">
        <v>477</v>
      </c>
      <c r="B479">
        <v>40669273.5430979</v>
      </c>
      <c r="C479">
        <v>4359627.0231668</v>
      </c>
      <c r="D479">
        <v>13111084.855091</v>
      </c>
      <c r="E479">
        <v>13420604.5055108</v>
      </c>
      <c r="F479">
        <v>509374.003882228</v>
      </c>
      <c r="G479">
        <v>9268583.15544705</v>
      </c>
    </row>
    <row r="480" spans="1:7">
      <c r="A480">
        <v>478</v>
      </c>
      <c r="B480">
        <v>40668030.4637549</v>
      </c>
      <c r="C480">
        <v>4363281.7953136</v>
      </c>
      <c r="D480">
        <v>13106633.9277457</v>
      </c>
      <c r="E480">
        <v>13420604.5055108</v>
      </c>
      <c r="F480">
        <v>509200.979650867</v>
      </c>
      <c r="G480">
        <v>9268309.25553392</v>
      </c>
    </row>
    <row r="481" spans="1:7">
      <c r="A481">
        <v>479</v>
      </c>
      <c r="B481">
        <v>40666782.0830207</v>
      </c>
      <c r="C481">
        <v>4366984.06013809</v>
      </c>
      <c r="D481">
        <v>13102140.353081</v>
      </c>
      <c r="E481">
        <v>13420604.5055108</v>
      </c>
      <c r="F481">
        <v>509027.638125491</v>
      </c>
      <c r="G481">
        <v>9268025.52616533</v>
      </c>
    </row>
    <row r="482" spans="1:7">
      <c r="A482">
        <v>480</v>
      </c>
      <c r="B482">
        <v>40665613.9289229</v>
      </c>
      <c r="C482">
        <v>4372603.09440779</v>
      </c>
      <c r="D482">
        <v>13096509.9049875</v>
      </c>
      <c r="E482">
        <v>13420604.5055108</v>
      </c>
      <c r="F482">
        <v>508363.056980459</v>
      </c>
      <c r="G482">
        <v>9267533.36703637</v>
      </c>
    </row>
    <row r="483" spans="1:7">
      <c r="A483">
        <v>481</v>
      </c>
      <c r="B483">
        <v>40664631.4741559</v>
      </c>
      <c r="C483">
        <v>4374565.72769563</v>
      </c>
      <c r="D483">
        <v>13093546.0467883</v>
      </c>
      <c r="E483">
        <v>13420604.5055108</v>
      </c>
      <c r="F483">
        <v>508468.87524427</v>
      </c>
      <c r="G483">
        <v>9267446.31891695</v>
      </c>
    </row>
    <row r="484" spans="1:7">
      <c r="A484">
        <v>482</v>
      </c>
      <c r="B484">
        <v>40663433.7953835</v>
      </c>
      <c r="C484">
        <v>4378360.27860399</v>
      </c>
      <c r="D484">
        <v>13089012.0042448</v>
      </c>
      <c r="E484">
        <v>13420604.5055108</v>
      </c>
      <c r="F484">
        <v>508281.597786537</v>
      </c>
      <c r="G484">
        <v>9267175.40923739</v>
      </c>
    </row>
    <row r="485" spans="1:7">
      <c r="A485">
        <v>483</v>
      </c>
      <c r="B485">
        <v>40662327.4582198</v>
      </c>
      <c r="C485">
        <v>4384043.56268419</v>
      </c>
      <c r="D485">
        <v>13083406.9519275</v>
      </c>
      <c r="E485">
        <v>13420604.5055108</v>
      </c>
      <c r="F485">
        <v>507607.598564128</v>
      </c>
      <c r="G485">
        <v>9266664.83953317</v>
      </c>
    </row>
    <row r="486" spans="1:7">
      <c r="A486">
        <v>484</v>
      </c>
      <c r="B486">
        <v>40661265.8895093</v>
      </c>
      <c r="C486">
        <v>4384612.92652813</v>
      </c>
      <c r="D486">
        <v>13081191.026817</v>
      </c>
      <c r="E486">
        <v>13420604.5055108</v>
      </c>
      <c r="F486">
        <v>508124.7167151</v>
      </c>
      <c r="G486">
        <v>9266732.71393834</v>
      </c>
    </row>
    <row r="487" spans="1:7">
      <c r="A487">
        <v>485</v>
      </c>
      <c r="B487">
        <v>40660149.5413231</v>
      </c>
      <c r="C487">
        <v>4388531.5305724</v>
      </c>
      <c r="D487">
        <v>13076682.4815613</v>
      </c>
      <c r="E487">
        <v>13420604.5055108</v>
      </c>
      <c r="F487">
        <v>507892.599176793</v>
      </c>
      <c r="G487">
        <v>9266438.42450181</v>
      </c>
    </row>
    <row r="488" spans="1:7">
      <c r="A488">
        <v>486</v>
      </c>
      <c r="B488">
        <v>40659070.645508</v>
      </c>
      <c r="C488">
        <v>4391527.05654152</v>
      </c>
      <c r="D488">
        <v>13072816.2691682</v>
      </c>
      <c r="E488">
        <v>13420604.5055108</v>
      </c>
      <c r="F488">
        <v>507870.939354384</v>
      </c>
      <c r="G488">
        <v>9266251.87493312</v>
      </c>
    </row>
    <row r="489" spans="1:7">
      <c r="A489">
        <v>487</v>
      </c>
      <c r="B489">
        <v>40658129.9440704</v>
      </c>
      <c r="C489">
        <v>4397658.50804255</v>
      </c>
      <c r="D489">
        <v>13067131.5354443</v>
      </c>
      <c r="E489">
        <v>13420604.5055108</v>
      </c>
      <c r="F489">
        <v>507044.137509975</v>
      </c>
      <c r="G489">
        <v>9265691.25756278</v>
      </c>
    </row>
    <row r="490" spans="1:7">
      <c r="A490">
        <v>488</v>
      </c>
      <c r="B490">
        <v>40657092.6770177</v>
      </c>
      <c r="C490">
        <v>4401606.79229603</v>
      </c>
      <c r="D490">
        <v>13062692.9776849</v>
      </c>
      <c r="E490">
        <v>13420604.5055108</v>
      </c>
      <c r="F490">
        <v>506791.220473061</v>
      </c>
      <c r="G490">
        <v>9265397.18105292</v>
      </c>
    </row>
    <row r="491" spans="1:7">
      <c r="A491">
        <v>489</v>
      </c>
      <c r="B491">
        <v>40656051.4032753</v>
      </c>
      <c r="C491">
        <v>4405685.9045926</v>
      </c>
      <c r="D491">
        <v>13058129.7769529</v>
      </c>
      <c r="E491">
        <v>13420604.5055108</v>
      </c>
      <c r="F491">
        <v>506528.525460224</v>
      </c>
      <c r="G491">
        <v>9265102.69075881</v>
      </c>
    </row>
    <row r="492" spans="1:7">
      <c r="A492">
        <v>490</v>
      </c>
      <c r="B492">
        <v>40655073.2880479</v>
      </c>
      <c r="C492">
        <v>4407345.63837775</v>
      </c>
      <c r="D492">
        <v>13055254.5035761</v>
      </c>
      <c r="E492">
        <v>13420604.5055108</v>
      </c>
      <c r="F492">
        <v>506808.219221718</v>
      </c>
      <c r="G492">
        <v>9265060.42136161</v>
      </c>
    </row>
    <row r="493" spans="1:7">
      <c r="A493">
        <v>491</v>
      </c>
      <c r="B493">
        <v>40654266.3422805</v>
      </c>
      <c r="C493">
        <v>4411605.47738399</v>
      </c>
      <c r="D493">
        <v>13050995.1431438</v>
      </c>
      <c r="E493">
        <v>13420604.5055108</v>
      </c>
      <c r="F493">
        <v>506369.839615945</v>
      </c>
      <c r="G493">
        <v>9264691.37662596</v>
      </c>
    </row>
    <row r="494" spans="1:7">
      <c r="A494">
        <v>492</v>
      </c>
      <c r="B494">
        <v>40653268.8498294</v>
      </c>
      <c r="C494">
        <v>4415542.56267954</v>
      </c>
      <c r="D494">
        <v>13046574.4303472</v>
      </c>
      <c r="E494">
        <v>13420604.5055108</v>
      </c>
      <c r="F494">
        <v>506148.686872387</v>
      </c>
      <c r="G494">
        <v>9264398.66441941</v>
      </c>
    </row>
    <row r="495" spans="1:7">
      <c r="A495">
        <v>493</v>
      </c>
      <c r="B495">
        <v>40652343.2910727</v>
      </c>
      <c r="C495">
        <v>4417022.33275175</v>
      </c>
      <c r="D495">
        <v>13043858.0359237</v>
      </c>
      <c r="E495">
        <v>13420604.5055108</v>
      </c>
      <c r="F495">
        <v>506464.396337092</v>
      </c>
      <c r="G495">
        <v>9264394.0205494</v>
      </c>
    </row>
    <row r="496" spans="1:7">
      <c r="A496">
        <v>494</v>
      </c>
      <c r="B496">
        <v>40651471.3739266</v>
      </c>
      <c r="C496">
        <v>4423483.5175957</v>
      </c>
      <c r="D496">
        <v>13037972.7511029</v>
      </c>
      <c r="E496">
        <v>13420604.5055108</v>
      </c>
      <c r="F496">
        <v>505588.799264099</v>
      </c>
      <c r="G496">
        <v>9263821.80045309</v>
      </c>
    </row>
    <row r="497" spans="1:7">
      <c r="A497">
        <v>495</v>
      </c>
      <c r="B497">
        <v>40650548.0445081</v>
      </c>
      <c r="C497">
        <v>4426982.70190822</v>
      </c>
      <c r="D497">
        <v>13033908.3650983</v>
      </c>
      <c r="E497">
        <v>13420604.5055108</v>
      </c>
      <c r="F497">
        <v>505462.489548174</v>
      </c>
      <c r="G497">
        <v>9263589.98244266</v>
      </c>
    </row>
    <row r="498" spans="1:7">
      <c r="A498">
        <v>496</v>
      </c>
      <c r="B498">
        <v>40649660.0156642</v>
      </c>
      <c r="C498">
        <v>4431323.89126211</v>
      </c>
      <c r="D498">
        <v>13029351.2568539</v>
      </c>
      <c r="E498">
        <v>13420604.5055108</v>
      </c>
      <c r="F498">
        <v>505123.413704933</v>
      </c>
      <c r="G498">
        <v>9263256.94833246</v>
      </c>
    </row>
    <row r="499" spans="1:7">
      <c r="A499">
        <v>497</v>
      </c>
      <c r="B499">
        <v>40648887.3606313</v>
      </c>
      <c r="C499">
        <v>4431502.72950949</v>
      </c>
      <c r="D499">
        <v>13027730.4353892</v>
      </c>
      <c r="E499">
        <v>13420604.5055108</v>
      </c>
      <c r="F499">
        <v>505670.472469515</v>
      </c>
      <c r="G499">
        <v>9263379.21775227</v>
      </c>
    </row>
    <row r="500" spans="1:7">
      <c r="A500">
        <v>498</v>
      </c>
      <c r="B500">
        <v>40648033.3194277</v>
      </c>
      <c r="C500">
        <v>4434688.02639936</v>
      </c>
      <c r="D500">
        <v>13023954.6496076</v>
      </c>
      <c r="E500">
        <v>13420604.5055108</v>
      </c>
      <c r="F500">
        <v>505606.387439516</v>
      </c>
      <c r="G500">
        <v>9263179.75047039</v>
      </c>
    </row>
    <row r="501" spans="1:7">
      <c r="A501">
        <v>499</v>
      </c>
      <c r="B501">
        <v>40647173.4144395</v>
      </c>
      <c r="C501">
        <v>4437903.94793591</v>
      </c>
      <c r="D501">
        <v>13020142.6448855</v>
      </c>
      <c r="E501">
        <v>13420604.5055108</v>
      </c>
      <c r="F501">
        <v>505549.854387823</v>
      </c>
      <c r="G501">
        <v>9262972.46171945</v>
      </c>
    </row>
    <row r="502" spans="1:7">
      <c r="A502">
        <v>500</v>
      </c>
      <c r="B502">
        <v>40646373.363589</v>
      </c>
      <c r="C502">
        <v>4443276.05902051</v>
      </c>
      <c r="D502">
        <v>13015009.7642069</v>
      </c>
      <c r="E502">
        <v>13420604.5055108</v>
      </c>
      <c r="F502">
        <v>504952.069889148</v>
      </c>
      <c r="G502">
        <v>9262530.96496167</v>
      </c>
    </row>
    <row r="503" spans="1:7">
      <c r="A503">
        <v>501</v>
      </c>
      <c r="B503">
        <v>40645721.7801466</v>
      </c>
      <c r="C503">
        <v>4444786.14095373</v>
      </c>
      <c r="D503">
        <v>13012678.3336719</v>
      </c>
      <c r="E503">
        <v>13420604.5055108</v>
      </c>
      <c r="F503">
        <v>505144.632034122</v>
      </c>
      <c r="G503">
        <v>9262508.16797598</v>
      </c>
    </row>
    <row r="504" spans="1:7">
      <c r="A504">
        <v>502</v>
      </c>
      <c r="B504">
        <v>40644905.6326121</v>
      </c>
      <c r="C504">
        <v>4448183.03773536</v>
      </c>
      <c r="D504">
        <v>13008760.3573983</v>
      </c>
      <c r="E504">
        <v>13420604.5055108</v>
      </c>
      <c r="F504">
        <v>505052.498841407</v>
      </c>
      <c r="G504">
        <v>9262305.23312626</v>
      </c>
    </row>
    <row r="505" spans="1:7">
      <c r="A505">
        <v>503</v>
      </c>
      <c r="B505">
        <v>40644156.7801619</v>
      </c>
      <c r="C505">
        <v>4453721.31651703</v>
      </c>
      <c r="D505">
        <v>13003578.713291</v>
      </c>
      <c r="E505">
        <v>13420604.5055108</v>
      </c>
      <c r="F505">
        <v>504419.35280815</v>
      </c>
      <c r="G505">
        <v>9261832.89203493</v>
      </c>
    </row>
    <row r="506" spans="1:7">
      <c r="A506">
        <v>504</v>
      </c>
      <c r="B506">
        <v>40643450.2446919</v>
      </c>
      <c r="C506">
        <v>4453716.03979758</v>
      </c>
      <c r="D506">
        <v>13002096.3561399</v>
      </c>
      <c r="E506">
        <v>13420604.5055108</v>
      </c>
      <c r="F506">
        <v>505053.565470581</v>
      </c>
      <c r="G506">
        <v>9261979.77777304</v>
      </c>
    </row>
    <row r="507" spans="1:7">
      <c r="A507">
        <v>505</v>
      </c>
      <c r="B507">
        <v>40642700.6543986</v>
      </c>
      <c r="C507">
        <v>4457272.12208419</v>
      </c>
      <c r="D507">
        <v>12998171.8778885</v>
      </c>
      <c r="E507">
        <v>13420604.5055108</v>
      </c>
      <c r="F507">
        <v>504905.842710354</v>
      </c>
      <c r="G507">
        <v>9261746.3062048</v>
      </c>
    </row>
    <row r="508" spans="1:7">
      <c r="A508">
        <v>506</v>
      </c>
      <c r="B508">
        <v>40641979.9542325</v>
      </c>
      <c r="C508">
        <v>4459805.50972353</v>
      </c>
      <c r="D508">
        <v>12994950.0810705</v>
      </c>
      <c r="E508">
        <v>13420604.5055108</v>
      </c>
      <c r="F508">
        <v>504989.044323023</v>
      </c>
      <c r="G508">
        <v>9261630.81360468</v>
      </c>
    </row>
    <row r="509" spans="1:7">
      <c r="A509">
        <v>507</v>
      </c>
      <c r="B509">
        <v>40641365.351122</v>
      </c>
      <c r="C509">
        <v>4465789.03369396</v>
      </c>
      <c r="D509">
        <v>12989674.6373087</v>
      </c>
      <c r="E509">
        <v>13420604.5055108</v>
      </c>
      <c r="F509">
        <v>504193.742234597</v>
      </c>
      <c r="G509">
        <v>9261103.43237387</v>
      </c>
    </row>
    <row r="510" spans="1:7">
      <c r="A510">
        <v>508</v>
      </c>
      <c r="B510">
        <v>40640681.8523358</v>
      </c>
      <c r="C510">
        <v>4469491.69870831</v>
      </c>
      <c r="D510">
        <v>12985736.87709</v>
      </c>
      <c r="E510">
        <v>13420604.5055108</v>
      </c>
      <c r="F510">
        <v>503993.564789836</v>
      </c>
      <c r="G510">
        <v>9260855.20623688</v>
      </c>
    </row>
    <row r="511" spans="1:7">
      <c r="A511">
        <v>509</v>
      </c>
      <c r="B511">
        <v>40639993.0384386</v>
      </c>
      <c r="C511">
        <v>4473387.82881788</v>
      </c>
      <c r="D511">
        <v>12981623.5279026</v>
      </c>
      <c r="E511">
        <v>13420604.5055108</v>
      </c>
      <c r="F511">
        <v>503774.667809815</v>
      </c>
      <c r="G511">
        <v>9260602.50839746</v>
      </c>
    </row>
    <row r="512" spans="1:7">
      <c r="A512">
        <v>510</v>
      </c>
      <c r="B512">
        <v>40639353.7754957</v>
      </c>
      <c r="C512">
        <v>4474617.03235612</v>
      </c>
      <c r="D512">
        <v>12979360.252854</v>
      </c>
      <c r="E512">
        <v>13420604.5055108</v>
      </c>
      <c r="F512">
        <v>504146.421049196</v>
      </c>
      <c r="G512">
        <v>9260625.56372559</v>
      </c>
    </row>
    <row r="513" spans="1:7">
      <c r="A513">
        <v>511</v>
      </c>
      <c r="B513">
        <v>40638845.4693292</v>
      </c>
      <c r="C513">
        <v>4478612.19608843</v>
      </c>
      <c r="D513">
        <v>12975581.3661423</v>
      </c>
      <c r="E513">
        <v>13420604.5055108</v>
      </c>
      <c r="F513">
        <v>503750.958134617</v>
      </c>
      <c r="G513">
        <v>9260296.44345299</v>
      </c>
    </row>
    <row r="514" spans="1:7">
      <c r="A514">
        <v>512</v>
      </c>
      <c r="B514">
        <v>40638196.3920722</v>
      </c>
      <c r="C514">
        <v>4482290.72276426</v>
      </c>
      <c r="D514">
        <v>12971662.2760713</v>
      </c>
      <c r="E514">
        <v>13420604.5055108</v>
      </c>
      <c r="F514">
        <v>503588.568490321</v>
      </c>
      <c r="G514">
        <v>9260050.31923557</v>
      </c>
    </row>
    <row r="515" spans="1:7">
      <c r="A515">
        <v>513</v>
      </c>
      <c r="B515">
        <v>40637602.8825713</v>
      </c>
      <c r="C515">
        <v>4483224.32601304</v>
      </c>
      <c r="D515">
        <v>12969632.0791427</v>
      </c>
      <c r="E515">
        <v>13420604.5055108</v>
      </c>
      <c r="F515">
        <v>504019.79167989</v>
      </c>
      <c r="G515">
        <v>9260122.18022493</v>
      </c>
    </row>
    <row r="516" spans="1:7">
      <c r="A516">
        <v>514</v>
      </c>
      <c r="B516">
        <v>40637051.1159577</v>
      </c>
      <c r="C516">
        <v>4489645.17876696</v>
      </c>
      <c r="D516">
        <v>12964085.6171529</v>
      </c>
      <c r="E516">
        <v>13420604.5055108</v>
      </c>
      <c r="F516">
        <v>503145.515802308</v>
      </c>
      <c r="G516">
        <v>9259570.29872472</v>
      </c>
    </row>
    <row r="517" spans="1:7">
      <c r="A517">
        <v>515</v>
      </c>
      <c r="B517">
        <v>40636461.925405</v>
      </c>
      <c r="C517">
        <v>4492943.17214246</v>
      </c>
      <c r="D517">
        <v>12960473.8405681</v>
      </c>
      <c r="E517">
        <v>13420604.5055108</v>
      </c>
      <c r="F517">
        <v>503061.583541887</v>
      </c>
      <c r="G517">
        <v>9259378.82364167</v>
      </c>
    </row>
    <row r="518" spans="1:7">
      <c r="A518">
        <v>516</v>
      </c>
      <c r="B518">
        <v>40635898.0828778</v>
      </c>
      <c r="C518">
        <v>4497213.76154067</v>
      </c>
      <c r="D518">
        <v>12956272.7471795</v>
      </c>
      <c r="E518">
        <v>13420604.5055108</v>
      </c>
      <c r="F518">
        <v>502736.078416282</v>
      </c>
      <c r="G518">
        <v>9259070.99023052</v>
      </c>
    </row>
    <row r="519" spans="1:7">
      <c r="A519">
        <v>517</v>
      </c>
      <c r="B519">
        <v>40635424.5291259</v>
      </c>
      <c r="C519">
        <v>4496921.23226257</v>
      </c>
      <c r="D519">
        <v>12955276.5238775</v>
      </c>
      <c r="E519">
        <v>13420604.5055108</v>
      </c>
      <c r="F519">
        <v>503366.715623405</v>
      </c>
      <c r="G519">
        <v>9259255.55185155</v>
      </c>
    </row>
    <row r="520" spans="1:7">
      <c r="A520">
        <v>518</v>
      </c>
      <c r="B520">
        <v>40634895.0433111</v>
      </c>
      <c r="C520">
        <v>4499775.31577327</v>
      </c>
      <c r="D520">
        <v>12952040.6799189</v>
      </c>
      <c r="E520">
        <v>13420604.5055108</v>
      </c>
      <c r="F520">
        <v>503367.007344934</v>
      </c>
      <c r="G520">
        <v>9259107.53476322</v>
      </c>
    </row>
    <row r="521" spans="1:7">
      <c r="A521">
        <v>519</v>
      </c>
      <c r="B521">
        <v>40634360.1283072</v>
      </c>
      <c r="C521">
        <v>4502635.43734666</v>
      </c>
      <c r="D521">
        <v>12948778.2620788</v>
      </c>
      <c r="E521">
        <v>13420604.5055108</v>
      </c>
      <c r="F521">
        <v>503387.141230226</v>
      </c>
      <c r="G521">
        <v>9258954.78214066</v>
      </c>
    </row>
    <row r="522" spans="1:7">
      <c r="A522">
        <v>520</v>
      </c>
      <c r="B522">
        <v>40633868.4468825</v>
      </c>
      <c r="C522">
        <v>4507954.06044812</v>
      </c>
      <c r="D522">
        <v>12943982.3377266</v>
      </c>
      <c r="E522">
        <v>13420604.5055108</v>
      </c>
      <c r="F522">
        <v>502793.981773044</v>
      </c>
      <c r="G522">
        <v>9258533.56142386</v>
      </c>
    </row>
    <row r="523" spans="1:7">
      <c r="A523">
        <v>521</v>
      </c>
      <c r="B523">
        <v>40633487.8052293</v>
      </c>
      <c r="C523">
        <v>4509105.35433057</v>
      </c>
      <c r="D523">
        <v>12942183.7865046</v>
      </c>
      <c r="E523">
        <v>13420604.5055108</v>
      </c>
      <c r="F523">
        <v>503037.244705997</v>
      </c>
      <c r="G523">
        <v>9258556.91417735</v>
      </c>
    </row>
    <row r="524" spans="1:7">
      <c r="A524">
        <v>522</v>
      </c>
      <c r="B524">
        <v>40632990.7059879</v>
      </c>
      <c r="C524">
        <v>4512258.79717158</v>
      </c>
      <c r="D524">
        <v>12938735.5346587</v>
      </c>
      <c r="E524">
        <v>13420604.5055108</v>
      </c>
      <c r="F524">
        <v>502993.474822307</v>
      </c>
      <c r="G524">
        <v>9258398.39382462</v>
      </c>
    </row>
    <row r="525" spans="1:7">
      <c r="A525">
        <v>523</v>
      </c>
      <c r="B525">
        <v>40632541.3233243</v>
      </c>
      <c r="C525">
        <v>4517886.51909924</v>
      </c>
      <c r="D525">
        <v>12933792.4589344</v>
      </c>
      <c r="E525">
        <v>13420604.5055108</v>
      </c>
      <c r="F525">
        <v>502328.745808787</v>
      </c>
      <c r="G525">
        <v>9257929.09397106</v>
      </c>
    </row>
    <row r="526" spans="1:7">
      <c r="A526">
        <v>524</v>
      </c>
      <c r="B526">
        <v>40632128.5028053</v>
      </c>
      <c r="C526">
        <v>4517367.56807018</v>
      </c>
      <c r="D526">
        <v>12932956.8912434</v>
      </c>
      <c r="E526">
        <v>13420604.5055108</v>
      </c>
      <c r="F526">
        <v>503057.774083962</v>
      </c>
      <c r="G526">
        <v>9258141.76389694</v>
      </c>
    </row>
    <row r="527" spans="1:7">
      <c r="A527">
        <v>525</v>
      </c>
      <c r="B527">
        <v>40631684.7965346</v>
      </c>
      <c r="C527">
        <v>4520690.50717051</v>
      </c>
      <c r="D527">
        <v>12929491.4273048</v>
      </c>
      <c r="E527">
        <v>13420604.5055108</v>
      </c>
      <c r="F527">
        <v>502951.405405347</v>
      </c>
      <c r="G527">
        <v>9257946.9511432</v>
      </c>
    </row>
    <row r="528" spans="1:7">
      <c r="A528">
        <v>526</v>
      </c>
      <c r="B528">
        <v>40631262.0669659</v>
      </c>
      <c r="C528">
        <v>4522834.92345437</v>
      </c>
      <c r="D528">
        <v>12926823.0580578</v>
      </c>
      <c r="E528">
        <v>13420604.5055108</v>
      </c>
      <c r="F528">
        <v>503111.978232969</v>
      </c>
      <c r="G528">
        <v>9257887.60170998</v>
      </c>
    </row>
    <row r="529" spans="1:7">
      <c r="A529">
        <v>527</v>
      </c>
      <c r="B529">
        <v>40630916.1637153</v>
      </c>
      <c r="C529">
        <v>4528796.74476926</v>
      </c>
      <c r="D529">
        <v>12921851.8026778</v>
      </c>
      <c r="E529">
        <v>13420604.5055108</v>
      </c>
      <c r="F529">
        <v>502294.679431916</v>
      </c>
      <c r="G529">
        <v>9257368.43132553</v>
      </c>
    </row>
    <row r="530" spans="1:7">
      <c r="A530">
        <v>528</v>
      </c>
      <c r="B530">
        <v>40630526.8851968</v>
      </c>
      <c r="C530">
        <v>4532392.76850395</v>
      </c>
      <c r="D530">
        <v>12918289.8527629</v>
      </c>
      <c r="E530">
        <v>13420604.5055108</v>
      </c>
      <c r="F530">
        <v>502097.972583358</v>
      </c>
      <c r="G530">
        <v>9257141.78583586</v>
      </c>
    </row>
    <row r="531" spans="1:7">
      <c r="A531">
        <v>529</v>
      </c>
      <c r="B531">
        <v>40630132.8140048</v>
      </c>
      <c r="C531">
        <v>4536297.49845721</v>
      </c>
      <c r="D531">
        <v>12914463.7667734</v>
      </c>
      <c r="E531">
        <v>13420604.5055108</v>
      </c>
      <c r="F531">
        <v>501864.392113372</v>
      </c>
      <c r="G531">
        <v>9256902.65115005</v>
      </c>
    </row>
    <row r="532" spans="1:7">
      <c r="A532">
        <v>530</v>
      </c>
      <c r="B532">
        <v>40629774.514013</v>
      </c>
      <c r="C532">
        <v>4537150.19505482</v>
      </c>
      <c r="D532">
        <v>12912735.8373279</v>
      </c>
      <c r="E532">
        <v>13420604.5055108</v>
      </c>
      <c r="F532">
        <v>502305.353768753</v>
      </c>
      <c r="G532">
        <v>9256978.62235066</v>
      </c>
    </row>
    <row r="533" spans="1:7">
      <c r="A533">
        <v>531</v>
      </c>
      <c r="B533">
        <v>40629507.2199503</v>
      </c>
      <c r="C533">
        <v>4540942.65926227</v>
      </c>
      <c r="D533">
        <v>12909373.6015333</v>
      </c>
      <c r="E533">
        <v>13420604.5055108</v>
      </c>
      <c r="F533">
        <v>501914.749813659</v>
      </c>
      <c r="G533">
        <v>9256671.70383023</v>
      </c>
    </row>
    <row r="534" spans="1:7">
      <c r="A534">
        <v>532</v>
      </c>
      <c r="B534">
        <v>40629148.0936499</v>
      </c>
      <c r="C534">
        <v>4544496.44903067</v>
      </c>
      <c r="D534">
        <v>12905833.2749045</v>
      </c>
      <c r="E534">
        <v>13420604.5055108</v>
      </c>
      <c r="F534">
        <v>501765.459386078</v>
      </c>
      <c r="G534">
        <v>9256448.40481788</v>
      </c>
    </row>
    <row r="535" spans="1:7">
      <c r="A535">
        <v>533</v>
      </c>
      <c r="B535">
        <v>40628827.8644854</v>
      </c>
      <c r="C535">
        <v>4544845.27897421</v>
      </c>
      <c r="D535">
        <v>12904475.8800793</v>
      </c>
      <c r="E535">
        <v>13420604.5055108</v>
      </c>
      <c r="F535">
        <v>502308.340425678</v>
      </c>
      <c r="G535">
        <v>9256593.85949538</v>
      </c>
    </row>
    <row r="536" spans="1:7">
      <c r="A536">
        <v>534</v>
      </c>
      <c r="B536">
        <v>40628539.7902714</v>
      </c>
      <c r="C536">
        <v>4551355.78161322</v>
      </c>
      <c r="D536">
        <v>12899165.6794004</v>
      </c>
      <c r="E536">
        <v>13420604.5055108</v>
      </c>
      <c r="F536">
        <v>501377.423951936</v>
      </c>
      <c r="G536">
        <v>9256036.39979513</v>
      </c>
    </row>
    <row r="537" spans="1:7">
      <c r="A537">
        <v>535</v>
      </c>
      <c r="B537">
        <v>40628227.5375992</v>
      </c>
      <c r="C537">
        <v>4554537.42844967</v>
      </c>
      <c r="D537">
        <v>12895918.7462214</v>
      </c>
      <c r="E537">
        <v>13420604.5055108</v>
      </c>
      <c r="F537">
        <v>501299.310387553</v>
      </c>
      <c r="G537">
        <v>9255867.5470298</v>
      </c>
    </row>
    <row r="538" spans="1:7">
      <c r="A538">
        <v>536</v>
      </c>
      <c r="B538">
        <v>40627932.3233246</v>
      </c>
      <c r="C538">
        <v>4558910.2266108</v>
      </c>
      <c r="D538">
        <v>12891931.020373</v>
      </c>
      <c r="E538">
        <v>13420604.5055108</v>
      </c>
      <c r="F538">
        <v>500929.591230202</v>
      </c>
      <c r="G538">
        <v>9255556.97959982</v>
      </c>
    </row>
    <row r="539" spans="1:7">
      <c r="A539">
        <v>537</v>
      </c>
      <c r="B539">
        <v>40627699.0316981</v>
      </c>
      <c r="C539">
        <v>4558103.58910198</v>
      </c>
      <c r="D539">
        <v>12891557.0796601</v>
      </c>
      <c r="E539">
        <v>13420604.5055108</v>
      </c>
      <c r="F539">
        <v>501634.249670764</v>
      </c>
      <c r="G539">
        <v>9255799.60775449</v>
      </c>
    </row>
    <row r="540" spans="1:7">
      <c r="A540">
        <v>538</v>
      </c>
      <c r="B540">
        <v>40627434.9167022</v>
      </c>
      <c r="C540">
        <v>4560608.18194387</v>
      </c>
      <c r="D540">
        <v>12888845.8146137</v>
      </c>
      <c r="E540">
        <v>13420604.5055108</v>
      </c>
      <c r="F540">
        <v>501681.269437797</v>
      </c>
      <c r="G540">
        <v>9255695.14519612</v>
      </c>
    </row>
    <row r="541" spans="1:7">
      <c r="A541">
        <v>539</v>
      </c>
      <c r="B541">
        <v>40627167.349247</v>
      </c>
      <c r="C541">
        <v>4563060.29352673</v>
      </c>
      <c r="D541">
        <v>12886136.3413932</v>
      </c>
      <c r="E541">
        <v>13420604.5055108</v>
      </c>
      <c r="F541">
        <v>501773.110263586</v>
      </c>
      <c r="G541">
        <v>9255593.09855275</v>
      </c>
    </row>
    <row r="542" spans="1:7">
      <c r="A542">
        <v>540</v>
      </c>
      <c r="B542">
        <v>40626928.2129188</v>
      </c>
      <c r="C542">
        <v>4568428.69728639</v>
      </c>
      <c r="D542">
        <v>12881587.8986988</v>
      </c>
      <c r="E542">
        <v>13420604.5055108</v>
      </c>
      <c r="F542">
        <v>501137.26474541</v>
      </c>
      <c r="G542">
        <v>9255169.84667733</v>
      </c>
    </row>
    <row r="543" spans="1:7">
      <c r="A543">
        <v>541</v>
      </c>
      <c r="B543">
        <v>40626758.7257194</v>
      </c>
      <c r="C543">
        <v>4569165.396772</v>
      </c>
      <c r="D543">
        <v>12880337.5345446</v>
      </c>
      <c r="E543">
        <v>13420604.5055108</v>
      </c>
      <c r="F543">
        <v>501417.194911219</v>
      </c>
      <c r="G543">
        <v>9255234.09398072</v>
      </c>
    </row>
    <row r="544" spans="1:7">
      <c r="A544">
        <v>542</v>
      </c>
      <c r="B544">
        <v>40626523.0231844</v>
      </c>
      <c r="C544">
        <v>4572059.85639858</v>
      </c>
      <c r="D544">
        <v>12877341.579759</v>
      </c>
      <c r="E544">
        <v>13420604.5055108</v>
      </c>
      <c r="F544">
        <v>501403.890770737</v>
      </c>
      <c r="G544">
        <v>9255113.19074528</v>
      </c>
    </row>
    <row r="545" spans="1:7">
      <c r="A545">
        <v>543</v>
      </c>
      <c r="B545">
        <v>40626317.3331881</v>
      </c>
      <c r="C545">
        <v>4577969.63840107</v>
      </c>
      <c r="D545">
        <v>12872494.0680646</v>
      </c>
      <c r="E545">
        <v>13420604.5055108</v>
      </c>
      <c r="F545">
        <v>500635.379998468</v>
      </c>
      <c r="G545">
        <v>9254613.74121317</v>
      </c>
    </row>
    <row r="546" spans="1:7">
      <c r="A546">
        <v>544</v>
      </c>
      <c r="B546">
        <v>40626138.9565836</v>
      </c>
      <c r="C546">
        <v>4576753.35171408</v>
      </c>
      <c r="D546">
        <v>12872407.8410476</v>
      </c>
      <c r="E546">
        <v>13420604.5055108</v>
      </c>
      <c r="F546">
        <v>501473.075035465</v>
      </c>
      <c r="G546">
        <v>9254900.18327566</v>
      </c>
    </row>
    <row r="547" spans="1:7">
      <c r="A547">
        <v>545</v>
      </c>
      <c r="B547">
        <v>40625943.3250657</v>
      </c>
      <c r="C547">
        <v>4579782.2321657</v>
      </c>
      <c r="D547">
        <v>12869422.5225241</v>
      </c>
      <c r="E547">
        <v>13420604.5055108</v>
      </c>
      <c r="F547">
        <v>501395.188830641</v>
      </c>
      <c r="G547">
        <v>9254738.8760345</v>
      </c>
    </row>
    <row r="548" spans="1:7">
      <c r="A548">
        <v>546</v>
      </c>
      <c r="B548">
        <v>40625760.7710696</v>
      </c>
      <c r="C548">
        <v>4581341.74218169</v>
      </c>
      <c r="D548">
        <v>12867413.3691847</v>
      </c>
      <c r="E548">
        <v>13420604.5055108</v>
      </c>
      <c r="F548">
        <v>501654.363646241</v>
      </c>
      <c r="G548">
        <v>9254746.7905461</v>
      </c>
    </row>
    <row r="549" spans="1:7">
      <c r="A549">
        <v>547</v>
      </c>
      <c r="B549">
        <v>40625623.9596327</v>
      </c>
      <c r="C549">
        <v>4587257.45491117</v>
      </c>
      <c r="D549">
        <v>12862753.8305743</v>
      </c>
      <c r="E549">
        <v>13420604.5055108</v>
      </c>
      <c r="F549">
        <v>500784.559505183</v>
      </c>
      <c r="G549">
        <v>9254223.60913125</v>
      </c>
    </row>
    <row r="550" spans="1:7">
      <c r="A550">
        <v>548</v>
      </c>
      <c r="B550">
        <v>40625468.9114279</v>
      </c>
      <c r="C550">
        <v>4590714.47918659</v>
      </c>
      <c r="D550">
        <v>12859580.8100711</v>
      </c>
      <c r="E550">
        <v>13420604.5055108</v>
      </c>
      <c r="F550">
        <v>500561.967605596</v>
      </c>
      <c r="G550">
        <v>9254007.14905375</v>
      </c>
    </row>
    <row r="551" spans="1:7">
      <c r="A551">
        <v>549</v>
      </c>
      <c r="B551">
        <v>40625312.6095998</v>
      </c>
      <c r="C551">
        <v>4594729.27212843</v>
      </c>
      <c r="D551">
        <v>12855961.6154111</v>
      </c>
      <c r="E551">
        <v>13420604.5055108</v>
      </c>
      <c r="F551">
        <v>500258.226726813</v>
      </c>
      <c r="G551">
        <v>9253758.98982268</v>
      </c>
    </row>
    <row r="552" spans="1:7">
      <c r="A552">
        <v>550</v>
      </c>
      <c r="B552">
        <v>40625176.9312863</v>
      </c>
      <c r="C552">
        <v>4594993.5190816</v>
      </c>
      <c r="D552">
        <v>12854894.1899765</v>
      </c>
      <c r="E552">
        <v>13420604.5055108</v>
      </c>
      <c r="F552">
        <v>500785.485467908</v>
      </c>
      <c r="G552">
        <v>9253899.23124948</v>
      </c>
    </row>
    <row r="553" spans="1:7">
      <c r="A553">
        <v>551</v>
      </c>
      <c r="B553">
        <v>40625087.5933091</v>
      </c>
      <c r="C553">
        <v>4598468.87729434</v>
      </c>
      <c r="D553">
        <v>12852017.842401</v>
      </c>
      <c r="E553">
        <v>13420604.5055108</v>
      </c>
      <c r="F553">
        <v>500385.271795562</v>
      </c>
      <c r="G553">
        <v>9253611.09630743</v>
      </c>
    </row>
    <row r="554" spans="1:7">
      <c r="A554">
        <v>552</v>
      </c>
      <c r="B554">
        <v>40624959.2577358</v>
      </c>
      <c r="C554">
        <v>4601846.79858772</v>
      </c>
      <c r="D554">
        <v>12848885.5119428</v>
      </c>
      <c r="E554">
        <v>13420604.5055108</v>
      </c>
      <c r="F554">
        <v>500223.247874706</v>
      </c>
      <c r="G554">
        <v>9253399.19381976</v>
      </c>
    </row>
    <row r="555" spans="1:7">
      <c r="A555">
        <v>553</v>
      </c>
      <c r="B555">
        <v>40624851.2029215</v>
      </c>
      <c r="C555">
        <v>4601148.81809323</v>
      </c>
      <c r="D555">
        <v>12848499.1335447</v>
      </c>
      <c r="E555">
        <v>13420604.5055108</v>
      </c>
      <c r="F555">
        <v>500944.756876475</v>
      </c>
      <c r="G555">
        <v>9253653.98889623</v>
      </c>
    </row>
    <row r="556" spans="1:7">
      <c r="A556">
        <v>554</v>
      </c>
      <c r="B556">
        <v>40624765.0812915</v>
      </c>
      <c r="C556">
        <v>4607678.16071821</v>
      </c>
      <c r="D556">
        <v>12843487.3024835</v>
      </c>
      <c r="E556">
        <v>13420604.5055108</v>
      </c>
      <c r="F556">
        <v>499916.707081428</v>
      </c>
      <c r="G556">
        <v>9253078.40549751</v>
      </c>
    </row>
    <row r="557" spans="1:7">
      <c r="A557">
        <v>555</v>
      </c>
      <c r="B557">
        <v>40624668.7545336</v>
      </c>
      <c r="C557">
        <v>4610554.51061601</v>
      </c>
      <c r="D557">
        <v>12840736.2705488</v>
      </c>
      <c r="E557">
        <v>13420604.5055108</v>
      </c>
      <c r="F557">
        <v>499838.312923463</v>
      </c>
      <c r="G557">
        <v>9252935.15493456</v>
      </c>
    </row>
    <row r="558" spans="1:7">
      <c r="A558">
        <v>556</v>
      </c>
      <c r="B558">
        <v>40624581.2386925</v>
      </c>
      <c r="C558">
        <v>4615120.14689346</v>
      </c>
      <c r="D558">
        <v>12836905.5173005</v>
      </c>
      <c r="E558">
        <v>13420604.5055108</v>
      </c>
      <c r="F558">
        <v>499356.892116157</v>
      </c>
      <c r="G558">
        <v>9252594.17687166</v>
      </c>
    </row>
    <row r="559" spans="1:7">
      <c r="A559">
        <v>557</v>
      </c>
      <c r="B559">
        <v>40624521.2213778</v>
      </c>
      <c r="C559">
        <v>4613473.39749954</v>
      </c>
      <c r="D559">
        <v>12837375.5319406</v>
      </c>
      <c r="E559">
        <v>13420604.5055108</v>
      </c>
      <c r="F559">
        <v>500156.235628278</v>
      </c>
      <c r="G559">
        <v>9252911.55079861</v>
      </c>
    </row>
    <row r="560" spans="1:7">
      <c r="A560">
        <v>558</v>
      </c>
      <c r="B560">
        <v>40624455.1583379</v>
      </c>
      <c r="C560">
        <v>4615208.28428185</v>
      </c>
      <c r="D560">
        <v>12835483.1132512</v>
      </c>
      <c r="E560">
        <v>13420604.5055108</v>
      </c>
      <c r="F560">
        <v>500284.099847642</v>
      </c>
      <c r="G560">
        <v>9252875.15544643</v>
      </c>
    </row>
    <row r="561" spans="1:7">
      <c r="A561">
        <v>559</v>
      </c>
      <c r="B561">
        <v>40624392.0013876</v>
      </c>
      <c r="C561">
        <v>4616610.91426938</v>
      </c>
      <c r="D561">
        <v>12833768.6340134</v>
      </c>
      <c r="E561">
        <v>13420604.5055108</v>
      </c>
      <c r="F561">
        <v>500537.133621118</v>
      </c>
      <c r="G561">
        <v>9252870.81397295</v>
      </c>
    </row>
    <row r="562" spans="1:7">
      <c r="A562">
        <v>560</v>
      </c>
      <c r="B562">
        <v>40624339.9180812</v>
      </c>
      <c r="C562">
        <v>4621876.43498102</v>
      </c>
      <c r="D562">
        <v>12829592.7926493</v>
      </c>
      <c r="E562">
        <v>13420604.5055108</v>
      </c>
      <c r="F562">
        <v>499828.867627098</v>
      </c>
      <c r="G562">
        <v>9252437.31731297</v>
      </c>
    </row>
    <row r="563" spans="1:7">
      <c r="A563">
        <v>561</v>
      </c>
      <c r="B563">
        <v>40624308.4448885</v>
      </c>
      <c r="C563">
        <v>4621873.30765176</v>
      </c>
      <c r="D563">
        <v>12829116.4079132</v>
      </c>
      <c r="E563">
        <v>13420604.5055108</v>
      </c>
      <c r="F563">
        <v>500158.664623716</v>
      </c>
      <c r="G563">
        <v>9252555.55918906</v>
      </c>
    </row>
    <row r="564" spans="1:7">
      <c r="A564">
        <v>562</v>
      </c>
      <c r="B564">
        <v>40624267.3980591</v>
      </c>
      <c r="C564">
        <v>4623959.3156224</v>
      </c>
      <c r="D564">
        <v>12826970.3342756</v>
      </c>
      <c r="E564">
        <v>13420604.5055108</v>
      </c>
      <c r="F564">
        <v>500223.375193253</v>
      </c>
      <c r="G564">
        <v>9252509.86745708</v>
      </c>
    </row>
    <row r="565" spans="1:7">
      <c r="A565">
        <v>563</v>
      </c>
      <c r="B565">
        <v>40624233.6135457</v>
      </c>
      <c r="C565">
        <v>4630310.78478349</v>
      </c>
      <c r="D565">
        <v>12822154.4207126</v>
      </c>
      <c r="E565">
        <v>13420604.5055108</v>
      </c>
      <c r="F565">
        <v>499230.194793265</v>
      </c>
      <c r="G565">
        <v>9251933.70774558</v>
      </c>
    </row>
    <row r="566" spans="1:7">
      <c r="A566">
        <v>564</v>
      </c>
      <c r="B566">
        <v>40624219.2115484</v>
      </c>
      <c r="C566">
        <v>4627715.05352606</v>
      </c>
      <c r="D566">
        <v>12823347.8657255</v>
      </c>
      <c r="E566">
        <v>13420604.5055108</v>
      </c>
      <c r="F566">
        <v>500220.81002521</v>
      </c>
      <c r="G566">
        <v>9252330.97676084</v>
      </c>
    </row>
    <row r="567" spans="1:7">
      <c r="A567">
        <v>565</v>
      </c>
      <c r="B567">
        <v>40624222.0366294</v>
      </c>
      <c r="C567">
        <v>4628661.18256486</v>
      </c>
      <c r="D567">
        <v>12822704.1948163</v>
      </c>
      <c r="E567">
        <v>13420604.5055108</v>
      </c>
      <c r="F567">
        <v>500022.977473833</v>
      </c>
      <c r="G567">
        <v>9252229.17626356</v>
      </c>
    </row>
    <row r="568" spans="1:7">
      <c r="A568">
        <v>566</v>
      </c>
      <c r="B568">
        <v>40624185.5216016</v>
      </c>
      <c r="C568">
        <v>4629000.86061171</v>
      </c>
      <c r="D568">
        <v>12821693.3111622</v>
      </c>
      <c r="E568">
        <v>13420604.5055108</v>
      </c>
      <c r="F568">
        <v>500519.566144777</v>
      </c>
      <c r="G568">
        <v>9252367.27817213</v>
      </c>
    </row>
    <row r="569" spans="1:7">
      <c r="A569">
        <v>567</v>
      </c>
      <c r="B569">
        <v>40624177.9692938</v>
      </c>
      <c r="C569">
        <v>4634451.12023985</v>
      </c>
      <c r="D569">
        <v>12817625.436648</v>
      </c>
      <c r="E569">
        <v>13420604.5055108</v>
      </c>
      <c r="F569">
        <v>499633.699741786</v>
      </c>
      <c r="G569">
        <v>9251863.20715336</v>
      </c>
    </row>
    <row r="570" spans="1:7">
      <c r="A570">
        <v>568</v>
      </c>
      <c r="B570">
        <v>40624177.0821214</v>
      </c>
      <c r="C570">
        <v>4634336.2426944</v>
      </c>
      <c r="D570">
        <v>12817667.2728684</v>
      </c>
      <c r="E570">
        <v>13420604.5055108</v>
      </c>
      <c r="F570">
        <v>499692.351136656</v>
      </c>
      <c r="G570">
        <v>9251876.70991123</v>
      </c>
    </row>
    <row r="571" spans="1:7">
      <c r="A571">
        <v>569</v>
      </c>
      <c r="B571">
        <v>40624169.3476374</v>
      </c>
      <c r="C571">
        <v>4638770.82267772</v>
      </c>
      <c r="D571">
        <v>12814006.9240924</v>
      </c>
      <c r="E571">
        <v>13420604.5055108</v>
      </c>
      <c r="F571">
        <v>499216.671133766</v>
      </c>
      <c r="G571">
        <v>9251570.42422266</v>
      </c>
    </row>
    <row r="572" spans="1:7">
      <c r="A572">
        <v>570</v>
      </c>
      <c r="B572">
        <v>40624178.1041208</v>
      </c>
      <c r="C572">
        <v>4637256.57490901</v>
      </c>
      <c r="D572">
        <v>12814506.8720003</v>
      </c>
      <c r="E572">
        <v>13420604.5055108</v>
      </c>
      <c r="F572">
        <v>499948.295238699</v>
      </c>
      <c r="G572">
        <v>9251861.85646196</v>
      </c>
    </row>
    <row r="573" spans="1:7">
      <c r="A573">
        <v>571</v>
      </c>
      <c r="B573">
        <v>40624163.6108874</v>
      </c>
      <c r="C573">
        <v>4639479.80932823</v>
      </c>
      <c r="D573">
        <v>12813486.4076165</v>
      </c>
      <c r="E573">
        <v>13420604.5055108</v>
      </c>
      <c r="F573">
        <v>499091.023207125</v>
      </c>
      <c r="G573">
        <v>9251501.86522476</v>
      </c>
    </row>
    <row r="574" spans="1:7">
      <c r="A574">
        <v>572</v>
      </c>
      <c r="B574">
        <v>40624192.2009489</v>
      </c>
      <c r="C574">
        <v>4642599.74240248</v>
      </c>
      <c r="D574">
        <v>12811133.8244863</v>
      </c>
      <c r="E574">
        <v>13420604.5055108</v>
      </c>
      <c r="F574">
        <v>498646.537130466</v>
      </c>
      <c r="G574">
        <v>9251207.59141886</v>
      </c>
    </row>
    <row r="575" spans="1:7">
      <c r="A575">
        <v>573</v>
      </c>
      <c r="B575">
        <v>40624169.2876803</v>
      </c>
      <c r="C575">
        <v>4636856.25413177</v>
      </c>
      <c r="D575">
        <v>12815096.6037256</v>
      </c>
      <c r="E575">
        <v>13420604.5055108</v>
      </c>
      <c r="F575">
        <v>499791.473612791</v>
      </c>
      <c r="G575">
        <v>9251820.45069935</v>
      </c>
    </row>
    <row r="576" spans="1:7">
      <c r="A576">
        <v>574</v>
      </c>
      <c r="B576">
        <v>40624209.1271807</v>
      </c>
      <c r="C576">
        <v>4637482.0423822</v>
      </c>
      <c r="D576">
        <v>12814801.1535647</v>
      </c>
      <c r="E576">
        <v>13420604.5055108</v>
      </c>
      <c r="F576">
        <v>499567.673465051</v>
      </c>
      <c r="G576">
        <v>9251753.75225791</v>
      </c>
    </row>
    <row r="577" spans="1:7">
      <c r="A577">
        <v>575</v>
      </c>
      <c r="B577">
        <v>40624193.5139225</v>
      </c>
      <c r="C577">
        <v>4638430.55660493</v>
      </c>
      <c r="D577">
        <v>12814283.6063315</v>
      </c>
      <c r="E577">
        <v>13420604.5055108</v>
      </c>
      <c r="F577">
        <v>499270.918443418</v>
      </c>
      <c r="G577">
        <v>9251603.92703183</v>
      </c>
    </row>
    <row r="578" spans="1:7">
      <c r="A578">
        <v>576</v>
      </c>
      <c r="B578">
        <v>40624197.4417563</v>
      </c>
      <c r="C578">
        <v>4644278.65985965</v>
      </c>
      <c r="D578">
        <v>12810372.8668914</v>
      </c>
      <c r="E578">
        <v>13420604.5055108</v>
      </c>
      <c r="F578">
        <v>497974.461604968</v>
      </c>
      <c r="G578">
        <v>9250966.94788953</v>
      </c>
    </row>
    <row r="579" spans="1:7">
      <c r="A579">
        <v>577</v>
      </c>
      <c r="B579">
        <v>40624155.1645295</v>
      </c>
      <c r="C579">
        <v>4638593.59286382</v>
      </c>
      <c r="D579">
        <v>12813836.3216268</v>
      </c>
      <c r="E579">
        <v>13420604.5055108</v>
      </c>
      <c r="F579">
        <v>499467.110992372</v>
      </c>
      <c r="G579">
        <v>9251653.63353567</v>
      </c>
    </row>
    <row r="580" spans="1:7">
      <c r="A580">
        <v>578</v>
      </c>
      <c r="B580">
        <v>40624161.16613</v>
      </c>
      <c r="C580">
        <v>4638226.0995531</v>
      </c>
      <c r="D580">
        <v>12814092.9100082</v>
      </c>
      <c r="E580">
        <v>13420604.5055108</v>
      </c>
      <c r="F580">
        <v>499547.833641357</v>
      </c>
      <c r="G580">
        <v>9251689.81741651</v>
      </c>
    </row>
    <row r="581" spans="1:7">
      <c r="A581">
        <v>579</v>
      </c>
      <c r="B581">
        <v>40624158.8544776</v>
      </c>
      <c r="C581">
        <v>4636401.22184303</v>
      </c>
      <c r="D581">
        <v>12815452.8704495</v>
      </c>
      <c r="E581">
        <v>13420604.5055108</v>
      </c>
      <c r="F581">
        <v>499836.423719935</v>
      </c>
      <c r="G581">
        <v>9251863.83295438</v>
      </c>
    </row>
    <row r="582" spans="1:7">
      <c r="A582">
        <v>580</v>
      </c>
      <c r="B582">
        <v>40624155.7904449</v>
      </c>
      <c r="C582">
        <v>4637687.13771851</v>
      </c>
      <c r="D582">
        <v>12814609.7127988</v>
      </c>
      <c r="E582">
        <v>13420604.5055108</v>
      </c>
      <c r="F582">
        <v>499546.064946303</v>
      </c>
      <c r="G582">
        <v>9251708.3694705</v>
      </c>
    </row>
    <row r="583" spans="1:7">
      <c r="A583">
        <v>581</v>
      </c>
      <c r="B583">
        <v>40624155.5027208</v>
      </c>
      <c r="C583">
        <v>4637670.91700342</v>
      </c>
      <c r="D583">
        <v>12814416.0318124</v>
      </c>
      <c r="E583">
        <v>13420604.5055108</v>
      </c>
      <c r="F583">
        <v>499696.537692001</v>
      </c>
      <c r="G583">
        <v>9251767.51070223</v>
      </c>
    </row>
    <row r="584" spans="1:7">
      <c r="A584">
        <v>582</v>
      </c>
      <c r="B584">
        <v>40624161.9862755</v>
      </c>
      <c r="C584">
        <v>4638229.25269922</v>
      </c>
      <c r="D584">
        <v>12814155.4455103</v>
      </c>
      <c r="E584">
        <v>13420604.5055108</v>
      </c>
      <c r="F584">
        <v>499489.762949279</v>
      </c>
      <c r="G584">
        <v>9251683.01960587</v>
      </c>
    </row>
    <row r="585" spans="1:7">
      <c r="A585">
        <v>583</v>
      </c>
      <c r="B585">
        <v>40624148.3974935</v>
      </c>
      <c r="C585">
        <v>4641651.39558974</v>
      </c>
      <c r="D585">
        <v>12811620.8184845</v>
      </c>
      <c r="E585">
        <v>13420604.5055108</v>
      </c>
      <c r="F585">
        <v>498919.211991047</v>
      </c>
      <c r="G585">
        <v>9251352.46591738</v>
      </c>
    </row>
    <row r="586" spans="1:7">
      <c r="A586">
        <v>584</v>
      </c>
      <c r="B586">
        <v>40624161.0563238</v>
      </c>
      <c r="C586">
        <v>4643143.95434237</v>
      </c>
      <c r="D586">
        <v>12810452.8882903</v>
      </c>
      <c r="E586">
        <v>13420604.5055108</v>
      </c>
      <c r="F586">
        <v>498729.44362832</v>
      </c>
      <c r="G586">
        <v>9251230.26455204</v>
      </c>
    </row>
    <row r="587" spans="1:7">
      <c r="A587">
        <v>585</v>
      </c>
      <c r="B587">
        <v>40624147.8845973</v>
      </c>
      <c r="C587">
        <v>4641514.35319152</v>
      </c>
      <c r="D587">
        <v>12811684.1113183</v>
      </c>
      <c r="E587">
        <v>13420604.5055108</v>
      </c>
      <c r="F587">
        <v>498970.365741705</v>
      </c>
      <c r="G587">
        <v>9251374.54883504</v>
      </c>
    </row>
    <row r="588" spans="1:7">
      <c r="A588">
        <v>586</v>
      </c>
      <c r="B588">
        <v>40624155.3823004</v>
      </c>
      <c r="C588">
        <v>4641684.7117399</v>
      </c>
      <c r="D588">
        <v>12811756.7813293</v>
      </c>
      <c r="E588">
        <v>13420604.5055108</v>
      </c>
      <c r="F588">
        <v>498800.847817308</v>
      </c>
      <c r="G588">
        <v>9251308.53590306</v>
      </c>
    </row>
    <row r="589" spans="1:7">
      <c r="A589">
        <v>587</v>
      </c>
      <c r="B589">
        <v>40624144.496778</v>
      </c>
      <c r="C589">
        <v>4640419.45134542</v>
      </c>
      <c r="D589">
        <v>12812316.8467559</v>
      </c>
      <c r="E589">
        <v>13420604.5055108</v>
      </c>
      <c r="F589">
        <v>499289.396444153</v>
      </c>
      <c r="G589">
        <v>9251514.29672177</v>
      </c>
    </row>
    <row r="590" spans="1:7">
      <c r="A590">
        <v>588</v>
      </c>
      <c r="B590">
        <v>40624146.2862402</v>
      </c>
      <c r="C590">
        <v>4640896.94841989</v>
      </c>
      <c r="D590">
        <v>12811978.8237869</v>
      </c>
      <c r="E590">
        <v>13420604.5055108</v>
      </c>
      <c r="F590">
        <v>499200.379989225</v>
      </c>
      <c r="G590">
        <v>9251465.62853343</v>
      </c>
    </row>
    <row r="591" spans="1:7">
      <c r="A591">
        <v>589</v>
      </c>
      <c r="B591">
        <v>40624145.7001328</v>
      </c>
      <c r="C591">
        <v>4641036.10130958</v>
      </c>
      <c r="D591">
        <v>12811970.6571738</v>
      </c>
      <c r="E591">
        <v>13420604.5055108</v>
      </c>
      <c r="F591">
        <v>499102.937912951</v>
      </c>
      <c r="G591">
        <v>9251431.49822571</v>
      </c>
    </row>
    <row r="592" spans="1:7">
      <c r="A592">
        <v>590</v>
      </c>
      <c r="B592">
        <v>40624147.7221559</v>
      </c>
      <c r="C592">
        <v>4640614.8129301</v>
      </c>
      <c r="D592">
        <v>12812210.1423982</v>
      </c>
      <c r="E592">
        <v>13420604.5055108</v>
      </c>
      <c r="F592">
        <v>499232.376470199</v>
      </c>
      <c r="G592">
        <v>9251485.88484659</v>
      </c>
    </row>
    <row r="593" spans="1:7">
      <c r="A593">
        <v>591</v>
      </c>
      <c r="B593">
        <v>40624148.1224228</v>
      </c>
      <c r="C593">
        <v>4640422.92305242</v>
      </c>
      <c r="D593">
        <v>12812303.7251417</v>
      </c>
      <c r="E593">
        <v>13420604.5055108</v>
      </c>
      <c r="F593">
        <v>499292.4396652</v>
      </c>
      <c r="G593">
        <v>9251524.52905269</v>
      </c>
    </row>
    <row r="594" spans="1:7">
      <c r="A594">
        <v>592</v>
      </c>
      <c r="B594">
        <v>40624144.1419977</v>
      </c>
      <c r="C594">
        <v>4641154.69475525</v>
      </c>
      <c r="D594">
        <v>12811738.6932939</v>
      </c>
      <c r="E594">
        <v>13420604.5055108</v>
      </c>
      <c r="F594">
        <v>499191.622344584</v>
      </c>
      <c r="G594">
        <v>9251454.62609321</v>
      </c>
    </row>
    <row r="595" spans="1:7">
      <c r="A595">
        <v>593</v>
      </c>
      <c r="B595">
        <v>40624142.355201</v>
      </c>
      <c r="C595">
        <v>4639637.85865352</v>
      </c>
      <c r="D595">
        <v>12812719.9354942</v>
      </c>
      <c r="E595">
        <v>13420604.5055108</v>
      </c>
      <c r="F595">
        <v>499551.145393711</v>
      </c>
      <c r="G595">
        <v>9251628.91014873</v>
      </c>
    </row>
    <row r="596" spans="1:7">
      <c r="A596">
        <v>594</v>
      </c>
      <c r="B596">
        <v>40624140.7859435</v>
      </c>
      <c r="C596">
        <v>4639337.70698904</v>
      </c>
      <c r="D596">
        <v>12812801.8672891</v>
      </c>
      <c r="E596">
        <v>13420604.5055108</v>
      </c>
      <c r="F596">
        <v>499708.123316605</v>
      </c>
      <c r="G596">
        <v>9251688.58283788</v>
      </c>
    </row>
    <row r="597" spans="1:7">
      <c r="A597">
        <v>595</v>
      </c>
      <c r="B597">
        <v>40624141.285447</v>
      </c>
      <c r="C597">
        <v>4638834.0820287</v>
      </c>
      <c r="D597">
        <v>12813183.2513599</v>
      </c>
      <c r="E597">
        <v>13420604.5055108</v>
      </c>
      <c r="F597">
        <v>499788.394639133</v>
      </c>
      <c r="G597">
        <v>9251731.05190844</v>
      </c>
    </row>
    <row r="598" spans="1:7">
      <c r="A598">
        <v>596</v>
      </c>
      <c r="B598">
        <v>40624142.2834867</v>
      </c>
      <c r="C598">
        <v>4639287.45535482</v>
      </c>
      <c r="D598">
        <v>12812822.9691566</v>
      </c>
      <c r="E598">
        <v>13420604.5055108</v>
      </c>
      <c r="F598">
        <v>499729.391240032</v>
      </c>
      <c r="G598">
        <v>9251697.96222444</v>
      </c>
    </row>
    <row r="599" spans="1:7">
      <c r="A599">
        <v>597</v>
      </c>
      <c r="B599">
        <v>40624141.7329224</v>
      </c>
      <c r="C599">
        <v>4638779.55983812</v>
      </c>
      <c r="D599">
        <v>12813120.3232947</v>
      </c>
      <c r="E599">
        <v>13420604.5055108</v>
      </c>
      <c r="F599">
        <v>499867.756931668</v>
      </c>
      <c r="G599">
        <v>9251769.58734718</v>
      </c>
    </row>
    <row r="600" spans="1:7">
      <c r="A600">
        <v>598</v>
      </c>
      <c r="B600">
        <v>40624141.4515094</v>
      </c>
      <c r="C600">
        <v>4639354.34210298</v>
      </c>
      <c r="D600">
        <v>12812853.4635352</v>
      </c>
      <c r="E600">
        <v>13420604.5055108</v>
      </c>
      <c r="F600">
        <v>499654.971308828</v>
      </c>
      <c r="G600">
        <v>9251674.16905156</v>
      </c>
    </row>
    <row r="601" spans="1:7">
      <c r="A601">
        <v>599</v>
      </c>
      <c r="B601">
        <v>40624141.3660445</v>
      </c>
      <c r="C601">
        <v>4640690.07654054</v>
      </c>
      <c r="D601">
        <v>12811768.6061831</v>
      </c>
      <c r="E601">
        <v>13420604.5055108</v>
      </c>
      <c r="F601">
        <v>499508.084186479</v>
      </c>
      <c r="G601">
        <v>9251570.09362355</v>
      </c>
    </row>
    <row r="602" spans="1:7">
      <c r="A602">
        <v>600</v>
      </c>
      <c r="B602">
        <v>40624142.3379431</v>
      </c>
      <c r="C602">
        <v>4638775.80319039</v>
      </c>
      <c r="D602">
        <v>12813182.1849792</v>
      </c>
      <c r="E602">
        <v>13420604.5055108</v>
      </c>
      <c r="F602">
        <v>499832.205330309</v>
      </c>
      <c r="G602">
        <v>9251747.6389324</v>
      </c>
    </row>
    <row r="603" spans="1:7">
      <c r="A603">
        <v>601</v>
      </c>
      <c r="B603">
        <v>40624141.1091342</v>
      </c>
      <c r="C603">
        <v>4639322.02927828</v>
      </c>
      <c r="D603">
        <v>12812788.9707747</v>
      </c>
      <c r="E603">
        <v>13420604.5055108</v>
      </c>
      <c r="F603">
        <v>499729.880654503</v>
      </c>
      <c r="G603">
        <v>9251695.72291592</v>
      </c>
    </row>
    <row r="604" spans="1:7">
      <c r="A604">
        <v>602</v>
      </c>
      <c r="B604">
        <v>40624141.2255295</v>
      </c>
      <c r="C604">
        <v>4639020.96783386</v>
      </c>
      <c r="D604">
        <v>12813042.3121762</v>
      </c>
      <c r="E604">
        <v>13420604.5055108</v>
      </c>
      <c r="F604">
        <v>499758.116531449</v>
      </c>
      <c r="G604">
        <v>9251715.32347716</v>
      </c>
    </row>
    <row r="605" spans="1:7">
      <c r="A605">
        <v>603</v>
      </c>
      <c r="B605">
        <v>40624140.5003724</v>
      </c>
      <c r="C605">
        <v>4640135.85672449</v>
      </c>
      <c r="D605">
        <v>12812267.7017465</v>
      </c>
      <c r="E605">
        <v>13420604.5055108</v>
      </c>
      <c r="F605">
        <v>499531.80804589</v>
      </c>
      <c r="G605">
        <v>9251600.62834474</v>
      </c>
    </row>
    <row r="606" spans="1:7">
      <c r="A606">
        <v>604</v>
      </c>
      <c r="B606">
        <v>40624140.3301712</v>
      </c>
      <c r="C606">
        <v>4640283.39735229</v>
      </c>
      <c r="D606">
        <v>12812195.613077</v>
      </c>
      <c r="E606">
        <v>13420604.5055108</v>
      </c>
      <c r="F606">
        <v>499478.523097649</v>
      </c>
      <c r="G606">
        <v>9251578.29113349</v>
      </c>
    </row>
    <row r="607" spans="1:7">
      <c r="A607">
        <v>605</v>
      </c>
      <c r="B607">
        <v>40624140.3040734</v>
      </c>
      <c r="C607">
        <v>4640128.36925177</v>
      </c>
      <c r="D607">
        <v>12812302.9250628</v>
      </c>
      <c r="E607">
        <v>13420604.5055108</v>
      </c>
      <c r="F607">
        <v>499509.484309435</v>
      </c>
      <c r="G607">
        <v>9251595.01993858</v>
      </c>
    </row>
    <row r="608" spans="1:7">
      <c r="A608">
        <v>606</v>
      </c>
      <c r="B608">
        <v>40624139.8904737</v>
      </c>
      <c r="C608">
        <v>4640405.67518127</v>
      </c>
      <c r="D608">
        <v>12812086.2409933</v>
      </c>
      <c r="E608">
        <v>13420604.5055108</v>
      </c>
      <c r="F608">
        <v>499470.427061671</v>
      </c>
      <c r="G608">
        <v>9251573.04172674</v>
      </c>
    </row>
    <row r="609" spans="1:7">
      <c r="A609">
        <v>607</v>
      </c>
      <c r="B609">
        <v>40624140.0568626</v>
      </c>
      <c r="C609">
        <v>4640436.62641403</v>
      </c>
      <c r="D609">
        <v>12812059.1081207</v>
      </c>
      <c r="E609">
        <v>13420604.5055108</v>
      </c>
      <c r="F609">
        <v>499468.76735978</v>
      </c>
      <c r="G609">
        <v>9251571.04945737</v>
      </c>
    </row>
    <row r="610" spans="1:7">
      <c r="A610">
        <v>608</v>
      </c>
      <c r="B610">
        <v>40624140.195807</v>
      </c>
      <c r="C610">
        <v>4640465.70548916</v>
      </c>
      <c r="D610">
        <v>12812040.2795796</v>
      </c>
      <c r="E610">
        <v>13420604.5055108</v>
      </c>
      <c r="F610">
        <v>499461.478420755</v>
      </c>
      <c r="G610">
        <v>9251568.22680669</v>
      </c>
    </row>
    <row r="611" spans="1:7">
      <c r="A611">
        <v>609</v>
      </c>
      <c r="B611">
        <v>40624139.6776662</v>
      </c>
      <c r="C611">
        <v>4640552.04364365</v>
      </c>
      <c r="D611">
        <v>12811979.3736142</v>
      </c>
      <c r="E611">
        <v>13420604.5055108</v>
      </c>
      <c r="F611">
        <v>499444.423433363</v>
      </c>
      <c r="G611">
        <v>9251559.33146419</v>
      </c>
    </row>
    <row r="612" spans="1:7">
      <c r="A612">
        <v>610</v>
      </c>
      <c r="B612">
        <v>40624139.5852788</v>
      </c>
      <c r="C612">
        <v>4640673.63271544</v>
      </c>
      <c r="D612">
        <v>12811926.4201726</v>
      </c>
      <c r="E612">
        <v>13420604.5055108</v>
      </c>
      <c r="F612">
        <v>499394.602914684</v>
      </c>
      <c r="G612">
        <v>9251540.42396521</v>
      </c>
    </row>
    <row r="613" spans="1:7">
      <c r="A613">
        <v>611</v>
      </c>
      <c r="B613">
        <v>40624139.5406111</v>
      </c>
      <c r="C613">
        <v>4640615.38880472</v>
      </c>
      <c r="D613">
        <v>12811977.2556147</v>
      </c>
      <c r="E613">
        <v>13420604.5055108</v>
      </c>
      <c r="F613">
        <v>499398.613355138</v>
      </c>
      <c r="G613">
        <v>9251543.77732567</v>
      </c>
    </row>
    <row r="614" spans="1:7">
      <c r="A614">
        <v>612</v>
      </c>
      <c r="B614">
        <v>40624139.4159779</v>
      </c>
      <c r="C614">
        <v>4640658.08348451</v>
      </c>
      <c r="D614">
        <v>12811936.4633993</v>
      </c>
      <c r="E614">
        <v>13420604.5055108</v>
      </c>
      <c r="F614">
        <v>499398.688518896</v>
      </c>
      <c r="G614">
        <v>9251541.67506438</v>
      </c>
    </row>
    <row r="615" spans="1:7">
      <c r="A615">
        <v>613</v>
      </c>
      <c r="B615">
        <v>40624139.373932</v>
      </c>
      <c r="C615">
        <v>4640550.61743355</v>
      </c>
      <c r="D615">
        <v>12812017.0875562</v>
      </c>
      <c r="E615">
        <v>13420604.5055108</v>
      </c>
      <c r="F615">
        <v>499415.641893147</v>
      </c>
      <c r="G615">
        <v>9251551.52153839</v>
      </c>
    </row>
    <row r="616" spans="1:7">
      <c r="A616">
        <v>614</v>
      </c>
      <c r="B616">
        <v>40624139.2357862</v>
      </c>
      <c r="C616">
        <v>4640238.9245366</v>
      </c>
      <c r="D616">
        <v>12812202.6189182</v>
      </c>
      <c r="E616">
        <v>13420604.5055108</v>
      </c>
      <c r="F616">
        <v>499501.928433784</v>
      </c>
      <c r="G616">
        <v>9251591.25838677</v>
      </c>
    </row>
    <row r="617" spans="1:7">
      <c r="A617">
        <v>615</v>
      </c>
      <c r="B617">
        <v>40624139.3175001</v>
      </c>
      <c r="C617">
        <v>4640067.24473623</v>
      </c>
      <c r="D617">
        <v>12812323.0604362</v>
      </c>
      <c r="E617">
        <v>13420604.5055108</v>
      </c>
      <c r="F617">
        <v>499535.210669655</v>
      </c>
      <c r="G617">
        <v>9251609.29614728</v>
      </c>
    </row>
    <row r="618" spans="1:7">
      <c r="A618">
        <v>616</v>
      </c>
      <c r="B618">
        <v>40624139.2911332</v>
      </c>
      <c r="C618">
        <v>4640037.83956899</v>
      </c>
      <c r="D618">
        <v>12812363.0973681</v>
      </c>
      <c r="E618">
        <v>13420604.5055108</v>
      </c>
      <c r="F618">
        <v>499528.087535091</v>
      </c>
      <c r="G618">
        <v>9251605.76115018</v>
      </c>
    </row>
    <row r="619" spans="1:7">
      <c r="A619">
        <v>617</v>
      </c>
      <c r="B619">
        <v>40624139.2116667</v>
      </c>
      <c r="C619">
        <v>4640238.07443826</v>
      </c>
      <c r="D619">
        <v>12812201.5976176</v>
      </c>
      <c r="E619">
        <v>13420604.5055108</v>
      </c>
      <c r="F619">
        <v>499503.473696905</v>
      </c>
      <c r="G619">
        <v>9251591.5604031</v>
      </c>
    </row>
    <row r="620" spans="1:7">
      <c r="A620">
        <v>618</v>
      </c>
      <c r="B620">
        <v>40624139.4379197</v>
      </c>
      <c r="C620">
        <v>4640474.14531604</v>
      </c>
      <c r="D620">
        <v>12812021.5889293</v>
      </c>
      <c r="E620">
        <v>13420604.5055108</v>
      </c>
      <c r="F620">
        <v>499467.618783894</v>
      </c>
      <c r="G620">
        <v>9251571.57937968</v>
      </c>
    </row>
    <row r="621" spans="1:7">
      <c r="A621">
        <v>619</v>
      </c>
      <c r="B621">
        <v>40624139.2136866</v>
      </c>
      <c r="C621">
        <v>4640254.68701724</v>
      </c>
      <c r="D621">
        <v>12812185.3239459</v>
      </c>
      <c r="E621">
        <v>13420604.5055108</v>
      </c>
      <c r="F621">
        <v>499503.785909679</v>
      </c>
      <c r="G621">
        <v>9251590.91130293</v>
      </c>
    </row>
    <row r="622" spans="1:7">
      <c r="A622">
        <v>620</v>
      </c>
      <c r="B622">
        <v>40624139.3451535</v>
      </c>
      <c r="C622">
        <v>4639963.61221722</v>
      </c>
      <c r="D622">
        <v>12812410.063838</v>
      </c>
      <c r="E622">
        <v>13420604.5055108</v>
      </c>
      <c r="F622">
        <v>499545.809404219</v>
      </c>
      <c r="G622">
        <v>9251615.35418333</v>
      </c>
    </row>
    <row r="623" spans="1:7">
      <c r="A623">
        <v>621</v>
      </c>
      <c r="B623">
        <v>40624139.1970943</v>
      </c>
      <c r="C623">
        <v>4640162.38538422</v>
      </c>
      <c r="D623">
        <v>12812237.460681</v>
      </c>
      <c r="E623">
        <v>13420604.5055108</v>
      </c>
      <c r="F623">
        <v>499532.162321866</v>
      </c>
      <c r="G623">
        <v>9251602.68319651</v>
      </c>
    </row>
    <row r="624" spans="1:7">
      <c r="A624">
        <v>622</v>
      </c>
      <c r="B624">
        <v>40624139.1942976</v>
      </c>
      <c r="C624">
        <v>4640193.23613982</v>
      </c>
      <c r="D624">
        <v>12812210.0026795</v>
      </c>
      <c r="E624">
        <v>13420604.5055108</v>
      </c>
      <c r="F624">
        <v>499530.489864216</v>
      </c>
      <c r="G624">
        <v>9251600.96010319</v>
      </c>
    </row>
    <row r="625" spans="1:7">
      <c r="A625">
        <v>623</v>
      </c>
      <c r="B625">
        <v>40624139.1934162</v>
      </c>
      <c r="C625">
        <v>4640170.24679893</v>
      </c>
      <c r="D625">
        <v>12812221.7154523</v>
      </c>
      <c r="E625">
        <v>13420604.5055108</v>
      </c>
      <c r="F625">
        <v>499538.334056268</v>
      </c>
      <c r="G625">
        <v>9251604.39159786</v>
      </c>
    </row>
    <row r="626" spans="1:7">
      <c r="A626">
        <v>624</v>
      </c>
      <c r="B626">
        <v>40624139.1909116</v>
      </c>
      <c r="C626">
        <v>4640146.83919437</v>
      </c>
      <c r="D626">
        <v>12812231.1365988</v>
      </c>
      <c r="E626">
        <v>13420604.5055108</v>
      </c>
      <c r="F626">
        <v>499548.303025521</v>
      </c>
      <c r="G626">
        <v>9251608.40658213</v>
      </c>
    </row>
    <row r="627" spans="1:7">
      <c r="A627">
        <v>625</v>
      </c>
      <c r="B627">
        <v>40624139.1915353</v>
      </c>
      <c r="C627">
        <v>4640362.82565239</v>
      </c>
      <c r="D627">
        <v>12812085.5898557</v>
      </c>
      <c r="E627">
        <v>13420604.5055108</v>
      </c>
      <c r="F627">
        <v>499501.656150241</v>
      </c>
      <c r="G627">
        <v>9251584.61436612</v>
      </c>
    </row>
    <row r="628" spans="1:7">
      <c r="A628">
        <v>626</v>
      </c>
      <c r="B628">
        <v>40624139.2127054</v>
      </c>
      <c r="C628">
        <v>4640185.9681121</v>
      </c>
      <c r="D628">
        <v>12812198.6309467</v>
      </c>
      <c r="E628">
        <v>13420604.5055108</v>
      </c>
      <c r="F628">
        <v>499544.130022596</v>
      </c>
      <c r="G628">
        <v>9251605.97811324</v>
      </c>
    </row>
    <row r="629" spans="1:7">
      <c r="A629">
        <v>627</v>
      </c>
      <c r="B629">
        <v>40624139.1978972</v>
      </c>
      <c r="C629">
        <v>4640273.82671066</v>
      </c>
      <c r="D629">
        <v>12812136.2105588</v>
      </c>
      <c r="E629">
        <v>13420604.5055108</v>
      </c>
      <c r="F629">
        <v>499528.158242878</v>
      </c>
      <c r="G629">
        <v>9251596.49687407</v>
      </c>
    </row>
    <row r="630" spans="1:7">
      <c r="A630">
        <v>628</v>
      </c>
      <c r="B630">
        <v>40624139.198843</v>
      </c>
      <c r="C630">
        <v>4640136.9919176</v>
      </c>
      <c r="D630">
        <v>12812240.3660258</v>
      </c>
      <c r="E630">
        <v>13420604.5055108</v>
      </c>
      <c r="F630">
        <v>499548.691287423</v>
      </c>
      <c r="G630">
        <v>9251608.64410137</v>
      </c>
    </row>
    <row r="631" spans="1:7">
      <c r="A631">
        <v>629</v>
      </c>
      <c r="B631">
        <v>40624139.2226236</v>
      </c>
      <c r="C631">
        <v>4639988.80448149</v>
      </c>
      <c r="D631">
        <v>12812344.6628021</v>
      </c>
      <c r="E631">
        <v>13420604.5055108</v>
      </c>
      <c r="F631">
        <v>499577.932035647</v>
      </c>
      <c r="G631">
        <v>9251623.31779352</v>
      </c>
    </row>
    <row r="632" spans="1:7">
      <c r="A632">
        <v>630</v>
      </c>
      <c r="B632">
        <v>40624139.2111544</v>
      </c>
      <c r="C632">
        <v>4640183.70165757</v>
      </c>
      <c r="D632">
        <v>12812196.0321731</v>
      </c>
      <c r="E632">
        <v>13420604.5055108</v>
      </c>
      <c r="F632">
        <v>499547.830925683</v>
      </c>
      <c r="G632">
        <v>9251607.14088721</v>
      </c>
    </row>
    <row r="633" spans="1:7">
      <c r="A633">
        <v>631</v>
      </c>
      <c r="B633">
        <v>40624139.204778</v>
      </c>
      <c r="C633">
        <v>4640145.32296348</v>
      </c>
      <c r="D633">
        <v>12812233.9449051</v>
      </c>
      <c r="E633">
        <v>13420604.5055108</v>
      </c>
      <c r="F633">
        <v>499547.244211913</v>
      </c>
      <c r="G633">
        <v>9251608.18718678</v>
      </c>
    </row>
    <row r="634" spans="1:7">
      <c r="A634">
        <v>632</v>
      </c>
      <c r="B634">
        <v>40624139.1858168</v>
      </c>
      <c r="C634">
        <v>4640190.31124125</v>
      </c>
      <c r="D634">
        <v>12812206.5379162</v>
      </c>
      <c r="E634">
        <v>13420604.5055108</v>
      </c>
      <c r="F634">
        <v>499534.972734422</v>
      </c>
      <c r="G634">
        <v>9251602.85841414</v>
      </c>
    </row>
    <row r="635" spans="1:7">
      <c r="A635">
        <v>633</v>
      </c>
      <c r="B635">
        <v>40624139.1971659</v>
      </c>
      <c r="C635">
        <v>4640182.21629502</v>
      </c>
      <c r="D635">
        <v>12812211.5849262</v>
      </c>
      <c r="E635">
        <v>13420604.5055108</v>
      </c>
      <c r="F635">
        <v>499537.04712808</v>
      </c>
      <c r="G635">
        <v>9251603.84330577</v>
      </c>
    </row>
    <row r="636" spans="1:7">
      <c r="A636">
        <v>634</v>
      </c>
      <c r="B636">
        <v>40624139.1832364</v>
      </c>
      <c r="C636">
        <v>4640167.03033733</v>
      </c>
      <c r="D636">
        <v>12812228.3939789</v>
      </c>
      <c r="E636">
        <v>13420604.5055108</v>
      </c>
      <c r="F636">
        <v>499535.388613218</v>
      </c>
      <c r="G636">
        <v>9251603.86479616</v>
      </c>
    </row>
    <row r="637" spans="1:7">
      <c r="A637">
        <v>635</v>
      </c>
      <c r="B637">
        <v>40624139.1892346</v>
      </c>
      <c r="C637">
        <v>4640128.50279532</v>
      </c>
      <c r="D637">
        <v>12812256.9462867</v>
      </c>
      <c r="E637">
        <v>13420604.5055108</v>
      </c>
      <c r="F637">
        <v>499541.750730954</v>
      </c>
      <c r="G637">
        <v>9251607.48391087</v>
      </c>
    </row>
    <row r="638" spans="1:7">
      <c r="A638">
        <v>636</v>
      </c>
      <c r="B638">
        <v>40624139.1680962</v>
      </c>
      <c r="C638">
        <v>4640160.40239815</v>
      </c>
      <c r="D638">
        <v>12812231.5270486</v>
      </c>
      <c r="E638">
        <v>13420604.5055108</v>
      </c>
      <c r="F638">
        <v>499538.11553645</v>
      </c>
      <c r="G638">
        <v>9251604.61760217</v>
      </c>
    </row>
    <row r="639" spans="1:7">
      <c r="A639">
        <v>637</v>
      </c>
      <c r="B639">
        <v>40624139.1738626</v>
      </c>
      <c r="C639">
        <v>4640217.25679361</v>
      </c>
      <c r="D639">
        <v>12812184.1557289</v>
      </c>
      <c r="E639">
        <v>13420604.5055108</v>
      </c>
      <c r="F639">
        <v>499532.51448796</v>
      </c>
      <c r="G639">
        <v>9251600.7413414</v>
      </c>
    </row>
    <row r="640" spans="1:7">
      <c r="A640">
        <v>638</v>
      </c>
      <c r="B640">
        <v>40624139.1793132</v>
      </c>
      <c r="C640">
        <v>4640106.07514609</v>
      </c>
      <c r="D640">
        <v>12812268.1562957</v>
      </c>
      <c r="E640">
        <v>13420604.5055108</v>
      </c>
      <c r="F640">
        <v>499549.847505376</v>
      </c>
      <c r="G640">
        <v>9251610.59485527</v>
      </c>
    </row>
    <row r="641" spans="1:7">
      <c r="A641">
        <v>639</v>
      </c>
      <c r="B641">
        <v>40624139.1647467</v>
      </c>
      <c r="C641">
        <v>4640176.8507317</v>
      </c>
      <c r="D641">
        <v>12812223.1881016</v>
      </c>
      <c r="E641">
        <v>13420604.5055108</v>
      </c>
      <c r="F641">
        <v>499532.723742896</v>
      </c>
      <c r="G641">
        <v>9251601.89665969</v>
      </c>
    </row>
    <row r="642" spans="1:7">
      <c r="A642">
        <v>640</v>
      </c>
      <c r="B642">
        <v>40624139.1731063</v>
      </c>
      <c r="C642">
        <v>4640165.05805668</v>
      </c>
      <c r="D642">
        <v>12812228.1372776</v>
      </c>
      <c r="E642">
        <v>13420604.5055108</v>
      </c>
      <c r="F642">
        <v>499537.594923174</v>
      </c>
      <c r="G642">
        <v>9251603.87733812</v>
      </c>
    </row>
    <row r="643" spans="1:7">
      <c r="A643">
        <v>641</v>
      </c>
      <c r="B643">
        <v>40624139.1579229</v>
      </c>
      <c r="C643">
        <v>4640255.3344199</v>
      </c>
      <c r="D643">
        <v>12812176.9751339</v>
      </c>
      <c r="E643">
        <v>13420604.5055108</v>
      </c>
      <c r="F643">
        <v>499510.679261327</v>
      </c>
      <c r="G643">
        <v>9251591.66359697</v>
      </c>
    </row>
    <row r="644" spans="1:7">
      <c r="A644">
        <v>642</v>
      </c>
      <c r="B644">
        <v>40624139.1625543</v>
      </c>
      <c r="C644">
        <v>4640299.64991553</v>
      </c>
      <c r="D644">
        <v>12812147.5576481</v>
      </c>
      <c r="E644">
        <v>13420604.5055108</v>
      </c>
      <c r="F644">
        <v>499500.954803558</v>
      </c>
      <c r="G644">
        <v>9251586.49467631</v>
      </c>
    </row>
    <row r="645" spans="1:7">
      <c r="A645">
        <v>643</v>
      </c>
      <c r="B645">
        <v>40624139.1618319</v>
      </c>
      <c r="C645">
        <v>4640260.78043267</v>
      </c>
      <c r="D645">
        <v>12812176.3994511</v>
      </c>
      <c r="E645">
        <v>13420604.5055108</v>
      </c>
      <c r="F645">
        <v>499506.985062141</v>
      </c>
      <c r="G645">
        <v>9251590.49137518</v>
      </c>
    </row>
    <row r="646" spans="1:7">
      <c r="A646">
        <v>644</v>
      </c>
      <c r="B646">
        <v>40624139.1588424</v>
      </c>
      <c r="C646">
        <v>4640200.93504943</v>
      </c>
      <c r="D646">
        <v>12812216.4151718</v>
      </c>
      <c r="E646">
        <v>13420604.5055108</v>
      </c>
      <c r="F646">
        <v>499520.57190946</v>
      </c>
      <c r="G646">
        <v>9251596.73120096</v>
      </c>
    </row>
    <row r="647" spans="1:7">
      <c r="A647">
        <v>645</v>
      </c>
      <c r="B647">
        <v>40624139.1625706</v>
      </c>
      <c r="C647">
        <v>4640244.31877108</v>
      </c>
      <c r="D647">
        <v>12812187.5815118</v>
      </c>
      <c r="E647">
        <v>13420604.5055108</v>
      </c>
      <c r="F647">
        <v>499510.655995011</v>
      </c>
      <c r="G647">
        <v>9251592.10078194</v>
      </c>
    </row>
    <row r="648" spans="1:7">
      <c r="A648">
        <v>646</v>
      </c>
      <c r="B648">
        <v>40624139.1608339</v>
      </c>
      <c r="C648">
        <v>4640334.89441798</v>
      </c>
      <c r="D648">
        <v>12812123.1846899</v>
      </c>
      <c r="E648">
        <v>13420604.5055108</v>
      </c>
      <c r="F648">
        <v>499493.349096095</v>
      </c>
      <c r="G648">
        <v>9251583.2271191</v>
      </c>
    </row>
    <row r="649" spans="1:7">
      <c r="A649">
        <v>647</v>
      </c>
      <c r="B649">
        <v>40624139.1593349</v>
      </c>
      <c r="C649">
        <v>4640293.41260962</v>
      </c>
      <c r="D649">
        <v>12812147.0736308</v>
      </c>
      <c r="E649">
        <v>13420604.5055108</v>
      </c>
      <c r="F649">
        <v>499505.586083589</v>
      </c>
      <c r="G649">
        <v>9251588.58150005</v>
      </c>
    </row>
    <row r="650" spans="1:7">
      <c r="A650">
        <v>648</v>
      </c>
      <c r="B650">
        <v>40624139.1604773</v>
      </c>
      <c r="C650">
        <v>4640255.39146632</v>
      </c>
      <c r="D650">
        <v>12812177.6337865</v>
      </c>
      <c r="E650">
        <v>13420604.5055108</v>
      </c>
      <c r="F650">
        <v>499510.202452356</v>
      </c>
      <c r="G650">
        <v>9251591.42726127</v>
      </c>
    </row>
    <row r="651" spans="1:7">
      <c r="A651">
        <v>649</v>
      </c>
      <c r="B651">
        <v>40624139.1585437</v>
      </c>
      <c r="C651">
        <v>4640233.14029363</v>
      </c>
      <c r="D651">
        <v>12812192.7427369</v>
      </c>
      <c r="E651">
        <v>13420604.5055108</v>
      </c>
      <c r="F651">
        <v>499514.855983242</v>
      </c>
      <c r="G651">
        <v>9251593.91401909</v>
      </c>
    </row>
    <row r="652" spans="1:7">
      <c r="A652">
        <v>650</v>
      </c>
      <c r="B652">
        <v>40624139.1605635</v>
      </c>
      <c r="C652">
        <v>4640265.74209186</v>
      </c>
      <c r="D652">
        <v>12812167.1579506</v>
      </c>
      <c r="E652">
        <v>13420604.5055108</v>
      </c>
      <c r="F652">
        <v>499510.60841823</v>
      </c>
      <c r="G652">
        <v>9251591.1465921</v>
      </c>
    </row>
    <row r="653" spans="1:7">
      <c r="A653">
        <v>651</v>
      </c>
      <c r="B653">
        <v>40624139.1569814</v>
      </c>
      <c r="C653">
        <v>4640236.27960479</v>
      </c>
      <c r="D653">
        <v>12812187.7184827</v>
      </c>
      <c r="E653">
        <v>13420604.5055108</v>
      </c>
      <c r="F653">
        <v>499516.394382582</v>
      </c>
      <c r="G653">
        <v>9251594.25900052</v>
      </c>
    </row>
    <row r="654" spans="1:7">
      <c r="A654">
        <v>652</v>
      </c>
      <c r="B654">
        <v>40624139.1570373</v>
      </c>
      <c r="C654">
        <v>4640234.31681857</v>
      </c>
      <c r="D654">
        <v>12812188.9501348</v>
      </c>
      <c r="E654">
        <v>13420604.5055108</v>
      </c>
      <c r="F654">
        <v>499516.930382862</v>
      </c>
      <c r="G654">
        <v>9251594.45419027</v>
      </c>
    </row>
    <row r="655" spans="1:7">
      <c r="A655">
        <v>653</v>
      </c>
      <c r="B655">
        <v>40624139.1546875</v>
      </c>
      <c r="C655">
        <v>4640255.08765459</v>
      </c>
      <c r="D655">
        <v>12812174.647796</v>
      </c>
      <c r="E655">
        <v>13420604.5055108</v>
      </c>
      <c r="F655">
        <v>499512.598032325</v>
      </c>
      <c r="G655">
        <v>9251592.31569378</v>
      </c>
    </row>
    <row r="656" spans="1:7">
      <c r="A656">
        <v>654</v>
      </c>
      <c r="B656">
        <v>40624139.1548704</v>
      </c>
      <c r="C656">
        <v>4640253.67211687</v>
      </c>
      <c r="D656">
        <v>12812175.9923218</v>
      </c>
      <c r="E656">
        <v>13420604.5055108</v>
      </c>
      <c r="F656">
        <v>499512.596957093</v>
      </c>
      <c r="G656">
        <v>9251592.38796384</v>
      </c>
    </row>
    <row r="657" spans="1:7">
      <c r="A657">
        <v>655</v>
      </c>
      <c r="B657">
        <v>40624139.1558409</v>
      </c>
      <c r="C657">
        <v>4640261.93604632</v>
      </c>
      <c r="D657">
        <v>12812169.780969</v>
      </c>
      <c r="E657">
        <v>13420604.5055108</v>
      </c>
      <c r="F657">
        <v>499511.274692985</v>
      </c>
      <c r="G657">
        <v>9251591.65862187</v>
      </c>
    </row>
    <row r="658" spans="1:7">
      <c r="A658">
        <v>656</v>
      </c>
      <c r="B658">
        <v>40624139.1535645</v>
      </c>
      <c r="C658">
        <v>4640253.71058399</v>
      </c>
      <c r="D658">
        <v>12812176.4389398</v>
      </c>
      <c r="E658">
        <v>13420604.5055108</v>
      </c>
      <c r="F658">
        <v>499512.176606083</v>
      </c>
      <c r="G658">
        <v>9251592.32192383</v>
      </c>
    </row>
    <row r="659" spans="1:7">
      <c r="A659">
        <v>657</v>
      </c>
      <c r="B659">
        <v>40624139.1525146</v>
      </c>
      <c r="C659">
        <v>4640258.0939096</v>
      </c>
      <c r="D659">
        <v>12812171.8763261</v>
      </c>
      <c r="E659">
        <v>13420604.5055108</v>
      </c>
      <c r="F659">
        <v>499512.481643489</v>
      </c>
      <c r="G659">
        <v>9251592.19512467</v>
      </c>
    </row>
    <row r="660" spans="1:7">
      <c r="A660">
        <v>658</v>
      </c>
      <c r="B660">
        <v>40624139.1514916</v>
      </c>
      <c r="C660">
        <v>4640276.14681453</v>
      </c>
      <c r="D660">
        <v>12812157.4284884</v>
      </c>
      <c r="E660">
        <v>13420604.5055108</v>
      </c>
      <c r="F660">
        <v>499510.268579592</v>
      </c>
      <c r="G660">
        <v>9251590.80209829</v>
      </c>
    </row>
    <row r="661" spans="1:7">
      <c r="A661">
        <v>659</v>
      </c>
      <c r="B661">
        <v>40624139.1512123</v>
      </c>
      <c r="C661">
        <v>4640270.83841139</v>
      </c>
      <c r="D661">
        <v>12812161.158991</v>
      </c>
      <c r="E661">
        <v>13420604.5055108</v>
      </c>
      <c r="F661">
        <v>499511.294578238</v>
      </c>
      <c r="G661">
        <v>9251591.35372088</v>
      </c>
    </row>
    <row r="662" spans="1:7">
      <c r="A662">
        <v>660</v>
      </c>
      <c r="B662">
        <v>40624139.1507781</v>
      </c>
      <c r="C662">
        <v>4640269.31297097</v>
      </c>
      <c r="D662">
        <v>12812161.8040015</v>
      </c>
      <c r="E662">
        <v>13420604.5055108</v>
      </c>
      <c r="F662">
        <v>499511.958507217</v>
      </c>
      <c r="G662">
        <v>9251591.56978763</v>
      </c>
    </row>
    <row r="663" spans="1:7">
      <c r="A663">
        <v>661</v>
      </c>
      <c r="B663">
        <v>40624139.1512644</v>
      </c>
      <c r="C663">
        <v>4640291.1165773</v>
      </c>
      <c r="D663">
        <v>12812148.8954145</v>
      </c>
      <c r="E663">
        <v>13420604.5055108</v>
      </c>
      <c r="F663">
        <v>499505.880543805</v>
      </c>
      <c r="G663">
        <v>9251588.75321803</v>
      </c>
    </row>
    <row r="664" spans="1:7">
      <c r="A664">
        <v>662</v>
      </c>
      <c r="B664">
        <v>40624139.1510989</v>
      </c>
      <c r="C664">
        <v>4640270.8160077</v>
      </c>
      <c r="D664">
        <v>12812160.8919641</v>
      </c>
      <c r="E664">
        <v>13420604.5055108</v>
      </c>
      <c r="F664">
        <v>499511.515483742</v>
      </c>
      <c r="G664">
        <v>9251591.42213255</v>
      </c>
    </row>
    <row r="665" spans="1:7">
      <c r="A665">
        <v>663</v>
      </c>
      <c r="B665">
        <v>40624139.1511132</v>
      </c>
      <c r="C665">
        <v>4640249.47059506</v>
      </c>
      <c r="D665">
        <v>12812174.394508</v>
      </c>
      <c r="E665">
        <v>13420604.5055108</v>
      </c>
      <c r="F665">
        <v>499516.882912384</v>
      </c>
      <c r="G665">
        <v>9251593.89758695</v>
      </c>
    </row>
    <row r="666" spans="1:7">
      <c r="A666">
        <v>664</v>
      </c>
      <c r="B666">
        <v>40624139.1511695</v>
      </c>
      <c r="C666">
        <v>4640270.55980744</v>
      </c>
      <c r="D666">
        <v>12812160.7494255</v>
      </c>
      <c r="E666">
        <v>13420604.5055108</v>
      </c>
      <c r="F666">
        <v>499511.854545661</v>
      </c>
      <c r="G666">
        <v>9251591.48188008</v>
      </c>
    </row>
    <row r="667" spans="1:7">
      <c r="A667">
        <v>665</v>
      </c>
      <c r="B667">
        <v>40624139.1510071</v>
      </c>
      <c r="C667">
        <v>4640284.273801</v>
      </c>
      <c r="D667">
        <v>12812149.9229195</v>
      </c>
      <c r="E667">
        <v>13420604.5055108</v>
      </c>
      <c r="F667">
        <v>499510.023281798</v>
      </c>
      <c r="G667">
        <v>9251590.42549401</v>
      </c>
    </row>
    <row r="668" spans="1:7">
      <c r="A668">
        <v>666</v>
      </c>
      <c r="B668">
        <v>40624139.15058</v>
      </c>
      <c r="C668">
        <v>4640271.61403219</v>
      </c>
      <c r="D668">
        <v>12812159.2729975</v>
      </c>
      <c r="E668">
        <v>13420604.5055108</v>
      </c>
      <c r="F668">
        <v>499512.242095709</v>
      </c>
      <c r="G668">
        <v>9251591.51594384</v>
      </c>
    </row>
    <row r="669" spans="1:7">
      <c r="A669">
        <v>667</v>
      </c>
      <c r="B669">
        <v>40624139.150804</v>
      </c>
      <c r="C669">
        <v>4640270.93909664</v>
      </c>
      <c r="D669">
        <v>12812158.7947252</v>
      </c>
      <c r="E669">
        <v>13420604.5055108</v>
      </c>
      <c r="F669">
        <v>499513.144488377</v>
      </c>
      <c r="G669">
        <v>9251591.76698305</v>
      </c>
    </row>
    <row r="670" spans="1:7">
      <c r="A670">
        <v>668</v>
      </c>
      <c r="B670">
        <v>40624139.1508091</v>
      </c>
      <c r="C670">
        <v>4640261.06477395</v>
      </c>
      <c r="D670">
        <v>12812167.5572635</v>
      </c>
      <c r="E670">
        <v>13420604.5055108</v>
      </c>
      <c r="F670">
        <v>499513.661989277</v>
      </c>
      <c r="G670">
        <v>9251592.36127165</v>
      </c>
    </row>
    <row r="671" spans="1:7">
      <c r="A671">
        <v>669</v>
      </c>
      <c r="B671">
        <v>40624139.1511012</v>
      </c>
      <c r="C671">
        <v>4640270.43320169</v>
      </c>
      <c r="D671">
        <v>12812158.5743198</v>
      </c>
      <c r="E671">
        <v>13420604.5055108</v>
      </c>
      <c r="F671">
        <v>499513.666202767</v>
      </c>
      <c r="G671">
        <v>9251591.97186612</v>
      </c>
    </row>
    <row r="672" spans="1:7">
      <c r="A672">
        <v>670</v>
      </c>
      <c r="B672">
        <v>40624139.1506386</v>
      </c>
      <c r="C672">
        <v>4640277.91926056</v>
      </c>
      <c r="D672">
        <v>12812154.3466529</v>
      </c>
      <c r="E672">
        <v>13420604.5055108</v>
      </c>
      <c r="F672">
        <v>499511.407570777</v>
      </c>
      <c r="G672">
        <v>9251590.97164361</v>
      </c>
    </row>
    <row r="673" spans="1:7">
      <c r="A673">
        <v>671</v>
      </c>
      <c r="B673">
        <v>40624139.1506525</v>
      </c>
      <c r="C673">
        <v>4640274.76451721</v>
      </c>
      <c r="D673">
        <v>12812157.3381243</v>
      </c>
      <c r="E673">
        <v>13420604.5055108</v>
      </c>
      <c r="F673">
        <v>499511.424728891</v>
      </c>
      <c r="G673">
        <v>9251591.11777133</v>
      </c>
    </row>
    <row r="674" spans="1:7">
      <c r="A674">
        <v>672</v>
      </c>
      <c r="B674">
        <v>40624139.150567</v>
      </c>
      <c r="C674">
        <v>4640279.41908419</v>
      </c>
      <c r="D674">
        <v>12812154.7392282</v>
      </c>
      <c r="E674">
        <v>13420604.5055108</v>
      </c>
      <c r="F674">
        <v>499509.994642538</v>
      </c>
      <c r="G674">
        <v>9251590.49210127</v>
      </c>
    </row>
    <row r="675" spans="1:7">
      <c r="A675">
        <v>673</v>
      </c>
      <c r="B675">
        <v>40624139.1505955</v>
      </c>
      <c r="C675">
        <v>4640273.53368155</v>
      </c>
      <c r="D675">
        <v>12812158.861226</v>
      </c>
      <c r="E675">
        <v>13420604.5055108</v>
      </c>
      <c r="F675">
        <v>499511.166739004</v>
      </c>
      <c r="G675">
        <v>9251591.08343811</v>
      </c>
    </row>
    <row r="676" spans="1:7">
      <c r="A676">
        <v>674</v>
      </c>
      <c r="B676">
        <v>40624139.1504323</v>
      </c>
      <c r="C676">
        <v>4640277.64308295</v>
      </c>
      <c r="D676">
        <v>12812155.2900664</v>
      </c>
      <c r="E676">
        <v>13420604.5055108</v>
      </c>
      <c r="F676">
        <v>499510.854935298</v>
      </c>
      <c r="G676">
        <v>9251590.85683681</v>
      </c>
    </row>
    <row r="677" spans="1:7">
      <c r="A677">
        <v>675</v>
      </c>
      <c r="B677">
        <v>40624139.1505478</v>
      </c>
      <c r="C677">
        <v>4640277.10723059</v>
      </c>
      <c r="D677">
        <v>12812155.7631438</v>
      </c>
      <c r="E677">
        <v>13420604.5055108</v>
      </c>
      <c r="F677">
        <v>499510.881401213</v>
      </c>
      <c r="G677">
        <v>9251590.89326142</v>
      </c>
    </row>
    <row r="678" spans="1:7">
      <c r="A678">
        <v>676</v>
      </c>
      <c r="B678">
        <v>40624139.1503287</v>
      </c>
      <c r="C678">
        <v>4640278.62489141</v>
      </c>
      <c r="D678">
        <v>12812153.3931952</v>
      </c>
      <c r="E678">
        <v>13420604.5055108</v>
      </c>
      <c r="F678">
        <v>499511.596169425</v>
      </c>
      <c r="G678">
        <v>9251591.03056191</v>
      </c>
    </row>
    <row r="679" spans="1:7">
      <c r="A679">
        <v>677</v>
      </c>
      <c r="B679">
        <v>40624139.1504237</v>
      </c>
      <c r="C679">
        <v>4640280.52466623</v>
      </c>
      <c r="D679">
        <v>12812151.5211872</v>
      </c>
      <c r="E679">
        <v>13420604.5055108</v>
      </c>
      <c r="F679">
        <v>499511.647219395</v>
      </c>
      <c r="G679">
        <v>9251590.95184008</v>
      </c>
    </row>
    <row r="680" spans="1:7">
      <c r="A680">
        <v>678</v>
      </c>
      <c r="B680">
        <v>40624139.1503277</v>
      </c>
      <c r="C680">
        <v>4640282.94943425</v>
      </c>
      <c r="D680">
        <v>12812150.1829809</v>
      </c>
      <c r="E680">
        <v>13420604.5055108</v>
      </c>
      <c r="F680">
        <v>499510.857915361</v>
      </c>
      <c r="G680">
        <v>9251590.65448637</v>
      </c>
    </row>
    <row r="681" spans="1:7">
      <c r="A681">
        <v>679</v>
      </c>
      <c r="B681">
        <v>40624139.1505063</v>
      </c>
      <c r="C681">
        <v>4640279.73491102</v>
      </c>
      <c r="D681">
        <v>12812152.3722773</v>
      </c>
      <c r="E681">
        <v>13420604.5055108</v>
      </c>
      <c r="F681">
        <v>499511.50912389</v>
      </c>
      <c r="G681">
        <v>9251591.02868336</v>
      </c>
    </row>
    <row r="682" spans="1:7">
      <c r="A682">
        <v>680</v>
      </c>
      <c r="B682">
        <v>40624139.1504489</v>
      </c>
      <c r="C682">
        <v>4640281.20771035</v>
      </c>
      <c r="D682">
        <v>12812151.7413004</v>
      </c>
      <c r="E682">
        <v>13420604.5055108</v>
      </c>
      <c r="F682">
        <v>499510.938382226</v>
      </c>
      <c r="G682">
        <v>9251590.75754506</v>
      </c>
    </row>
    <row r="683" spans="1:7">
      <c r="A683">
        <v>681</v>
      </c>
      <c r="B683">
        <v>40624139.1503439</v>
      </c>
      <c r="C683">
        <v>4640292.78797908</v>
      </c>
      <c r="D683">
        <v>12812143.0739544</v>
      </c>
      <c r="E683">
        <v>13420604.5055108</v>
      </c>
      <c r="F683">
        <v>499509.114751603</v>
      </c>
      <c r="G683">
        <v>9251589.66814799</v>
      </c>
    </row>
    <row r="684" spans="1:7">
      <c r="A684">
        <v>682</v>
      </c>
      <c r="B684">
        <v>40624139.1503723</v>
      </c>
      <c r="C684">
        <v>4640277.20776909</v>
      </c>
      <c r="D684">
        <v>12812154.2028168</v>
      </c>
      <c r="E684">
        <v>13420604.5055108</v>
      </c>
      <c r="F684">
        <v>499512.001615832</v>
      </c>
      <c r="G684">
        <v>9251591.23265975</v>
      </c>
    </row>
    <row r="685" spans="1:7">
      <c r="A685">
        <v>683</v>
      </c>
      <c r="B685">
        <v>40624139.1504006</v>
      </c>
      <c r="C685">
        <v>4640284.06914659</v>
      </c>
      <c r="D685">
        <v>12812148.4335782</v>
      </c>
      <c r="E685">
        <v>13420604.5055108</v>
      </c>
      <c r="F685">
        <v>499511.389327248</v>
      </c>
      <c r="G685">
        <v>9251590.75283781</v>
      </c>
    </row>
    <row r="686" spans="1:7">
      <c r="A686">
        <v>684</v>
      </c>
      <c r="B686">
        <v>40624139.1503786</v>
      </c>
      <c r="C686">
        <v>4640282.71718359</v>
      </c>
      <c r="D686">
        <v>12812150.336073</v>
      </c>
      <c r="E686">
        <v>13420604.5055108</v>
      </c>
      <c r="F686">
        <v>499510.899380158</v>
      </c>
      <c r="G686">
        <v>9251590.69223113</v>
      </c>
    </row>
    <row r="687" spans="1:7">
      <c r="A687">
        <v>685</v>
      </c>
      <c r="B687">
        <v>40624139.1503905</v>
      </c>
      <c r="C687">
        <v>4640284.90713701</v>
      </c>
      <c r="D687">
        <v>12812149.0704758</v>
      </c>
      <c r="E687">
        <v>13420604.5055108</v>
      </c>
      <c r="F687">
        <v>499510.275498589</v>
      </c>
      <c r="G687">
        <v>9251590.39176826</v>
      </c>
    </row>
    <row r="688" spans="1:7">
      <c r="A688">
        <v>686</v>
      </c>
      <c r="B688">
        <v>40624139.1502883</v>
      </c>
      <c r="C688">
        <v>4640283.05525094</v>
      </c>
      <c r="D688">
        <v>12812150.3036966</v>
      </c>
      <c r="E688">
        <v>13420604.5055108</v>
      </c>
      <c r="F688">
        <v>499510.690083007</v>
      </c>
      <c r="G688">
        <v>9251590.59574696</v>
      </c>
    </row>
    <row r="689" spans="1:7">
      <c r="A689">
        <v>687</v>
      </c>
      <c r="B689">
        <v>40624139.1502516</v>
      </c>
      <c r="C689">
        <v>4640284.01981495</v>
      </c>
      <c r="D689">
        <v>12812149.178833</v>
      </c>
      <c r="E689">
        <v>13420604.5055108</v>
      </c>
      <c r="F689">
        <v>499510.848552051</v>
      </c>
      <c r="G689">
        <v>9251590.59754074</v>
      </c>
    </row>
    <row r="690" spans="1:7">
      <c r="A690">
        <v>688</v>
      </c>
      <c r="B690">
        <v>40624139.150262</v>
      </c>
      <c r="C690">
        <v>4640283.90395033</v>
      </c>
      <c r="D690">
        <v>12812149.3598779</v>
      </c>
      <c r="E690">
        <v>13420604.5055108</v>
      </c>
      <c r="F690">
        <v>499510.788196281</v>
      </c>
      <c r="G690">
        <v>9251590.59272668</v>
      </c>
    </row>
    <row r="691" spans="1:7">
      <c r="A691">
        <v>689</v>
      </c>
      <c r="B691">
        <v>40624139.1501896</v>
      </c>
      <c r="C691">
        <v>4640282.77617905</v>
      </c>
      <c r="D691">
        <v>12812149.352927</v>
      </c>
      <c r="E691">
        <v>13420604.5055108</v>
      </c>
      <c r="F691">
        <v>499511.625483188</v>
      </c>
      <c r="G691">
        <v>9251590.89008962</v>
      </c>
    </row>
    <row r="692" spans="1:7">
      <c r="A692">
        <v>690</v>
      </c>
      <c r="B692">
        <v>40624139.1501303</v>
      </c>
      <c r="C692">
        <v>4640287.21407857</v>
      </c>
      <c r="D692">
        <v>12812146.0234955</v>
      </c>
      <c r="E692">
        <v>13420604.5055108</v>
      </c>
      <c r="F692">
        <v>499510.93404472</v>
      </c>
      <c r="G692">
        <v>9251590.47300069</v>
      </c>
    </row>
    <row r="693" spans="1:7">
      <c r="A693">
        <v>691</v>
      </c>
      <c r="B693">
        <v>40624139.1501455</v>
      </c>
      <c r="C693">
        <v>4640286.60564641</v>
      </c>
      <c r="D693">
        <v>12812146.0614583</v>
      </c>
      <c r="E693">
        <v>13420604.5055108</v>
      </c>
      <c r="F693">
        <v>499511.35299516</v>
      </c>
      <c r="G693">
        <v>9251590.6245349</v>
      </c>
    </row>
    <row r="694" spans="1:7">
      <c r="A694">
        <v>692</v>
      </c>
      <c r="B694">
        <v>40624139.150132</v>
      </c>
      <c r="C694">
        <v>4640289.22419077</v>
      </c>
      <c r="D694">
        <v>12812144.6132583</v>
      </c>
      <c r="E694">
        <v>13420604.5055108</v>
      </c>
      <c r="F694">
        <v>499510.532053169</v>
      </c>
      <c r="G694">
        <v>9251590.27511895</v>
      </c>
    </row>
    <row r="695" spans="1:7">
      <c r="A695">
        <v>693</v>
      </c>
      <c r="B695">
        <v>40624139.1501198</v>
      </c>
      <c r="C695">
        <v>4640283.58067669</v>
      </c>
      <c r="D695">
        <v>12812148.1642477</v>
      </c>
      <c r="E695">
        <v>13420604.5055108</v>
      </c>
      <c r="F695">
        <v>499511.96236655</v>
      </c>
      <c r="G695">
        <v>9251590.93731802</v>
      </c>
    </row>
    <row r="696" spans="1:7">
      <c r="A696">
        <v>694</v>
      </c>
      <c r="B696">
        <v>40624139.1501278</v>
      </c>
      <c r="C696">
        <v>4640285.75878581</v>
      </c>
      <c r="D696">
        <v>12812146.5501592</v>
      </c>
      <c r="E696">
        <v>13420604.5055108</v>
      </c>
      <c r="F696">
        <v>499511.588519774</v>
      </c>
      <c r="G696">
        <v>9251590.74715228</v>
      </c>
    </row>
    <row r="697" spans="1:7">
      <c r="A697">
        <v>695</v>
      </c>
      <c r="B697">
        <v>40624139.1501381</v>
      </c>
      <c r="C697">
        <v>4640287.87420478</v>
      </c>
      <c r="D697">
        <v>12812144.9134816</v>
      </c>
      <c r="E697">
        <v>13420604.5055108</v>
      </c>
      <c r="F697">
        <v>499511.318136457</v>
      </c>
      <c r="G697">
        <v>9251590.53880451</v>
      </c>
    </row>
    <row r="698" spans="1:7">
      <c r="A698">
        <v>696</v>
      </c>
      <c r="B698">
        <v>40624139.1501003</v>
      </c>
      <c r="C698">
        <v>4640283.91001297</v>
      </c>
      <c r="D698">
        <v>12812147.6934761</v>
      </c>
      <c r="E698">
        <v>13420604.5055108</v>
      </c>
      <c r="F698">
        <v>499512.082242761</v>
      </c>
      <c r="G698">
        <v>9251590.95885764</v>
      </c>
    </row>
    <row r="699" spans="1:7">
      <c r="A699">
        <v>697</v>
      </c>
      <c r="B699">
        <v>40624139.1500893</v>
      </c>
      <c r="C699">
        <v>4640283.30230278</v>
      </c>
      <c r="D699">
        <v>12812147.8352626</v>
      </c>
      <c r="E699">
        <v>13420604.5055108</v>
      </c>
      <c r="F699">
        <v>499512.420162884</v>
      </c>
      <c r="G699">
        <v>9251591.08685019</v>
      </c>
    </row>
    <row r="700" spans="1:7">
      <c r="A700">
        <v>698</v>
      </c>
      <c r="B700">
        <v>40624139.1500954</v>
      </c>
      <c r="C700">
        <v>4640282.98538323</v>
      </c>
      <c r="D700">
        <v>12812148.0402442</v>
      </c>
      <c r="E700">
        <v>13420604.5055108</v>
      </c>
      <c r="F700">
        <v>499512.488804992</v>
      </c>
      <c r="G700">
        <v>9251591.13015216</v>
      </c>
    </row>
    <row r="701" spans="1:7">
      <c r="A701">
        <v>699</v>
      </c>
      <c r="B701">
        <v>40624139.1501563</v>
      </c>
      <c r="C701">
        <v>4640285.44174176</v>
      </c>
      <c r="D701">
        <v>12812146.5790168</v>
      </c>
      <c r="E701">
        <v>13420604.5055108</v>
      </c>
      <c r="F701">
        <v>499511.825198388</v>
      </c>
      <c r="G701">
        <v>9251590.79868857</v>
      </c>
    </row>
    <row r="702" spans="1:7">
      <c r="A702">
        <v>700</v>
      </c>
      <c r="B702">
        <v>40624139.1500968</v>
      </c>
      <c r="C702">
        <v>4640280.55909034</v>
      </c>
      <c r="D702">
        <v>12812149.5739422</v>
      </c>
      <c r="E702">
        <v>13420604.5055108</v>
      </c>
      <c r="F702">
        <v>499513.098172626</v>
      </c>
      <c r="G702">
        <v>9251591.41338086</v>
      </c>
    </row>
    <row r="703" spans="1:7">
      <c r="A703">
        <v>701</v>
      </c>
      <c r="B703">
        <v>40624139.1500951</v>
      </c>
      <c r="C703">
        <v>4640282.28890528</v>
      </c>
      <c r="D703">
        <v>12812148.5242267</v>
      </c>
      <c r="E703">
        <v>13420604.5055108</v>
      </c>
      <c r="F703">
        <v>499512.639653111</v>
      </c>
      <c r="G703">
        <v>9251591.19179929</v>
      </c>
    </row>
    <row r="704" spans="1:7">
      <c r="A704">
        <v>702</v>
      </c>
      <c r="B704">
        <v>40624139.1500712</v>
      </c>
      <c r="C704">
        <v>4640283.40015184</v>
      </c>
      <c r="D704">
        <v>12812147.5170068</v>
      </c>
      <c r="E704">
        <v>13420604.5055108</v>
      </c>
      <c r="F704">
        <v>499512.59171246</v>
      </c>
      <c r="G704">
        <v>9251591.13568929</v>
      </c>
    </row>
    <row r="705" spans="1:7">
      <c r="A705">
        <v>703</v>
      </c>
      <c r="B705">
        <v>40624139.1500724</v>
      </c>
      <c r="C705">
        <v>4640283.15268463</v>
      </c>
      <c r="D705">
        <v>12812147.5736847</v>
      </c>
      <c r="E705">
        <v>13420604.5055108</v>
      </c>
      <c r="F705">
        <v>499512.731801468</v>
      </c>
      <c r="G705">
        <v>9251591.18639078</v>
      </c>
    </row>
    <row r="706" spans="1:7">
      <c r="A706">
        <v>704</v>
      </c>
      <c r="B706">
        <v>40624139.1500511</v>
      </c>
      <c r="C706">
        <v>4640286.32185281</v>
      </c>
      <c r="D706">
        <v>12812145.3656878</v>
      </c>
      <c r="E706">
        <v>13420604.5055108</v>
      </c>
      <c r="F706">
        <v>499512.100848883</v>
      </c>
      <c r="G706">
        <v>9251590.85615082</v>
      </c>
    </row>
    <row r="707" spans="1:7">
      <c r="A707">
        <v>705</v>
      </c>
      <c r="B707">
        <v>40624139.1500387</v>
      </c>
      <c r="C707">
        <v>4640288.86693536</v>
      </c>
      <c r="D707">
        <v>12812143.4159297</v>
      </c>
      <c r="E707">
        <v>13420604.5055108</v>
      </c>
      <c r="F707">
        <v>499511.715227918</v>
      </c>
      <c r="G707">
        <v>9251590.64643492</v>
      </c>
    </row>
    <row r="708" spans="1:7">
      <c r="A708">
        <v>706</v>
      </c>
      <c r="B708">
        <v>40624139.1500467</v>
      </c>
      <c r="C708">
        <v>4640288.49244453</v>
      </c>
      <c r="D708">
        <v>12812143.7365061</v>
      </c>
      <c r="E708">
        <v>13420604.5055108</v>
      </c>
      <c r="F708">
        <v>499511.742931731</v>
      </c>
      <c r="G708">
        <v>9251590.67265358</v>
      </c>
    </row>
    <row r="709" spans="1:7">
      <c r="A709">
        <v>707</v>
      </c>
      <c r="B709">
        <v>40624139.1500276</v>
      </c>
      <c r="C709">
        <v>4640292.30038412</v>
      </c>
      <c r="D709">
        <v>12812140.8102624</v>
      </c>
      <c r="E709">
        <v>13420604.5055108</v>
      </c>
      <c r="F709">
        <v>499511.192529224</v>
      </c>
      <c r="G709">
        <v>9251590.34134113</v>
      </c>
    </row>
    <row r="710" spans="1:7">
      <c r="A710">
        <v>708</v>
      </c>
      <c r="B710">
        <v>40624139.1500321</v>
      </c>
      <c r="C710">
        <v>4640291.96484894</v>
      </c>
      <c r="D710">
        <v>12812140.8898079</v>
      </c>
      <c r="E710">
        <v>13420604.5055108</v>
      </c>
      <c r="F710">
        <v>499511.385179591</v>
      </c>
      <c r="G710">
        <v>9251590.40468483</v>
      </c>
    </row>
    <row r="711" spans="1:7">
      <c r="A711">
        <v>709</v>
      </c>
      <c r="B711">
        <v>40624139.1500302</v>
      </c>
      <c r="C711">
        <v>4640293.16604429</v>
      </c>
      <c r="D711">
        <v>12812140.3099154</v>
      </c>
      <c r="E711">
        <v>13420604.5055108</v>
      </c>
      <c r="F711">
        <v>499510.941495457</v>
      </c>
      <c r="G711">
        <v>9251590.22706427</v>
      </c>
    </row>
    <row r="712" spans="1:7">
      <c r="A712">
        <v>710</v>
      </c>
      <c r="B712">
        <v>40624139.1500151</v>
      </c>
      <c r="C712">
        <v>4640291.50273843</v>
      </c>
      <c r="D712">
        <v>12812141.1880353</v>
      </c>
      <c r="E712">
        <v>13420604.5055108</v>
      </c>
      <c r="F712">
        <v>499511.484744521</v>
      </c>
      <c r="G712">
        <v>9251590.46898614</v>
      </c>
    </row>
    <row r="713" spans="1:7">
      <c r="A713">
        <v>711</v>
      </c>
      <c r="B713">
        <v>40624139.1500114</v>
      </c>
      <c r="C713">
        <v>4640291.93301603</v>
      </c>
      <c r="D713">
        <v>12812140.7868669</v>
      </c>
      <c r="E713">
        <v>13420604.5055108</v>
      </c>
      <c r="F713">
        <v>499511.468900675</v>
      </c>
      <c r="G713">
        <v>9251590.455717</v>
      </c>
    </row>
    <row r="714" spans="1:7">
      <c r="A714">
        <v>712</v>
      </c>
      <c r="B714">
        <v>40624139.1500235</v>
      </c>
      <c r="C714">
        <v>4640292.17246373</v>
      </c>
      <c r="D714">
        <v>12812140.7504551</v>
      </c>
      <c r="E714">
        <v>13420604.5055108</v>
      </c>
      <c r="F714">
        <v>499511.319223436</v>
      </c>
      <c r="G714">
        <v>9251590.40237051</v>
      </c>
    </row>
    <row r="715" spans="1:7">
      <c r="A715">
        <v>713</v>
      </c>
      <c r="B715">
        <v>40624139.1500078</v>
      </c>
      <c r="C715">
        <v>4640293.69440528</v>
      </c>
      <c r="D715">
        <v>12812139.3892162</v>
      </c>
      <c r="E715">
        <v>13420604.5055108</v>
      </c>
      <c r="F715">
        <v>499511.247697888</v>
      </c>
      <c r="G715">
        <v>9251590.31317763</v>
      </c>
    </row>
    <row r="716" spans="1:7">
      <c r="A716">
        <v>714</v>
      </c>
      <c r="B716">
        <v>40624139.1500089</v>
      </c>
      <c r="C716">
        <v>4640294.03328168</v>
      </c>
      <c r="D716">
        <v>12812139.1053954</v>
      </c>
      <c r="E716">
        <v>13420604.5055108</v>
      </c>
      <c r="F716">
        <v>499511.209767056</v>
      </c>
      <c r="G716">
        <v>9251590.29605398</v>
      </c>
    </row>
    <row r="717" spans="1:7">
      <c r="A717">
        <v>715</v>
      </c>
      <c r="B717">
        <v>40624139.1500003</v>
      </c>
      <c r="C717">
        <v>4640292.26923398</v>
      </c>
      <c r="D717">
        <v>12812140.0908982</v>
      </c>
      <c r="E717">
        <v>13420604.5055108</v>
      </c>
      <c r="F717">
        <v>499511.757667315</v>
      </c>
      <c r="G717">
        <v>9251590.52669005</v>
      </c>
    </row>
    <row r="718" spans="1:7">
      <c r="A718">
        <v>716</v>
      </c>
      <c r="B718">
        <v>40624139.1499938</v>
      </c>
      <c r="C718">
        <v>4640293.00665443</v>
      </c>
      <c r="D718">
        <v>12812139.3802798</v>
      </c>
      <c r="E718">
        <v>13420604.5055108</v>
      </c>
      <c r="F718">
        <v>499511.758649568</v>
      </c>
      <c r="G718">
        <v>9251590.49889928</v>
      </c>
    </row>
    <row r="719" spans="1:7">
      <c r="A719">
        <v>717</v>
      </c>
      <c r="B719">
        <v>40624139.1500126</v>
      </c>
      <c r="C719">
        <v>4640289.33278165</v>
      </c>
      <c r="D719">
        <v>12812141.9308551</v>
      </c>
      <c r="E719">
        <v>13420604.5055108</v>
      </c>
      <c r="F719">
        <v>499512.500382814</v>
      </c>
      <c r="G719">
        <v>9251590.88048228</v>
      </c>
    </row>
    <row r="720" spans="1:7">
      <c r="A720">
        <v>718</v>
      </c>
      <c r="B720">
        <v>40624139.1499881</v>
      </c>
      <c r="C720">
        <v>4640292.31578299</v>
      </c>
      <c r="D720">
        <v>12812139.7361788</v>
      </c>
      <c r="E720">
        <v>13420604.5055108</v>
      </c>
      <c r="F720">
        <v>499511.995183992</v>
      </c>
      <c r="G720">
        <v>9251590.59733152</v>
      </c>
    </row>
    <row r="721" spans="1:7">
      <c r="A721">
        <v>719</v>
      </c>
      <c r="B721">
        <v>40624139.1499825</v>
      </c>
      <c r="C721">
        <v>4640293.65429409</v>
      </c>
      <c r="D721">
        <v>12812138.7178397</v>
      </c>
      <c r="E721">
        <v>13420604.5055108</v>
      </c>
      <c r="F721">
        <v>499511.799327135</v>
      </c>
      <c r="G721">
        <v>9251590.47301084</v>
      </c>
    </row>
    <row r="722" spans="1:7">
      <c r="A722">
        <v>720</v>
      </c>
      <c r="B722">
        <v>40624139.1499824</v>
      </c>
      <c r="C722">
        <v>4640293.92167177</v>
      </c>
      <c r="D722">
        <v>12812138.5486821</v>
      </c>
      <c r="E722">
        <v>13420604.5055108</v>
      </c>
      <c r="F722">
        <v>499511.734909395</v>
      </c>
      <c r="G722">
        <v>9251590.43920835</v>
      </c>
    </row>
    <row r="723" spans="1:7">
      <c r="A723">
        <v>721</v>
      </c>
      <c r="B723">
        <v>40624139.1499757</v>
      </c>
      <c r="C723">
        <v>4640296.29344385</v>
      </c>
      <c r="D723">
        <v>12812136.6114321</v>
      </c>
      <c r="E723">
        <v>13420604.5055108</v>
      </c>
      <c r="F723">
        <v>499511.480933968</v>
      </c>
      <c r="G723">
        <v>9251590.25865503</v>
      </c>
    </row>
    <row r="724" spans="1:7">
      <c r="A724">
        <v>722</v>
      </c>
      <c r="B724">
        <v>40624139.1499789</v>
      </c>
      <c r="C724">
        <v>4640294.80113413</v>
      </c>
      <c r="D724">
        <v>12812137.2656306</v>
      </c>
      <c r="E724">
        <v>13420604.5055108</v>
      </c>
      <c r="F724">
        <v>499512.079662267</v>
      </c>
      <c r="G724">
        <v>9251590.49804109</v>
      </c>
    </row>
    <row r="725" spans="1:7">
      <c r="A725">
        <v>723</v>
      </c>
      <c r="B725">
        <v>40624139.1499805</v>
      </c>
      <c r="C725">
        <v>4640296.73113517</v>
      </c>
      <c r="D725">
        <v>12812136.3031794</v>
      </c>
      <c r="E725">
        <v>13420604.5055108</v>
      </c>
      <c r="F725">
        <v>499511.391525719</v>
      </c>
      <c r="G725">
        <v>9251590.21862948</v>
      </c>
    </row>
    <row r="726" spans="1:7">
      <c r="A726">
        <v>724</v>
      </c>
      <c r="B726">
        <v>40624139.1499833</v>
      </c>
      <c r="C726">
        <v>4640298.29155391</v>
      </c>
      <c r="D726">
        <v>12812135.1724136</v>
      </c>
      <c r="E726">
        <v>13420604.5055108</v>
      </c>
      <c r="F726">
        <v>499511.119563789</v>
      </c>
      <c r="G726">
        <v>9251590.06094123</v>
      </c>
    </row>
    <row r="727" spans="1:7">
      <c r="A727">
        <v>725</v>
      </c>
      <c r="B727">
        <v>40624139.1499851</v>
      </c>
      <c r="C727">
        <v>4640295.55910452</v>
      </c>
      <c r="D727">
        <v>12812137.2070496</v>
      </c>
      <c r="E727">
        <v>13420604.5055108</v>
      </c>
      <c r="F727">
        <v>499511.569153273</v>
      </c>
      <c r="G727">
        <v>9251590.30916687</v>
      </c>
    </row>
    <row r="728" spans="1:7">
      <c r="A728">
        <v>726</v>
      </c>
      <c r="B728">
        <v>40624139.1499807</v>
      </c>
      <c r="C728">
        <v>4640295.32908648</v>
      </c>
      <c r="D728">
        <v>12812137.2407974</v>
      </c>
      <c r="E728">
        <v>13420604.5055108</v>
      </c>
      <c r="F728">
        <v>499511.699108292</v>
      </c>
      <c r="G728">
        <v>9251590.37547772</v>
      </c>
    </row>
    <row r="729" spans="1:7">
      <c r="A729">
        <v>727</v>
      </c>
      <c r="B729">
        <v>40624139.1499786</v>
      </c>
      <c r="C729">
        <v>4640296.92530521</v>
      </c>
      <c r="D729">
        <v>12812136.2114945</v>
      </c>
      <c r="E729">
        <v>13420604.5055108</v>
      </c>
      <c r="F729">
        <v>499511.322892997</v>
      </c>
      <c r="G729">
        <v>9251590.18477517</v>
      </c>
    </row>
    <row r="730" spans="1:7">
      <c r="A730">
        <v>728</v>
      </c>
      <c r="B730">
        <v>40624139.1499773</v>
      </c>
      <c r="C730">
        <v>4640298.11595485</v>
      </c>
      <c r="D730">
        <v>12812135.2912219</v>
      </c>
      <c r="E730">
        <v>13420604.5055108</v>
      </c>
      <c r="F730">
        <v>499511.155161205</v>
      </c>
      <c r="G730">
        <v>9251590.08212856</v>
      </c>
    </row>
    <row r="731" spans="1:7">
      <c r="A731">
        <v>729</v>
      </c>
      <c r="B731">
        <v>40624139.1499739</v>
      </c>
      <c r="C731">
        <v>4640295.77634111</v>
      </c>
      <c r="D731">
        <v>12812136.9223673</v>
      </c>
      <c r="E731">
        <v>13420604.5055108</v>
      </c>
      <c r="F731">
        <v>499511.619253998</v>
      </c>
      <c r="G731">
        <v>9251590.32650065</v>
      </c>
    </row>
    <row r="732" spans="1:7">
      <c r="A732">
        <v>730</v>
      </c>
      <c r="B732">
        <v>40624139.1499758</v>
      </c>
      <c r="C732">
        <v>4640295.92007219</v>
      </c>
      <c r="D732">
        <v>12812136.8323283</v>
      </c>
      <c r="E732">
        <v>13420604.5055108</v>
      </c>
      <c r="F732">
        <v>499511.583839656</v>
      </c>
      <c r="G732">
        <v>9251590.30822484</v>
      </c>
    </row>
    <row r="733" spans="1:7">
      <c r="A733">
        <v>731</v>
      </c>
      <c r="B733">
        <v>40624139.1499723</v>
      </c>
      <c r="C733">
        <v>4640296.74447121</v>
      </c>
      <c r="D733">
        <v>12812136.1833027</v>
      </c>
      <c r="E733">
        <v>13420604.5055108</v>
      </c>
      <c r="F733">
        <v>499511.473440361</v>
      </c>
      <c r="G733">
        <v>9251590.24324714</v>
      </c>
    </row>
    <row r="734" spans="1:7">
      <c r="A734">
        <v>732</v>
      </c>
      <c r="B734">
        <v>40624139.1499736</v>
      </c>
      <c r="C734">
        <v>4640296.36944502</v>
      </c>
      <c r="D734">
        <v>12812136.4733162</v>
      </c>
      <c r="E734">
        <v>13420604.5055108</v>
      </c>
      <c r="F734">
        <v>499511.527397443</v>
      </c>
      <c r="G734">
        <v>9251590.27430415</v>
      </c>
    </row>
    <row r="735" spans="1:7">
      <c r="A735">
        <v>733</v>
      </c>
      <c r="B735">
        <v>40624139.1499708</v>
      </c>
      <c r="C735">
        <v>4640295.59038629</v>
      </c>
      <c r="D735">
        <v>12812136.9776191</v>
      </c>
      <c r="E735">
        <v>13420604.5055108</v>
      </c>
      <c r="F735">
        <v>499511.707301843</v>
      </c>
      <c r="G735">
        <v>9251590.36915284</v>
      </c>
    </row>
    <row r="736" spans="1:7">
      <c r="A736">
        <v>734</v>
      </c>
      <c r="B736">
        <v>40624139.14997</v>
      </c>
      <c r="C736">
        <v>4640295.15901834</v>
      </c>
      <c r="D736">
        <v>12812137.1816808</v>
      </c>
      <c r="E736">
        <v>13420604.5055108</v>
      </c>
      <c r="F736">
        <v>499511.86850446</v>
      </c>
      <c r="G736">
        <v>9251590.43525551</v>
      </c>
    </row>
    <row r="737" spans="1:7">
      <c r="A737">
        <v>735</v>
      </c>
      <c r="B737">
        <v>40624139.1499664</v>
      </c>
      <c r="C737">
        <v>4640295.78614723</v>
      </c>
      <c r="D737">
        <v>12812136.6338826</v>
      </c>
      <c r="E737">
        <v>13420604.5055108</v>
      </c>
      <c r="F737">
        <v>499511.827094871</v>
      </c>
      <c r="G737">
        <v>9251590.3973309</v>
      </c>
    </row>
    <row r="738" spans="1:7">
      <c r="A738">
        <v>736</v>
      </c>
      <c r="B738">
        <v>40624139.14997</v>
      </c>
      <c r="C738">
        <v>4640295.17545853</v>
      </c>
      <c r="D738">
        <v>12812136.9705392</v>
      </c>
      <c r="E738">
        <v>13420604.5055108</v>
      </c>
      <c r="F738">
        <v>499512.019566548</v>
      </c>
      <c r="G738">
        <v>9251590.47889489</v>
      </c>
    </row>
    <row r="739" spans="1:7">
      <c r="A739">
        <v>737</v>
      </c>
      <c r="B739">
        <v>40624139.1499671</v>
      </c>
      <c r="C739">
        <v>4640295.62807392</v>
      </c>
      <c r="D739">
        <v>12812136.7258966</v>
      </c>
      <c r="E739">
        <v>13420604.5055108</v>
      </c>
      <c r="F739">
        <v>499511.871800387</v>
      </c>
      <c r="G739">
        <v>9251590.41868546</v>
      </c>
    </row>
    <row r="740" spans="1:7">
      <c r="A740">
        <v>738</v>
      </c>
      <c r="B740">
        <v>40624139.1499652</v>
      </c>
      <c r="C740">
        <v>4640296.7260629</v>
      </c>
      <c r="D740">
        <v>12812135.8940847</v>
      </c>
      <c r="E740">
        <v>13420604.5055108</v>
      </c>
      <c r="F740">
        <v>499511.69729824</v>
      </c>
      <c r="G740">
        <v>9251590.32700852</v>
      </c>
    </row>
    <row r="741" spans="1:7">
      <c r="A741">
        <v>739</v>
      </c>
      <c r="B741">
        <v>40624139.1499652</v>
      </c>
      <c r="C741">
        <v>4640296.89533229</v>
      </c>
      <c r="D741">
        <v>12812135.7938879</v>
      </c>
      <c r="E741">
        <v>13420604.5055108</v>
      </c>
      <c r="F741">
        <v>499511.650689811</v>
      </c>
      <c r="G741">
        <v>9251590.30454437</v>
      </c>
    </row>
    <row r="742" spans="1:7">
      <c r="A742">
        <v>740</v>
      </c>
      <c r="B742">
        <v>40624139.1499651</v>
      </c>
      <c r="C742">
        <v>4640297.69224852</v>
      </c>
      <c r="D742">
        <v>12812135.1645181</v>
      </c>
      <c r="E742">
        <v>13420604.5055108</v>
      </c>
      <c r="F742">
        <v>499511.547378884</v>
      </c>
      <c r="G742">
        <v>9251590.24030881</v>
      </c>
    </row>
    <row r="743" spans="1:7">
      <c r="A743">
        <v>741</v>
      </c>
      <c r="B743">
        <v>40624139.1499656</v>
      </c>
      <c r="C743">
        <v>4640297.47645094</v>
      </c>
      <c r="D743">
        <v>12812135.3273074</v>
      </c>
      <c r="E743">
        <v>13420604.5055108</v>
      </c>
      <c r="F743">
        <v>499511.58120516</v>
      </c>
      <c r="G743">
        <v>9251590.25949132</v>
      </c>
    </row>
    <row r="744" spans="1:7">
      <c r="A744">
        <v>742</v>
      </c>
      <c r="B744">
        <v>40624139.1499682</v>
      </c>
      <c r="C744">
        <v>4640296.84292121</v>
      </c>
      <c r="D744">
        <v>12812135.7669139</v>
      </c>
      <c r="E744">
        <v>13420604.5055108</v>
      </c>
      <c r="F744">
        <v>499511.709364546</v>
      </c>
      <c r="G744">
        <v>9251590.32525773</v>
      </c>
    </row>
    <row r="745" spans="1:7">
      <c r="A745">
        <v>743</v>
      </c>
      <c r="B745">
        <v>40624139.1499633</v>
      </c>
      <c r="C745">
        <v>4640297.86942098</v>
      </c>
      <c r="D745">
        <v>12812134.9841734</v>
      </c>
      <c r="E745">
        <v>13420604.5055108</v>
      </c>
      <c r="F745">
        <v>499511.557898705</v>
      </c>
      <c r="G745">
        <v>9251590.23295939</v>
      </c>
    </row>
    <row r="746" spans="1:7">
      <c r="A746">
        <v>744</v>
      </c>
      <c r="B746">
        <v>40624139.1499649</v>
      </c>
      <c r="C746">
        <v>4640299.81870062</v>
      </c>
      <c r="D746">
        <v>12812133.7074553</v>
      </c>
      <c r="E746">
        <v>13420604.5055108</v>
      </c>
      <c r="F746">
        <v>499511.106514313</v>
      </c>
      <c r="G746">
        <v>9251590.01178385</v>
      </c>
    </row>
    <row r="747" spans="1:7">
      <c r="A747">
        <v>745</v>
      </c>
      <c r="B747">
        <v>40624139.1499626</v>
      </c>
      <c r="C747">
        <v>4640297.87422391</v>
      </c>
      <c r="D747">
        <v>12812134.9224888</v>
      </c>
      <c r="E747">
        <v>13420604.5055108</v>
      </c>
      <c r="F747">
        <v>499511.602030718</v>
      </c>
      <c r="G747">
        <v>9251590.24570836</v>
      </c>
    </row>
    <row r="748" spans="1:7">
      <c r="A748">
        <v>746</v>
      </c>
      <c r="B748">
        <v>40624139.1499619</v>
      </c>
      <c r="C748">
        <v>4640298.02631095</v>
      </c>
      <c r="D748">
        <v>12812134.6572311</v>
      </c>
      <c r="E748">
        <v>13420604.5055108</v>
      </c>
      <c r="F748">
        <v>499511.69499409</v>
      </c>
      <c r="G748">
        <v>9251590.26591496</v>
      </c>
    </row>
    <row r="749" spans="1:7">
      <c r="A749">
        <v>747</v>
      </c>
      <c r="B749">
        <v>40624139.1499611</v>
      </c>
      <c r="C749">
        <v>4640298.03609124</v>
      </c>
      <c r="D749">
        <v>12812134.5461459</v>
      </c>
      <c r="E749">
        <v>13420604.5055108</v>
      </c>
      <c r="F749">
        <v>499511.771099196</v>
      </c>
      <c r="G749">
        <v>9251590.29111394</v>
      </c>
    </row>
    <row r="750" spans="1:7">
      <c r="A750">
        <v>748</v>
      </c>
      <c r="B750">
        <v>40624139.1499624</v>
      </c>
      <c r="C750">
        <v>4640297.80565981</v>
      </c>
      <c r="D750">
        <v>12812134.7406129</v>
      </c>
      <c r="E750">
        <v>13420604.5055108</v>
      </c>
      <c r="F750">
        <v>499511.794290175</v>
      </c>
      <c r="G750">
        <v>9251590.30388869</v>
      </c>
    </row>
    <row r="751" spans="1:7">
      <c r="A751">
        <v>749</v>
      </c>
      <c r="B751">
        <v>40624139.1499616</v>
      </c>
      <c r="C751">
        <v>4640297.31051892</v>
      </c>
      <c r="D751">
        <v>12812134.9305354</v>
      </c>
      <c r="E751">
        <v>13420604.5055108</v>
      </c>
      <c r="F751">
        <v>499512.010950876</v>
      </c>
      <c r="G751">
        <v>9251590.39244569</v>
      </c>
    </row>
    <row r="752" spans="1:7">
      <c r="A752">
        <v>750</v>
      </c>
      <c r="B752">
        <v>40624139.149962</v>
      </c>
      <c r="C752">
        <v>4640297.86682185</v>
      </c>
      <c r="D752">
        <v>12812134.6463433</v>
      </c>
      <c r="E752">
        <v>13420604.5055108</v>
      </c>
      <c r="F752">
        <v>499511.817707844</v>
      </c>
      <c r="G752">
        <v>9251590.31357819</v>
      </c>
    </row>
    <row r="753" spans="1:7">
      <c r="A753">
        <v>751</v>
      </c>
      <c r="B753">
        <v>40624139.1499604</v>
      </c>
      <c r="C753">
        <v>4640300.15408795</v>
      </c>
      <c r="D753">
        <v>12812133.0656051</v>
      </c>
      <c r="E753">
        <v>13420604.5055108</v>
      </c>
      <c r="F753">
        <v>499511.350807665</v>
      </c>
      <c r="G753">
        <v>9251590.07394884</v>
      </c>
    </row>
    <row r="754" spans="1:7">
      <c r="A754">
        <v>752</v>
      </c>
      <c r="B754">
        <v>40624139.1499605</v>
      </c>
      <c r="C754">
        <v>4640300.61934074</v>
      </c>
      <c r="D754">
        <v>12812132.7142808</v>
      </c>
      <c r="E754">
        <v>13420604.5055108</v>
      </c>
      <c r="F754">
        <v>499511.278642152</v>
      </c>
      <c r="G754">
        <v>9251590.03218599</v>
      </c>
    </row>
    <row r="755" spans="1:7">
      <c r="A755">
        <v>753</v>
      </c>
      <c r="B755">
        <v>40624139.1499622</v>
      </c>
      <c r="C755">
        <v>4640299.87867933</v>
      </c>
      <c r="D755">
        <v>12812133.235893</v>
      </c>
      <c r="E755">
        <v>13420604.5055108</v>
      </c>
      <c r="F755">
        <v>499511.422595572</v>
      </c>
      <c r="G755">
        <v>9251590.10728351</v>
      </c>
    </row>
    <row r="756" spans="1:7">
      <c r="A756">
        <v>754</v>
      </c>
      <c r="B756">
        <v>40624139.1499612</v>
      </c>
      <c r="C756">
        <v>4640300.05305899</v>
      </c>
      <c r="D756">
        <v>12812133.125222</v>
      </c>
      <c r="E756">
        <v>13420604.5055108</v>
      </c>
      <c r="F756">
        <v>499511.376102528</v>
      </c>
      <c r="G756">
        <v>9251590.09006683</v>
      </c>
    </row>
    <row r="757" spans="1:7">
      <c r="A757">
        <v>755</v>
      </c>
      <c r="B757">
        <v>40624139.1499625</v>
      </c>
      <c r="C757">
        <v>4640301.35303852</v>
      </c>
      <c r="D757">
        <v>12812132.1869618</v>
      </c>
      <c r="E757">
        <v>13420604.5055108</v>
      </c>
      <c r="F757">
        <v>499511.146067289</v>
      </c>
      <c r="G757">
        <v>9251589.95838401</v>
      </c>
    </row>
    <row r="758" spans="1:7">
      <c r="A758">
        <v>756</v>
      </c>
      <c r="B758">
        <v>40624139.1499611</v>
      </c>
      <c r="C758">
        <v>4640300.30731855</v>
      </c>
      <c r="D758">
        <v>12812132.9826517</v>
      </c>
      <c r="E758">
        <v>13420604.5055108</v>
      </c>
      <c r="F758">
        <v>499511.301952209</v>
      </c>
      <c r="G758">
        <v>9251590.05252779</v>
      </c>
    </row>
    <row r="759" spans="1:7">
      <c r="A759">
        <v>757</v>
      </c>
      <c r="B759">
        <v>40624139.1499602</v>
      </c>
      <c r="C759">
        <v>4640300.14732054</v>
      </c>
      <c r="D759">
        <v>12812133.0946815</v>
      </c>
      <c r="E759">
        <v>13420604.5055108</v>
      </c>
      <c r="F759">
        <v>499511.33359147</v>
      </c>
      <c r="G759">
        <v>9251590.06885599</v>
      </c>
    </row>
    <row r="760" spans="1:7">
      <c r="A760">
        <v>758</v>
      </c>
      <c r="B760">
        <v>40624139.1499608</v>
      </c>
      <c r="C760">
        <v>4640300.16943162</v>
      </c>
      <c r="D760">
        <v>12812133.13188</v>
      </c>
      <c r="E760">
        <v>13420604.5055108</v>
      </c>
      <c r="F760">
        <v>499511.288435535</v>
      </c>
      <c r="G760">
        <v>9251590.05470292</v>
      </c>
    </row>
    <row r="761" spans="1:7">
      <c r="A761">
        <v>759</v>
      </c>
      <c r="B761">
        <v>40624139.1499599</v>
      </c>
      <c r="C761">
        <v>4640299.95635053</v>
      </c>
      <c r="D761">
        <v>12812133.2081445</v>
      </c>
      <c r="E761">
        <v>13420604.5055108</v>
      </c>
      <c r="F761">
        <v>499511.387317796</v>
      </c>
      <c r="G761">
        <v>9251590.09263625</v>
      </c>
    </row>
    <row r="762" spans="1:7">
      <c r="A762">
        <v>760</v>
      </c>
      <c r="B762">
        <v>40624139.1499604</v>
      </c>
      <c r="C762">
        <v>4640299.77028643</v>
      </c>
      <c r="D762">
        <v>12812133.3627816</v>
      </c>
      <c r="E762">
        <v>13420604.5055108</v>
      </c>
      <c r="F762">
        <v>499511.408008564</v>
      </c>
      <c r="G762">
        <v>9251590.10337296</v>
      </c>
    </row>
    <row r="763" spans="1:7">
      <c r="A763">
        <v>761</v>
      </c>
      <c r="B763">
        <v>40624139.1499597</v>
      </c>
      <c r="C763">
        <v>4640299.55595534</v>
      </c>
      <c r="D763">
        <v>12812133.4894988</v>
      </c>
      <c r="E763">
        <v>13420604.5055108</v>
      </c>
      <c r="F763">
        <v>499511.465582089</v>
      </c>
      <c r="G763">
        <v>9251590.1334127</v>
      </c>
    </row>
    <row r="764" spans="1:7">
      <c r="A764">
        <v>762</v>
      </c>
      <c r="B764">
        <v>40624139.1499595</v>
      </c>
      <c r="C764">
        <v>4640299.34263889</v>
      </c>
      <c r="D764">
        <v>12812133.5919344</v>
      </c>
      <c r="E764">
        <v>13420604.5055108</v>
      </c>
      <c r="F764">
        <v>499511.544199265</v>
      </c>
      <c r="G764">
        <v>9251590.16567614</v>
      </c>
    </row>
    <row r="765" spans="1:7">
      <c r="A765">
        <v>763</v>
      </c>
      <c r="B765">
        <v>40624139.1499595</v>
      </c>
      <c r="C765">
        <v>4640299.33756048</v>
      </c>
      <c r="D765">
        <v>12812133.5957626</v>
      </c>
      <c r="E765">
        <v>13420604.5055108</v>
      </c>
      <c r="F765">
        <v>499511.545984816</v>
      </c>
      <c r="G765">
        <v>9251590.16514076</v>
      </c>
    </row>
    <row r="766" spans="1:7">
      <c r="A766">
        <v>764</v>
      </c>
      <c r="B766">
        <v>40624139.1499595</v>
      </c>
      <c r="C766">
        <v>4640298.93464501</v>
      </c>
      <c r="D766">
        <v>12812133.8329015</v>
      </c>
      <c r="E766">
        <v>13420604.5055108</v>
      </c>
      <c r="F766">
        <v>499511.658817841</v>
      </c>
      <c r="G766">
        <v>9251590.21808435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4971290.58267637</v>
      </c>
      <c r="C2">
        <v>13540508.6196034</v>
      </c>
    </row>
    <row r="3" spans="1:3">
      <c r="A3">
        <v>1</v>
      </c>
      <c r="B3">
        <v>49712905.8267638</v>
      </c>
      <c r="C3">
        <v>54805772.5964526</v>
      </c>
    </row>
    <row r="4" spans="1:3">
      <c r="A4">
        <v>2</v>
      </c>
      <c r="B4">
        <v>47511713.4553731</v>
      </c>
      <c r="C4">
        <v>53753188.8678765</v>
      </c>
    </row>
    <row r="5" spans="1:3">
      <c r="A5">
        <v>3</v>
      </c>
      <c r="B5">
        <v>45316792.3120853</v>
      </c>
      <c r="C5">
        <v>52680786.5688336</v>
      </c>
    </row>
    <row r="6" spans="1:3">
      <c r="A6">
        <v>4</v>
      </c>
      <c r="B6">
        <v>43125855.3038365</v>
      </c>
      <c r="C6">
        <v>51595820.1302337</v>
      </c>
    </row>
    <row r="7" spans="1:3">
      <c r="A7">
        <v>5</v>
      </c>
      <c r="B7">
        <v>40937235.1334445</v>
      </c>
      <c r="C7">
        <v>50503588.3328821</v>
      </c>
    </row>
    <row r="8" spans="1:3">
      <c r="A8">
        <v>6</v>
      </c>
      <c r="B8">
        <v>38749577.2006177</v>
      </c>
      <c r="C8">
        <v>49408396.30826</v>
      </c>
    </row>
    <row r="9" spans="1:3">
      <c r="A9">
        <v>7</v>
      </c>
      <c r="B9">
        <v>36561643.4581035</v>
      </c>
      <c r="C9">
        <v>48314173.9075419</v>
      </c>
    </row>
    <row r="10" spans="1:3">
      <c r="A10">
        <v>8</v>
      </c>
      <c r="B10">
        <v>34205779.0441987</v>
      </c>
      <c r="C10">
        <v>47294749.4673346</v>
      </c>
    </row>
    <row r="11" spans="1:3">
      <c r="A11">
        <v>9</v>
      </c>
      <c r="B11">
        <v>31831769.8884391</v>
      </c>
      <c r="C11">
        <v>46295283.8807475</v>
      </c>
    </row>
    <row r="12" spans="1:3">
      <c r="A12">
        <v>10</v>
      </c>
      <c r="B12">
        <v>24856452.9133819</v>
      </c>
      <c r="C12">
        <v>31880625.9426475</v>
      </c>
    </row>
    <row r="13" spans="1:3">
      <c r="A13">
        <v>11</v>
      </c>
      <c r="B13">
        <v>22112457.0495002</v>
      </c>
      <c r="C13">
        <v>26915175.4064061</v>
      </c>
    </row>
    <row r="14" spans="1:3">
      <c r="A14">
        <v>12</v>
      </c>
      <c r="B14">
        <v>20502050.726643</v>
      </c>
      <c r="C14">
        <v>25387317.9376527</v>
      </c>
    </row>
    <row r="15" spans="1:3">
      <c r="A15">
        <v>13</v>
      </c>
      <c r="B15">
        <v>19254736.6281898</v>
      </c>
      <c r="C15">
        <v>24257718.0464038</v>
      </c>
    </row>
    <row r="16" spans="1:3">
      <c r="A16">
        <v>14</v>
      </c>
      <c r="B16">
        <v>18858197.297551</v>
      </c>
      <c r="C16">
        <v>24102422.7134103</v>
      </c>
    </row>
    <row r="17" spans="1:3">
      <c r="A17">
        <v>15</v>
      </c>
      <c r="B17">
        <v>17981041.8016039</v>
      </c>
      <c r="C17">
        <v>23215532.7920247</v>
      </c>
    </row>
    <row r="18" spans="1:3">
      <c r="A18">
        <v>16</v>
      </c>
      <c r="B18">
        <v>17592075.9730474</v>
      </c>
      <c r="C18">
        <v>23054175.5113295</v>
      </c>
    </row>
    <row r="19" spans="1:3">
      <c r="A19">
        <v>17</v>
      </c>
      <c r="B19">
        <v>16929068.8933618</v>
      </c>
      <c r="C19">
        <v>22368076.4653073</v>
      </c>
    </row>
    <row r="20" spans="1:3">
      <c r="A20">
        <v>18</v>
      </c>
      <c r="B20">
        <v>16548230.4828678</v>
      </c>
      <c r="C20">
        <v>22204432.5576287</v>
      </c>
    </row>
    <row r="21" spans="1:3">
      <c r="A21">
        <v>19</v>
      </c>
      <c r="B21">
        <v>16051142.5789683</v>
      </c>
      <c r="C21">
        <v>21667187.9446106</v>
      </c>
    </row>
    <row r="22" spans="1:3">
      <c r="A22">
        <v>20</v>
      </c>
      <c r="B22">
        <v>16081386.5779263</v>
      </c>
      <c r="C22">
        <v>21256504.8381554</v>
      </c>
    </row>
    <row r="23" spans="1:3">
      <c r="A23">
        <v>21</v>
      </c>
      <c r="B23">
        <v>14849341.38748</v>
      </c>
      <c r="C23">
        <v>19974469.6918769</v>
      </c>
    </row>
    <row r="24" spans="1:3">
      <c r="A24">
        <v>22</v>
      </c>
      <c r="B24">
        <v>14352276.4664418</v>
      </c>
      <c r="C24">
        <v>19258865.2720619</v>
      </c>
    </row>
    <row r="25" spans="1:3">
      <c r="A25">
        <v>23</v>
      </c>
      <c r="B25">
        <v>13928276.261285</v>
      </c>
      <c r="C25">
        <v>18702234.6466979</v>
      </c>
    </row>
    <row r="26" spans="1:3">
      <c r="A26">
        <v>24</v>
      </c>
      <c r="B26">
        <v>12959189.9577476</v>
      </c>
      <c r="C26">
        <v>18152707.9708701</v>
      </c>
    </row>
    <row r="27" spans="1:3">
      <c r="A27">
        <v>25</v>
      </c>
      <c r="B27">
        <v>12566124.1654699</v>
      </c>
      <c r="C27">
        <v>17927603.0797531</v>
      </c>
    </row>
    <row r="28" spans="1:3">
      <c r="A28">
        <v>26</v>
      </c>
      <c r="B28">
        <v>12415257.9143526</v>
      </c>
      <c r="C28">
        <v>17870810.9796374</v>
      </c>
    </row>
    <row r="29" spans="1:3">
      <c r="A29">
        <v>27</v>
      </c>
      <c r="B29">
        <v>12285599.3709832</v>
      </c>
      <c r="C29">
        <v>17583233.6181209</v>
      </c>
    </row>
    <row r="30" spans="1:3">
      <c r="A30">
        <v>28</v>
      </c>
      <c r="B30">
        <v>11998460.7656912</v>
      </c>
      <c r="C30">
        <v>17310526.7974651</v>
      </c>
    </row>
    <row r="31" spans="1:3">
      <c r="A31">
        <v>29</v>
      </c>
      <c r="B31">
        <v>11499248.0556044</v>
      </c>
      <c r="C31">
        <v>17069848.2008566</v>
      </c>
    </row>
    <row r="32" spans="1:3">
      <c r="A32">
        <v>30</v>
      </c>
      <c r="B32">
        <v>11323767.1986273</v>
      </c>
      <c r="C32">
        <v>16971942.9851373</v>
      </c>
    </row>
    <row r="33" spans="1:3">
      <c r="A33">
        <v>31</v>
      </c>
      <c r="B33">
        <v>10776966.7077254</v>
      </c>
      <c r="C33">
        <v>16471530.3335294</v>
      </c>
    </row>
    <row r="34" spans="1:3">
      <c r="A34">
        <v>32</v>
      </c>
      <c r="B34">
        <v>10249824.2027036</v>
      </c>
      <c r="C34">
        <v>16077656.9876322</v>
      </c>
    </row>
    <row r="35" spans="1:3">
      <c r="A35">
        <v>33</v>
      </c>
      <c r="B35">
        <v>9696763.17660016</v>
      </c>
      <c r="C35">
        <v>15694377.4354659</v>
      </c>
    </row>
    <row r="36" spans="1:3">
      <c r="A36">
        <v>34</v>
      </c>
      <c r="B36">
        <v>9558844.69833937</v>
      </c>
      <c r="C36">
        <v>15471193.7089347</v>
      </c>
    </row>
    <row r="37" spans="1:3">
      <c r="A37">
        <v>35</v>
      </c>
      <c r="B37">
        <v>9485568.46942672</v>
      </c>
      <c r="C37">
        <v>15365885.0932912</v>
      </c>
    </row>
    <row r="38" spans="1:3">
      <c r="A38">
        <v>36</v>
      </c>
      <c r="B38">
        <v>9571853.59561374</v>
      </c>
      <c r="C38">
        <v>15395169.5534681</v>
      </c>
    </row>
    <row r="39" spans="1:3">
      <c r="A39">
        <v>37</v>
      </c>
      <c r="B39">
        <v>9009770.33384686</v>
      </c>
      <c r="C39">
        <v>15073680.2306537</v>
      </c>
    </row>
    <row r="40" spans="1:3">
      <c r="A40">
        <v>38</v>
      </c>
      <c r="B40">
        <v>8698194.90901569</v>
      </c>
      <c r="C40">
        <v>14865342.8924394</v>
      </c>
    </row>
    <row r="41" spans="1:3">
      <c r="A41">
        <v>39</v>
      </c>
      <c r="B41">
        <v>8727716.93668787</v>
      </c>
      <c r="C41">
        <v>14819653.9085652</v>
      </c>
    </row>
    <row r="42" spans="1:3">
      <c r="A42">
        <v>40</v>
      </c>
      <c r="B42">
        <v>8751620.0681922</v>
      </c>
      <c r="C42">
        <v>14816811.9670024</v>
      </c>
    </row>
    <row r="43" spans="1:3">
      <c r="A43">
        <v>41</v>
      </c>
      <c r="B43">
        <v>8310654.40804365</v>
      </c>
      <c r="C43">
        <v>14533201.7624008</v>
      </c>
    </row>
    <row r="44" spans="1:3">
      <c r="A44">
        <v>42</v>
      </c>
      <c r="B44">
        <v>8022577.98795921</v>
      </c>
      <c r="C44">
        <v>14323515.7003898</v>
      </c>
    </row>
    <row r="45" spans="1:3">
      <c r="A45">
        <v>43</v>
      </c>
      <c r="B45">
        <v>7761259.50205262</v>
      </c>
      <c r="C45">
        <v>14118027.4012291</v>
      </c>
    </row>
    <row r="46" spans="1:3">
      <c r="A46">
        <v>44</v>
      </c>
      <c r="B46">
        <v>7370516.13214605</v>
      </c>
      <c r="C46">
        <v>13898255.9634457</v>
      </c>
    </row>
    <row r="47" spans="1:3">
      <c r="A47">
        <v>45</v>
      </c>
      <c r="B47">
        <v>7161345.70152394</v>
      </c>
      <c r="C47">
        <v>13783556.2011119</v>
      </c>
    </row>
    <row r="48" spans="1:3">
      <c r="A48">
        <v>46</v>
      </c>
      <c r="B48">
        <v>6995454.33261661</v>
      </c>
      <c r="C48">
        <v>13680425.3799679</v>
      </c>
    </row>
    <row r="49" spans="1:3">
      <c r="A49">
        <v>47</v>
      </c>
      <c r="B49">
        <v>6825612.57057328</v>
      </c>
      <c r="C49">
        <v>13539166.833899</v>
      </c>
    </row>
    <row r="50" spans="1:3">
      <c r="A50">
        <v>48</v>
      </c>
      <c r="B50">
        <v>6654012.81964253</v>
      </c>
      <c r="C50">
        <v>13419555.928267</v>
      </c>
    </row>
    <row r="51" spans="1:3">
      <c r="A51">
        <v>49</v>
      </c>
      <c r="B51">
        <v>6491271.7111071</v>
      </c>
      <c r="C51">
        <v>13345124.8677955</v>
      </c>
    </row>
    <row r="52" spans="1:3">
      <c r="A52">
        <v>50</v>
      </c>
      <c r="B52">
        <v>6517272.6861643</v>
      </c>
      <c r="C52">
        <v>13350650.9988529</v>
      </c>
    </row>
    <row r="53" spans="1:3">
      <c r="A53">
        <v>51</v>
      </c>
      <c r="B53">
        <v>6276620.62464644</v>
      </c>
      <c r="C53">
        <v>13190413.8840518</v>
      </c>
    </row>
    <row r="54" spans="1:3">
      <c r="A54">
        <v>52</v>
      </c>
      <c r="B54">
        <v>6081791.88656594</v>
      </c>
      <c r="C54">
        <v>13066426.7719947</v>
      </c>
    </row>
    <row r="55" spans="1:3">
      <c r="A55">
        <v>53</v>
      </c>
      <c r="B55">
        <v>5843292.11270045</v>
      </c>
      <c r="C55">
        <v>12926776.4451224</v>
      </c>
    </row>
    <row r="56" spans="1:3">
      <c r="A56">
        <v>54</v>
      </c>
      <c r="B56">
        <v>5710409.74010688</v>
      </c>
      <c r="C56">
        <v>12814196.8517165</v>
      </c>
    </row>
    <row r="57" spans="1:3">
      <c r="A57">
        <v>55</v>
      </c>
      <c r="B57">
        <v>5633140.84915756</v>
      </c>
      <c r="C57">
        <v>12745505.8864383</v>
      </c>
    </row>
    <row r="58" spans="1:3">
      <c r="A58">
        <v>56</v>
      </c>
      <c r="B58">
        <v>5544969.53678043</v>
      </c>
      <c r="C58">
        <v>12678416.7283403</v>
      </c>
    </row>
    <row r="59" spans="1:3">
      <c r="A59">
        <v>57</v>
      </c>
      <c r="B59">
        <v>5354700.23322583</v>
      </c>
      <c r="C59">
        <v>12563211.5622203</v>
      </c>
    </row>
    <row r="60" spans="1:3">
      <c r="A60">
        <v>58</v>
      </c>
      <c r="B60">
        <v>5221269.2224135</v>
      </c>
      <c r="C60">
        <v>12475446.6423192</v>
      </c>
    </row>
    <row r="61" spans="1:3">
      <c r="A61">
        <v>59</v>
      </c>
      <c r="B61">
        <v>5221235.80665001</v>
      </c>
      <c r="C61">
        <v>12453371.0512488</v>
      </c>
    </row>
    <row r="62" spans="1:3">
      <c r="A62">
        <v>60</v>
      </c>
      <c r="B62">
        <v>5216356.61190414</v>
      </c>
      <c r="C62">
        <v>12455898.6534119</v>
      </c>
    </row>
    <row r="63" spans="1:3">
      <c r="A63">
        <v>61</v>
      </c>
      <c r="B63">
        <v>5066568.91595337</v>
      </c>
      <c r="C63">
        <v>12353840.2765723</v>
      </c>
    </row>
    <row r="64" spans="1:3">
      <c r="A64">
        <v>62</v>
      </c>
      <c r="B64">
        <v>4967438.29053851</v>
      </c>
      <c r="C64">
        <v>12281361.7568517</v>
      </c>
    </row>
    <row r="65" spans="1:3">
      <c r="A65">
        <v>63</v>
      </c>
      <c r="B65">
        <v>4879651.06303389</v>
      </c>
      <c r="C65">
        <v>12206022.3569621</v>
      </c>
    </row>
    <row r="66" spans="1:3">
      <c r="A66">
        <v>64</v>
      </c>
      <c r="B66">
        <v>4727036.30749538</v>
      </c>
      <c r="C66">
        <v>12114186.4193874</v>
      </c>
    </row>
    <row r="67" spans="1:3">
      <c r="A67">
        <v>65</v>
      </c>
      <c r="B67">
        <v>4618762.67412027</v>
      </c>
      <c r="C67">
        <v>12051410.880046</v>
      </c>
    </row>
    <row r="68" spans="1:3">
      <c r="A68">
        <v>66</v>
      </c>
      <c r="B68">
        <v>4525412.54269117</v>
      </c>
      <c r="C68">
        <v>11994168.3532091</v>
      </c>
    </row>
    <row r="69" spans="1:3">
      <c r="A69">
        <v>67</v>
      </c>
      <c r="B69">
        <v>4433374.88689478</v>
      </c>
      <c r="C69">
        <v>11924769.4094634</v>
      </c>
    </row>
    <row r="70" spans="1:3">
      <c r="A70">
        <v>68</v>
      </c>
      <c r="B70">
        <v>4347411.20758658</v>
      </c>
      <c r="C70">
        <v>11865449.2889717</v>
      </c>
    </row>
    <row r="71" spans="1:3">
      <c r="A71">
        <v>69</v>
      </c>
      <c r="B71">
        <v>4309363.7077373</v>
      </c>
      <c r="C71">
        <v>11826304.9312614</v>
      </c>
    </row>
    <row r="72" spans="1:3">
      <c r="A72">
        <v>70</v>
      </c>
      <c r="B72">
        <v>4221048.01291761</v>
      </c>
      <c r="C72">
        <v>11775502.2761503</v>
      </c>
    </row>
    <row r="73" spans="1:3">
      <c r="A73">
        <v>71</v>
      </c>
      <c r="B73">
        <v>4128995.54702827</v>
      </c>
      <c r="C73">
        <v>11714674.9608008</v>
      </c>
    </row>
    <row r="74" spans="1:3">
      <c r="A74">
        <v>72</v>
      </c>
      <c r="B74">
        <v>4046517.40421322</v>
      </c>
      <c r="C74">
        <v>11663455.0960212</v>
      </c>
    </row>
    <row r="75" spans="1:3">
      <c r="A75">
        <v>73</v>
      </c>
      <c r="B75">
        <v>3938381.86925307</v>
      </c>
      <c r="C75">
        <v>11603478.4973508</v>
      </c>
    </row>
    <row r="76" spans="1:3">
      <c r="A76">
        <v>74</v>
      </c>
      <c r="B76">
        <v>3870508.41509156</v>
      </c>
      <c r="C76">
        <v>11550853.3637261</v>
      </c>
    </row>
    <row r="77" spans="1:3">
      <c r="A77">
        <v>75</v>
      </c>
      <c r="B77">
        <v>3827053.57046108</v>
      </c>
      <c r="C77">
        <v>11514549.3104562</v>
      </c>
    </row>
    <row r="78" spans="1:3">
      <c r="A78">
        <v>76</v>
      </c>
      <c r="B78">
        <v>3782614.06560865</v>
      </c>
      <c r="C78">
        <v>11480293.444361</v>
      </c>
    </row>
    <row r="79" spans="1:3">
      <c r="A79">
        <v>77</v>
      </c>
      <c r="B79">
        <v>3694005.03399248</v>
      </c>
      <c r="C79">
        <v>11425196.0889506</v>
      </c>
    </row>
    <row r="80" spans="1:3">
      <c r="A80">
        <v>78</v>
      </c>
      <c r="B80">
        <v>3622641.54939074</v>
      </c>
      <c r="C80">
        <v>11378434.0002828</v>
      </c>
    </row>
    <row r="81" spans="1:3">
      <c r="A81">
        <v>79</v>
      </c>
      <c r="B81">
        <v>3552675.72216626</v>
      </c>
      <c r="C81">
        <v>11340791.2119729</v>
      </c>
    </row>
    <row r="82" spans="1:3">
      <c r="A82">
        <v>80</v>
      </c>
      <c r="B82">
        <v>3515598.32949384</v>
      </c>
      <c r="C82">
        <v>11310878.0761991</v>
      </c>
    </row>
    <row r="83" spans="1:3">
      <c r="A83">
        <v>81</v>
      </c>
      <c r="B83">
        <v>3450255.15664813</v>
      </c>
      <c r="C83">
        <v>11267234.9426677</v>
      </c>
    </row>
    <row r="84" spans="1:3">
      <c r="A84">
        <v>82</v>
      </c>
      <c r="B84">
        <v>3402202.96930933</v>
      </c>
      <c r="C84">
        <v>11232928.9627512</v>
      </c>
    </row>
    <row r="85" spans="1:3">
      <c r="A85">
        <v>83</v>
      </c>
      <c r="B85">
        <v>3363294.31460858</v>
      </c>
      <c r="C85">
        <v>11198758.2606301</v>
      </c>
    </row>
    <row r="86" spans="1:3">
      <c r="A86">
        <v>84</v>
      </c>
      <c r="B86">
        <v>3289881.70003445</v>
      </c>
      <c r="C86">
        <v>11154772.0647337</v>
      </c>
    </row>
    <row r="87" spans="1:3">
      <c r="A87">
        <v>85</v>
      </c>
      <c r="B87">
        <v>3233620.22705362</v>
      </c>
      <c r="C87">
        <v>11122712.5068624</v>
      </c>
    </row>
    <row r="88" spans="1:3">
      <c r="A88">
        <v>86</v>
      </c>
      <c r="B88">
        <v>3184568.02423071</v>
      </c>
      <c r="C88">
        <v>11093813.3685313</v>
      </c>
    </row>
    <row r="89" spans="1:3">
      <c r="A89">
        <v>87</v>
      </c>
      <c r="B89">
        <v>3134286.82653065</v>
      </c>
      <c r="C89">
        <v>11057782.9450575</v>
      </c>
    </row>
    <row r="90" spans="1:3">
      <c r="A90">
        <v>88</v>
      </c>
      <c r="B90">
        <v>3084884.47879801</v>
      </c>
      <c r="C90">
        <v>11024304.4778451</v>
      </c>
    </row>
    <row r="91" spans="1:3">
      <c r="A91">
        <v>89</v>
      </c>
      <c r="B91">
        <v>3056795.51109591</v>
      </c>
      <c r="C91">
        <v>10999333.0201004</v>
      </c>
    </row>
    <row r="92" spans="1:3">
      <c r="A92">
        <v>90</v>
      </c>
      <c r="B92">
        <v>3007491.14840498</v>
      </c>
      <c r="C92">
        <v>10969714.2343329</v>
      </c>
    </row>
    <row r="93" spans="1:3">
      <c r="A93">
        <v>91</v>
      </c>
      <c r="B93">
        <v>2958743.52895561</v>
      </c>
      <c r="C93">
        <v>10936952.6926541</v>
      </c>
    </row>
    <row r="94" spans="1:3">
      <c r="A94">
        <v>92</v>
      </c>
      <c r="B94">
        <v>2914514.47087185</v>
      </c>
      <c r="C94">
        <v>10908858.2442896</v>
      </c>
    </row>
    <row r="95" spans="1:3">
      <c r="A95">
        <v>93</v>
      </c>
      <c r="B95">
        <v>2857981.17368971</v>
      </c>
      <c r="C95">
        <v>10877109.9682938</v>
      </c>
    </row>
    <row r="96" spans="1:3">
      <c r="A96">
        <v>94</v>
      </c>
      <c r="B96">
        <v>2821715.63028366</v>
      </c>
      <c r="C96">
        <v>10849135.2066468</v>
      </c>
    </row>
    <row r="97" spans="1:3">
      <c r="A97">
        <v>95</v>
      </c>
      <c r="B97">
        <v>2798632.77157153</v>
      </c>
      <c r="C97">
        <v>10829439.7785884</v>
      </c>
    </row>
    <row r="98" spans="1:3">
      <c r="A98">
        <v>96</v>
      </c>
      <c r="B98">
        <v>2776505.15739967</v>
      </c>
      <c r="C98">
        <v>10811526.4110268</v>
      </c>
    </row>
    <row r="99" spans="1:3">
      <c r="A99">
        <v>97</v>
      </c>
      <c r="B99">
        <v>2729854.72664858</v>
      </c>
      <c r="C99">
        <v>10781818.2741182</v>
      </c>
    </row>
    <row r="100" spans="1:3">
      <c r="A100">
        <v>98</v>
      </c>
      <c r="B100">
        <v>2688976.6498132</v>
      </c>
      <c r="C100">
        <v>10754675.7145608</v>
      </c>
    </row>
    <row r="101" spans="1:3">
      <c r="A101">
        <v>99</v>
      </c>
      <c r="B101">
        <v>2647458.06040912</v>
      </c>
      <c r="C101">
        <v>10731360.4133661</v>
      </c>
    </row>
    <row r="102" spans="1:3">
      <c r="A102">
        <v>100</v>
      </c>
      <c r="B102">
        <v>2622956.23931124</v>
      </c>
      <c r="C102">
        <v>10712491.3873092</v>
      </c>
    </row>
    <row r="103" spans="1:3">
      <c r="A103">
        <v>101</v>
      </c>
      <c r="B103">
        <v>2584909.1166966</v>
      </c>
      <c r="C103">
        <v>10687123.6768069</v>
      </c>
    </row>
    <row r="104" spans="1:3">
      <c r="A104">
        <v>102</v>
      </c>
      <c r="B104">
        <v>2555690.79112107</v>
      </c>
      <c r="C104">
        <v>10666467.6558499</v>
      </c>
    </row>
    <row r="105" spans="1:3">
      <c r="A105">
        <v>103</v>
      </c>
      <c r="B105">
        <v>2532712.01049771</v>
      </c>
      <c r="C105">
        <v>10646539.0922511</v>
      </c>
    </row>
    <row r="106" spans="1:3">
      <c r="A106">
        <v>104</v>
      </c>
      <c r="B106">
        <v>2491276.78343223</v>
      </c>
      <c r="C106">
        <v>10621299.5538674</v>
      </c>
    </row>
    <row r="107" spans="1:3">
      <c r="A107">
        <v>105</v>
      </c>
      <c r="B107">
        <v>2475080.60195449</v>
      </c>
      <c r="C107">
        <v>10607099.6090881</v>
      </c>
    </row>
    <row r="108" spans="1:3">
      <c r="A108">
        <v>106</v>
      </c>
      <c r="B108">
        <v>2441862.99939042</v>
      </c>
      <c r="C108">
        <v>10587779.9794243</v>
      </c>
    </row>
    <row r="109" spans="1:3">
      <c r="A109">
        <v>107</v>
      </c>
      <c r="B109">
        <v>2407969.96108945</v>
      </c>
      <c r="C109">
        <v>10565689.3461101</v>
      </c>
    </row>
    <row r="110" spans="1:3">
      <c r="A110">
        <v>108</v>
      </c>
      <c r="B110">
        <v>2377737.10060459</v>
      </c>
      <c r="C110">
        <v>10545191.9317283</v>
      </c>
    </row>
    <row r="111" spans="1:3">
      <c r="A111">
        <v>109</v>
      </c>
      <c r="B111">
        <v>2358789.30168382</v>
      </c>
      <c r="C111">
        <v>10529091.8784537</v>
      </c>
    </row>
    <row r="112" spans="1:3">
      <c r="A112">
        <v>110</v>
      </c>
      <c r="B112">
        <v>2328881.11440008</v>
      </c>
      <c r="C112">
        <v>10510707.9870013</v>
      </c>
    </row>
    <row r="113" spans="1:3">
      <c r="A113">
        <v>111</v>
      </c>
      <c r="B113">
        <v>2299531.63103597</v>
      </c>
      <c r="C113">
        <v>10490786.9175134</v>
      </c>
    </row>
    <row r="114" spans="1:3">
      <c r="A114">
        <v>112</v>
      </c>
      <c r="B114">
        <v>2272280.13356463</v>
      </c>
      <c r="C114">
        <v>10473215.7959984</v>
      </c>
    </row>
    <row r="115" spans="1:3">
      <c r="A115">
        <v>113</v>
      </c>
      <c r="B115">
        <v>2238054.13436307</v>
      </c>
      <c r="C115">
        <v>10453715.405791</v>
      </c>
    </row>
    <row r="116" spans="1:3">
      <c r="A116">
        <v>114</v>
      </c>
      <c r="B116">
        <v>2215223.08374201</v>
      </c>
      <c r="C116">
        <v>10436416.9933197</v>
      </c>
    </row>
    <row r="117" spans="1:3">
      <c r="A117">
        <v>115</v>
      </c>
      <c r="B117">
        <v>2197193.99451693</v>
      </c>
      <c r="C117">
        <v>10425130.2553165</v>
      </c>
    </row>
    <row r="118" spans="1:3">
      <c r="A118">
        <v>116</v>
      </c>
      <c r="B118">
        <v>2170132.9865806</v>
      </c>
      <c r="C118">
        <v>10409578.9059969</v>
      </c>
    </row>
    <row r="119" spans="1:3">
      <c r="A119">
        <v>117</v>
      </c>
      <c r="B119">
        <v>2146756.74601132</v>
      </c>
      <c r="C119">
        <v>10392553.3828803</v>
      </c>
    </row>
    <row r="120" spans="1:3">
      <c r="A120">
        <v>118</v>
      </c>
      <c r="B120">
        <v>2120367.68971301</v>
      </c>
      <c r="C120">
        <v>10375100.5924146</v>
      </c>
    </row>
    <row r="121" spans="1:3">
      <c r="A121">
        <v>119</v>
      </c>
      <c r="B121">
        <v>2092940.20461284</v>
      </c>
      <c r="C121">
        <v>10359468.0406045</v>
      </c>
    </row>
    <row r="122" spans="1:3">
      <c r="A122">
        <v>120</v>
      </c>
      <c r="B122">
        <v>2075648.77166644</v>
      </c>
      <c r="C122">
        <v>10346677.5337821</v>
      </c>
    </row>
    <row r="123" spans="1:3">
      <c r="A123">
        <v>121</v>
      </c>
      <c r="B123">
        <v>2050601.40485426</v>
      </c>
      <c r="C123">
        <v>10330208.574133</v>
      </c>
    </row>
    <row r="124" spans="1:3">
      <c r="A124">
        <v>122</v>
      </c>
      <c r="B124">
        <v>2030571.13861568</v>
      </c>
      <c r="C124">
        <v>10316358.4646866</v>
      </c>
    </row>
    <row r="125" spans="1:3">
      <c r="A125">
        <v>123</v>
      </c>
      <c r="B125">
        <v>2014898.75858194</v>
      </c>
      <c r="C125">
        <v>10303233.5513713</v>
      </c>
    </row>
    <row r="126" spans="1:3">
      <c r="A126">
        <v>124</v>
      </c>
      <c r="B126">
        <v>1988122.00113755</v>
      </c>
      <c r="C126">
        <v>10286883.0133933</v>
      </c>
    </row>
    <row r="127" spans="1:3">
      <c r="A127">
        <v>125</v>
      </c>
      <c r="B127">
        <v>1965229.88542424</v>
      </c>
      <c r="C127">
        <v>10274154.853221</v>
      </c>
    </row>
    <row r="128" spans="1:3">
      <c r="A128">
        <v>126</v>
      </c>
      <c r="B128">
        <v>1953061.97245614</v>
      </c>
      <c r="C128">
        <v>10265383.4939712</v>
      </c>
    </row>
    <row r="129" spans="1:3">
      <c r="A129">
        <v>127</v>
      </c>
      <c r="B129">
        <v>1932691.6333212</v>
      </c>
      <c r="C129">
        <v>10251316.7366987</v>
      </c>
    </row>
    <row r="130" spans="1:3">
      <c r="A130">
        <v>128</v>
      </c>
      <c r="B130">
        <v>1912558.30904418</v>
      </c>
      <c r="C130">
        <v>10237686.2172312</v>
      </c>
    </row>
    <row r="131" spans="1:3">
      <c r="A131">
        <v>129</v>
      </c>
      <c r="B131">
        <v>1899299.20858662</v>
      </c>
      <c r="C131">
        <v>10226630.2486926</v>
      </c>
    </row>
    <row r="132" spans="1:3">
      <c r="A132">
        <v>130</v>
      </c>
      <c r="B132">
        <v>1879382.49027505</v>
      </c>
      <c r="C132">
        <v>10214212.392628</v>
      </c>
    </row>
    <row r="133" spans="1:3">
      <c r="A133">
        <v>131</v>
      </c>
      <c r="B133">
        <v>1859995.82799655</v>
      </c>
      <c r="C133">
        <v>10200940.0316218</v>
      </c>
    </row>
    <row r="134" spans="1:3">
      <c r="A134">
        <v>132</v>
      </c>
      <c r="B134">
        <v>1841591.86014035</v>
      </c>
      <c r="C134">
        <v>10188922.0044964</v>
      </c>
    </row>
    <row r="135" spans="1:3">
      <c r="A135">
        <v>133</v>
      </c>
      <c r="B135">
        <v>1818698.35945431</v>
      </c>
      <c r="C135">
        <v>10175714.2267799</v>
      </c>
    </row>
    <row r="136" spans="1:3">
      <c r="A136">
        <v>134</v>
      </c>
      <c r="B136">
        <v>1803093.69727658</v>
      </c>
      <c r="C136">
        <v>10163988.3982304</v>
      </c>
    </row>
    <row r="137" spans="1:3">
      <c r="A137">
        <v>135</v>
      </c>
      <c r="B137">
        <v>1787160.30086176</v>
      </c>
      <c r="C137">
        <v>10153376.8321811</v>
      </c>
    </row>
    <row r="138" spans="1:3">
      <c r="A138">
        <v>136</v>
      </c>
      <c r="B138">
        <v>1778007.33380995</v>
      </c>
      <c r="C138">
        <v>10145097.4499705</v>
      </c>
    </row>
    <row r="139" spans="1:3">
      <c r="A139">
        <v>137</v>
      </c>
      <c r="B139">
        <v>1759994.346733</v>
      </c>
      <c r="C139">
        <v>10133337.8641583</v>
      </c>
    </row>
    <row r="140" spans="1:3">
      <c r="A140">
        <v>138</v>
      </c>
      <c r="B140">
        <v>1742502.73851555</v>
      </c>
      <c r="C140">
        <v>10121546.6521109</v>
      </c>
    </row>
    <row r="141" spans="1:3">
      <c r="A141">
        <v>139</v>
      </c>
      <c r="B141">
        <v>1724000.09304162</v>
      </c>
      <c r="C141">
        <v>10110775.5180256</v>
      </c>
    </row>
    <row r="142" spans="1:3">
      <c r="A142">
        <v>140</v>
      </c>
      <c r="B142">
        <v>1712296.59587954</v>
      </c>
      <c r="C142">
        <v>10102033.315324</v>
      </c>
    </row>
    <row r="143" spans="1:3">
      <c r="A143">
        <v>141</v>
      </c>
      <c r="B143">
        <v>1695531.21189422</v>
      </c>
      <c r="C143">
        <v>10090876.8854948</v>
      </c>
    </row>
    <row r="144" spans="1:3">
      <c r="A144">
        <v>142</v>
      </c>
      <c r="B144">
        <v>1681888.95259103</v>
      </c>
      <c r="C144">
        <v>10081344.4961418</v>
      </c>
    </row>
    <row r="145" spans="1:3">
      <c r="A145">
        <v>143</v>
      </c>
      <c r="B145">
        <v>1671442.85488428</v>
      </c>
      <c r="C145">
        <v>10072412.2494788</v>
      </c>
    </row>
    <row r="146" spans="1:3">
      <c r="A146">
        <v>144</v>
      </c>
      <c r="B146">
        <v>1653539.23019136</v>
      </c>
      <c r="C146">
        <v>10061236.229412</v>
      </c>
    </row>
    <row r="147" spans="1:3">
      <c r="A147">
        <v>145</v>
      </c>
      <c r="B147">
        <v>1640618.6393031</v>
      </c>
      <c r="C147">
        <v>10052375.5822173</v>
      </c>
    </row>
    <row r="148" spans="1:3">
      <c r="A148">
        <v>146</v>
      </c>
      <c r="B148">
        <v>1624182.60620319</v>
      </c>
      <c r="C148">
        <v>10042931.5245501</v>
      </c>
    </row>
    <row r="149" spans="1:3">
      <c r="A149">
        <v>147</v>
      </c>
      <c r="B149">
        <v>1610764.61267228</v>
      </c>
      <c r="C149">
        <v>10033539.9944309</v>
      </c>
    </row>
    <row r="150" spans="1:3">
      <c r="A150">
        <v>148</v>
      </c>
      <c r="B150">
        <v>1596616.91659229</v>
      </c>
      <c r="C150">
        <v>10023962.1925621</v>
      </c>
    </row>
    <row r="151" spans="1:3">
      <c r="A151">
        <v>149</v>
      </c>
      <c r="B151">
        <v>1587109.00885364</v>
      </c>
      <c r="C151">
        <v>10016121.1342786</v>
      </c>
    </row>
    <row r="152" spans="1:3">
      <c r="A152">
        <v>150</v>
      </c>
      <c r="B152">
        <v>1573253.79418795</v>
      </c>
      <c r="C152">
        <v>10007427.3444096</v>
      </c>
    </row>
    <row r="153" spans="1:3">
      <c r="A153">
        <v>151</v>
      </c>
      <c r="B153">
        <v>1559816.40357145</v>
      </c>
      <c r="C153">
        <v>9998187.62889843</v>
      </c>
    </row>
    <row r="154" spans="1:3">
      <c r="A154">
        <v>152</v>
      </c>
      <c r="B154">
        <v>1546946.07739951</v>
      </c>
      <c r="C154">
        <v>9989741.71200412</v>
      </c>
    </row>
    <row r="155" spans="1:3">
      <c r="A155">
        <v>153</v>
      </c>
      <c r="B155">
        <v>1530762.37456136</v>
      </c>
      <c r="C155">
        <v>9980406.86285312</v>
      </c>
    </row>
    <row r="156" spans="1:3">
      <c r="A156">
        <v>154</v>
      </c>
      <c r="B156">
        <v>1519526.97721507</v>
      </c>
      <c r="C156">
        <v>9972067.37442439</v>
      </c>
    </row>
    <row r="157" spans="1:3">
      <c r="A157">
        <v>155</v>
      </c>
      <c r="B157">
        <v>1507624.19169299</v>
      </c>
      <c r="C157">
        <v>9964128.32530084</v>
      </c>
    </row>
    <row r="158" spans="1:3">
      <c r="A158">
        <v>156</v>
      </c>
      <c r="B158">
        <v>1500405.81059455</v>
      </c>
      <c r="C158">
        <v>9957855.84306186</v>
      </c>
    </row>
    <row r="159" spans="1:3">
      <c r="A159">
        <v>157</v>
      </c>
      <c r="B159">
        <v>1487556.44972971</v>
      </c>
      <c r="C159">
        <v>9949415.83898864</v>
      </c>
    </row>
    <row r="160" spans="1:3">
      <c r="A160">
        <v>158</v>
      </c>
      <c r="B160">
        <v>1475014.73730709</v>
      </c>
      <c r="C160">
        <v>9940936.91749851</v>
      </c>
    </row>
    <row r="161" spans="1:3">
      <c r="A161">
        <v>159</v>
      </c>
      <c r="B161">
        <v>1461621.49987259</v>
      </c>
      <c r="C161">
        <v>9933058.32815598</v>
      </c>
    </row>
    <row r="162" spans="1:3">
      <c r="A162">
        <v>160</v>
      </c>
      <c r="B162">
        <v>1453043.01361352</v>
      </c>
      <c r="C162">
        <v>9926700.01970552</v>
      </c>
    </row>
    <row r="163" spans="1:3">
      <c r="A163">
        <v>161</v>
      </c>
      <c r="B163">
        <v>1440966.11432605</v>
      </c>
      <c r="C163">
        <v>9918674.13317487</v>
      </c>
    </row>
    <row r="164" spans="1:3">
      <c r="A164">
        <v>162</v>
      </c>
      <c r="B164">
        <v>1431018.0451584</v>
      </c>
      <c r="C164">
        <v>9911747.36043424</v>
      </c>
    </row>
    <row r="165" spans="1:3">
      <c r="A165">
        <v>163</v>
      </c>
      <c r="B165">
        <v>1423521.99603139</v>
      </c>
      <c r="C165">
        <v>9905322.49633795</v>
      </c>
    </row>
    <row r="166" spans="1:3">
      <c r="A166">
        <v>164</v>
      </c>
      <c r="B166">
        <v>1410671.14108276</v>
      </c>
      <c r="C166">
        <v>9897219.07436654</v>
      </c>
    </row>
    <row r="167" spans="1:3">
      <c r="A167">
        <v>165</v>
      </c>
      <c r="B167">
        <v>1401035.1825919</v>
      </c>
      <c r="C167">
        <v>9890605.78137581</v>
      </c>
    </row>
    <row r="168" spans="1:3">
      <c r="A168">
        <v>166</v>
      </c>
      <c r="B168">
        <v>1388888.9481379</v>
      </c>
      <c r="C168">
        <v>9883572.36158266</v>
      </c>
    </row>
    <row r="169" spans="1:3">
      <c r="A169">
        <v>167</v>
      </c>
      <c r="B169">
        <v>1378951.40533064</v>
      </c>
      <c r="C169">
        <v>9876655.13332262</v>
      </c>
    </row>
    <row r="170" spans="1:3">
      <c r="A170">
        <v>168</v>
      </c>
      <c r="B170">
        <v>1368483.30741883</v>
      </c>
      <c r="C170">
        <v>9869585.29721032</v>
      </c>
    </row>
    <row r="171" spans="1:3">
      <c r="A171">
        <v>169</v>
      </c>
      <c r="B171">
        <v>1361948.92691309</v>
      </c>
      <c r="C171">
        <v>9864869.6482837</v>
      </c>
    </row>
    <row r="172" spans="1:3">
      <c r="A172">
        <v>170</v>
      </c>
      <c r="B172">
        <v>1354706.43479672</v>
      </c>
      <c r="C172">
        <v>9859010.99252875</v>
      </c>
    </row>
    <row r="173" spans="1:3">
      <c r="A173">
        <v>171</v>
      </c>
      <c r="B173">
        <v>1344541.13948479</v>
      </c>
      <c r="C173">
        <v>9852610.59027743</v>
      </c>
    </row>
    <row r="174" spans="1:3">
      <c r="A174">
        <v>172</v>
      </c>
      <c r="B174">
        <v>1334188.87845577</v>
      </c>
      <c r="C174">
        <v>9845653.34404163</v>
      </c>
    </row>
    <row r="175" spans="1:3">
      <c r="A175">
        <v>173</v>
      </c>
      <c r="B175">
        <v>1322113.09494787</v>
      </c>
      <c r="C175">
        <v>9838701.83990082</v>
      </c>
    </row>
    <row r="176" spans="1:3">
      <c r="A176">
        <v>174</v>
      </c>
      <c r="B176">
        <v>1313551.67567108</v>
      </c>
      <c r="C176">
        <v>9832451.97149802</v>
      </c>
    </row>
    <row r="177" spans="1:3">
      <c r="A177">
        <v>175</v>
      </c>
      <c r="B177">
        <v>1305972.15895833</v>
      </c>
      <c r="C177">
        <v>9827238.71519999</v>
      </c>
    </row>
    <row r="178" spans="1:3">
      <c r="A178">
        <v>176</v>
      </c>
      <c r="B178">
        <v>1296767.57347491</v>
      </c>
      <c r="C178">
        <v>9821105.33212435</v>
      </c>
    </row>
    <row r="179" spans="1:3">
      <c r="A179">
        <v>177</v>
      </c>
      <c r="B179">
        <v>1290840.28903202</v>
      </c>
      <c r="C179">
        <v>9816160.30548188</v>
      </c>
    </row>
    <row r="180" spans="1:3">
      <c r="A180">
        <v>178</v>
      </c>
      <c r="B180">
        <v>1281197.26486825</v>
      </c>
      <c r="C180">
        <v>9809797.96374106</v>
      </c>
    </row>
    <row r="181" spans="1:3">
      <c r="A181">
        <v>179</v>
      </c>
      <c r="B181">
        <v>1271861.60827868</v>
      </c>
      <c r="C181">
        <v>9803629.44890453</v>
      </c>
    </row>
    <row r="182" spans="1:3">
      <c r="A182">
        <v>180</v>
      </c>
      <c r="B182">
        <v>1261778.76978775</v>
      </c>
      <c r="C182">
        <v>9797617.81459463</v>
      </c>
    </row>
    <row r="183" spans="1:3">
      <c r="A183">
        <v>181</v>
      </c>
      <c r="B183">
        <v>1255309.771578</v>
      </c>
      <c r="C183">
        <v>9792841.20906114</v>
      </c>
    </row>
    <row r="184" spans="1:3">
      <c r="A184">
        <v>182</v>
      </c>
      <c r="B184">
        <v>1246525.82494697</v>
      </c>
      <c r="C184">
        <v>9786871.87698988</v>
      </c>
    </row>
    <row r="185" spans="1:3">
      <c r="A185">
        <v>183</v>
      </c>
      <c r="B185">
        <v>1237366.93385015</v>
      </c>
      <c r="C185">
        <v>9781132.13277479</v>
      </c>
    </row>
    <row r="186" spans="1:3">
      <c r="A186">
        <v>184</v>
      </c>
      <c r="B186">
        <v>1232074.62094435</v>
      </c>
      <c r="C186">
        <v>9776473.14016343</v>
      </c>
    </row>
    <row r="187" spans="1:3">
      <c r="A187">
        <v>185</v>
      </c>
      <c r="B187">
        <v>1223155.57252572</v>
      </c>
      <c r="C187">
        <v>9770708.56115143</v>
      </c>
    </row>
    <row r="188" spans="1:3">
      <c r="A188">
        <v>186</v>
      </c>
      <c r="B188">
        <v>1215435.87986725</v>
      </c>
      <c r="C188">
        <v>9765444.28049647</v>
      </c>
    </row>
    <row r="189" spans="1:3">
      <c r="A189">
        <v>187</v>
      </c>
      <c r="B189">
        <v>1205988.7299118</v>
      </c>
      <c r="C189">
        <v>9759874.50041263</v>
      </c>
    </row>
    <row r="190" spans="1:3">
      <c r="A190">
        <v>188</v>
      </c>
      <c r="B190">
        <v>1198205.79712302</v>
      </c>
      <c r="C190">
        <v>9754515.25512187</v>
      </c>
    </row>
    <row r="191" spans="1:3">
      <c r="A191">
        <v>189</v>
      </c>
      <c r="B191">
        <v>1190680.26723441</v>
      </c>
      <c r="C191">
        <v>9749342.26963519</v>
      </c>
    </row>
    <row r="192" spans="1:3">
      <c r="A192">
        <v>190</v>
      </c>
      <c r="B192">
        <v>1184913.24693794</v>
      </c>
      <c r="C192">
        <v>9744771.22733934</v>
      </c>
    </row>
    <row r="193" spans="1:3">
      <c r="A193">
        <v>191</v>
      </c>
      <c r="B193">
        <v>1177077.13006323</v>
      </c>
      <c r="C193">
        <v>9739832.82607184</v>
      </c>
    </row>
    <row r="194" spans="1:3">
      <c r="A194">
        <v>192</v>
      </c>
      <c r="B194">
        <v>1169154.50382071</v>
      </c>
      <c r="C194">
        <v>9734522.23391835</v>
      </c>
    </row>
    <row r="195" spans="1:3">
      <c r="A195">
        <v>193</v>
      </c>
      <c r="B195">
        <v>1163324.81823973</v>
      </c>
      <c r="C195">
        <v>9730201.81883156</v>
      </c>
    </row>
    <row r="196" spans="1:3">
      <c r="A196">
        <v>194</v>
      </c>
      <c r="B196">
        <v>1154158.52288849</v>
      </c>
      <c r="C196">
        <v>9724910.12985438</v>
      </c>
    </row>
    <row r="197" spans="1:3">
      <c r="A197">
        <v>195</v>
      </c>
      <c r="B197">
        <v>1147436.44612599</v>
      </c>
      <c r="C197">
        <v>9720113.5147266</v>
      </c>
    </row>
    <row r="198" spans="1:3">
      <c r="A198">
        <v>196</v>
      </c>
      <c r="B198">
        <v>1140370.16631611</v>
      </c>
      <c r="C198">
        <v>9715352.07979994</v>
      </c>
    </row>
    <row r="199" spans="1:3">
      <c r="A199">
        <v>197</v>
      </c>
      <c r="B199">
        <v>1135780.04909511</v>
      </c>
      <c r="C199">
        <v>9711504.73356311</v>
      </c>
    </row>
    <row r="200" spans="1:3">
      <c r="A200">
        <v>198</v>
      </c>
      <c r="B200">
        <v>1128513.04268336</v>
      </c>
      <c r="C200">
        <v>9706635.71758306</v>
      </c>
    </row>
    <row r="201" spans="1:3">
      <c r="A201">
        <v>199</v>
      </c>
      <c r="B201">
        <v>1121449.04170903</v>
      </c>
      <c r="C201">
        <v>9701896.92909958</v>
      </c>
    </row>
    <row r="202" spans="1:3">
      <c r="A202">
        <v>200</v>
      </c>
      <c r="B202">
        <v>1113711.44056128</v>
      </c>
      <c r="C202">
        <v>9697227.35530702</v>
      </c>
    </row>
    <row r="203" spans="1:3">
      <c r="A203">
        <v>201</v>
      </c>
      <c r="B203">
        <v>1108763.77943993</v>
      </c>
      <c r="C203">
        <v>9693542.99268425</v>
      </c>
    </row>
    <row r="204" spans="1:3">
      <c r="A204">
        <v>202</v>
      </c>
      <c r="B204">
        <v>1102050.5781539</v>
      </c>
      <c r="C204">
        <v>9688937.54003698</v>
      </c>
    </row>
    <row r="205" spans="1:3">
      <c r="A205">
        <v>203</v>
      </c>
      <c r="B205">
        <v>1094849.18525541</v>
      </c>
      <c r="C205">
        <v>9684377.51181186</v>
      </c>
    </row>
    <row r="206" spans="1:3">
      <c r="A206">
        <v>204</v>
      </c>
      <c r="B206">
        <v>1090618.24679971</v>
      </c>
      <c r="C206">
        <v>9680705.98589851</v>
      </c>
    </row>
    <row r="207" spans="1:3">
      <c r="A207">
        <v>205</v>
      </c>
      <c r="B207">
        <v>1083714.6272871</v>
      </c>
      <c r="C207">
        <v>9676210.17290781</v>
      </c>
    </row>
    <row r="208" spans="1:3">
      <c r="A208">
        <v>206</v>
      </c>
      <c r="B208">
        <v>1077691.98440686</v>
      </c>
      <c r="C208">
        <v>9672086.6793438</v>
      </c>
    </row>
    <row r="209" spans="1:3">
      <c r="A209">
        <v>207</v>
      </c>
      <c r="B209">
        <v>1070276.13531599</v>
      </c>
      <c r="C209">
        <v>9667696.02773023</v>
      </c>
    </row>
    <row r="210" spans="1:3">
      <c r="A210">
        <v>208</v>
      </c>
      <c r="B210">
        <v>1064172.3116095</v>
      </c>
      <c r="C210">
        <v>9663498.22996222</v>
      </c>
    </row>
    <row r="211" spans="1:3">
      <c r="A211">
        <v>209</v>
      </c>
      <c r="B211">
        <v>1058244.4502562</v>
      </c>
      <c r="C211">
        <v>9659428.61473035</v>
      </c>
    </row>
    <row r="212" spans="1:3">
      <c r="A212">
        <v>210</v>
      </c>
      <c r="B212">
        <v>1053710.89115173</v>
      </c>
      <c r="C212">
        <v>9655837.01718015</v>
      </c>
    </row>
    <row r="213" spans="1:3">
      <c r="A213">
        <v>211</v>
      </c>
      <c r="B213">
        <v>1047561.28310815</v>
      </c>
      <c r="C213">
        <v>9651939.20687331</v>
      </c>
    </row>
    <row r="214" spans="1:3">
      <c r="A214">
        <v>212</v>
      </c>
      <c r="B214">
        <v>1041345.4664429</v>
      </c>
      <c r="C214">
        <v>9647756.51938422</v>
      </c>
    </row>
    <row r="215" spans="1:3">
      <c r="A215">
        <v>213</v>
      </c>
      <c r="B215">
        <v>1036712.34627549</v>
      </c>
      <c r="C215">
        <v>9644317.18087087</v>
      </c>
    </row>
    <row r="216" spans="1:3">
      <c r="A216">
        <v>214</v>
      </c>
      <c r="B216">
        <v>1029463.72867503</v>
      </c>
      <c r="C216">
        <v>9640098.09484373</v>
      </c>
    </row>
    <row r="217" spans="1:3">
      <c r="A217">
        <v>215</v>
      </c>
      <c r="B217">
        <v>1024115.96183974</v>
      </c>
      <c r="C217">
        <v>9636294.64947985</v>
      </c>
    </row>
    <row r="218" spans="1:3">
      <c r="A218">
        <v>216</v>
      </c>
      <c r="B218">
        <v>1018495.8339091</v>
      </c>
      <c r="C218">
        <v>9632503.67781166</v>
      </c>
    </row>
    <row r="219" spans="1:3">
      <c r="A219">
        <v>217</v>
      </c>
      <c r="B219">
        <v>1014873.40276595</v>
      </c>
      <c r="C219">
        <v>9629464.33758516</v>
      </c>
    </row>
    <row r="220" spans="1:3">
      <c r="A220">
        <v>218</v>
      </c>
      <c r="B220">
        <v>1009156.45279281</v>
      </c>
      <c r="C220">
        <v>9625611.4728674</v>
      </c>
    </row>
    <row r="221" spans="1:3">
      <c r="A221">
        <v>219</v>
      </c>
      <c r="B221">
        <v>1003566.7078699</v>
      </c>
      <c r="C221">
        <v>9621840.12051079</v>
      </c>
    </row>
    <row r="222" spans="1:3">
      <c r="A222">
        <v>220</v>
      </c>
      <c r="B222">
        <v>997388.029109165</v>
      </c>
      <c r="C222">
        <v>9618089.92747937</v>
      </c>
    </row>
    <row r="223" spans="1:3">
      <c r="A223">
        <v>221</v>
      </c>
      <c r="B223">
        <v>993445.945260493</v>
      </c>
      <c r="C223">
        <v>9615157.11307295</v>
      </c>
    </row>
    <row r="224" spans="1:3">
      <c r="A224">
        <v>222</v>
      </c>
      <c r="B224">
        <v>988111.883904734</v>
      </c>
      <c r="C224">
        <v>9611492.24980737</v>
      </c>
    </row>
    <row r="225" spans="1:3">
      <c r="A225">
        <v>223</v>
      </c>
      <c r="B225">
        <v>982324.46432234</v>
      </c>
      <c r="C225">
        <v>9607816.72136092</v>
      </c>
    </row>
    <row r="226" spans="1:3">
      <c r="A226">
        <v>224</v>
      </c>
      <c r="B226">
        <v>978952.275222939</v>
      </c>
      <c r="C226">
        <v>9604892.29033999</v>
      </c>
    </row>
    <row r="227" spans="1:3">
      <c r="A227">
        <v>225</v>
      </c>
      <c r="B227">
        <v>973470.75171816</v>
      </c>
      <c r="C227">
        <v>9601295.59154085</v>
      </c>
    </row>
    <row r="228" spans="1:3">
      <c r="A228">
        <v>226</v>
      </c>
      <c r="B228">
        <v>968658.467630509</v>
      </c>
      <c r="C228">
        <v>9597984.99802071</v>
      </c>
    </row>
    <row r="229" spans="1:3">
      <c r="A229">
        <v>227</v>
      </c>
      <c r="B229">
        <v>962689.622351649</v>
      </c>
      <c r="C229">
        <v>9594432.00011633</v>
      </c>
    </row>
    <row r="230" spans="1:3">
      <c r="A230">
        <v>228</v>
      </c>
      <c r="B230">
        <v>957788.951584948</v>
      </c>
      <c r="C230">
        <v>9591061.13818379</v>
      </c>
    </row>
    <row r="231" spans="1:3">
      <c r="A231">
        <v>229</v>
      </c>
      <c r="B231">
        <v>953012.584235233</v>
      </c>
      <c r="C231">
        <v>9587781.31893682</v>
      </c>
    </row>
    <row r="232" spans="1:3">
      <c r="A232">
        <v>230</v>
      </c>
      <c r="B232">
        <v>949372.00274033</v>
      </c>
      <c r="C232">
        <v>9584894.5774972</v>
      </c>
    </row>
    <row r="233" spans="1:3">
      <c r="A233">
        <v>231</v>
      </c>
      <c r="B233">
        <v>944429.25518596</v>
      </c>
      <c r="C233">
        <v>9581743.70285436</v>
      </c>
    </row>
    <row r="234" spans="1:3">
      <c r="A234">
        <v>232</v>
      </c>
      <c r="B234">
        <v>939445.379612953</v>
      </c>
      <c r="C234">
        <v>9578375.52487404</v>
      </c>
    </row>
    <row r="235" spans="1:3">
      <c r="A235">
        <v>233</v>
      </c>
      <c r="B235">
        <v>935715.123021183</v>
      </c>
      <c r="C235">
        <v>9575595.21818209</v>
      </c>
    </row>
    <row r="236" spans="1:3">
      <c r="A236">
        <v>234</v>
      </c>
      <c r="B236">
        <v>929847.501888383</v>
      </c>
      <c r="C236">
        <v>9572158.05462001</v>
      </c>
    </row>
    <row r="237" spans="1:3">
      <c r="A237">
        <v>235</v>
      </c>
      <c r="B237">
        <v>925517.841762304</v>
      </c>
      <c r="C237">
        <v>9569081.51080384</v>
      </c>
    </row>
    <row r="238" spans="1:3">
      <c r="A238">
        <v>236</v>
      </c>
      <c r="B238">
        <v>920958.26328343</v>
      </c>
      <c r="C238">
        <v>9566000.31903222</v>
      </c>
    </row>
    <row r="239" spans="1:3">
      <c r="A239">
        <v>237</v>
      </c>
      <c r="B239">
        <v>918058.958090402</v>
      </c>
      <c r="C239">
        <v>9563556.58306534</v>
      </c>
    </row>
    <row r="240" spans="1:3">
      <c r="A240">
        <v>238</v>
      </c>
      <c r="B240">
        <v>913466.622686698</v>
      </c>
      <c r="C240">
        <v>9560441.67635146</v>
      </c>
    </row>
    <row r="241" spans="1:3">
      <c r="A241">
        <v>239</v>
      </c>
      <c r="B241">
        <v>908953.35909296</v>
      </c>
      <c r="C241">
        <v>9557377.39908029</v>
      </c>
    </row>
    <row r="242" spans="1:3">
      <c r="A242">
        <v>240</v>
      </c>
      <c r="B242">
        <v>903916.503745958</v>
      </c>
      <c r="C242">
        <v>9554301.69077542</v>
      </c>
    </row>
    <row r="243" spans="1:3">
      <c r="A243">
        <v>241</v>
      </c>
      <c r="B243">
        <v>900724.235910994</v>
      </c>
      <c r="C243">
        <v>9551923.4154016</v>
      </c>
    </row>
    <row r="244" spans="1:3">
      <c r="A244">
        <v>242</v>
      </c>
      <c r="B244">
        <v>896405.310221655</v>
      </c>
      <c r="C244">
        <v>9548947.70903252</v>
      </c>
    </row>
    <row r="245" spans="1:3">
      <c r="A245">
        <v>243</v>
      </c>
      <c r="B245">
        <v>891665.456810183</v>
      </c>
      <c r="C245">
        <v>9545927.21901366</v>
      </c>
    </row>
    <row r="246" spans="1:3">
      <c r="A246">
        <v>244</v>
      </c>
      <c r="B246">
        <v>888951.614438155</v>
      </c>
      <c r="C246">
        <v>9543562.67365197</v>
      </c>
    </row>
    <row r="247" spans="1:3">
      <c r="A247">
        <v>245</v>
      </c>
      <c r="B247">
        <v>884514.503696782</v>
      </c>
      <c r="C247">
        <v>9540629.3479639</v>
      </c>
    </row>
    <row r="248" spans="1:3">
      <c r="A248">
        <v>246</v>
      </c>
      <c r="B248">
        <v>880605.760299733</v>
      </c>
      <c r="C248">
        <v>9537924.51680126</v>
      </c>
    </row>
    <row r="249" spans="1:3">
      <c r="A249">
        <v>247</v>
      </c>
      <c r="B249">
        <v>875705.495084667</v>
      </c>
      <c r="C249">
        <v>9534992.29374534</v>
      </c>
    </row>
    <row r="250" spans="1:3">
      <c r="A250">
        <v>248</v>
      </c>
      <c r="B250">
        <v>871702.752645147</v>
      </c>
      <c r="C250">
        <v>9532234.8779151</v>
      </c>
    </row>
    <row r="251" spans="1:3">
      <c r="A251">
        <v>249</v>
      </c>
      <c r="B251">
        <v>867789.531459862</v>
      </c>
      <c r="C251">
        <v>9529543.54876392</v>
      </c>
    </row>
    <row r="252" spans="1:3">
      <c r="A252">
        <v>250</v>
      </c>
      <c r="B252">
        <v>864826.576366588</v>
      </c>
      <c r="C252">
        <v>9527185.64950143</v>
      </c>
    </row>
    <row r="253" spans="1:3">
      <c r="A253">
        <v>251</v>
      </c>
      <c r="B253">
        <v>860779.963442565</v>
      </c>
      <c r="C253">
        <v>9524590.56197576</v>
      </c>
    </row>
    <row r="254" spans="1:3">
      <c r="A254">
        <v>252</v>
      </c>
      <c r="B254">
        <v>856713.234419987</v>
      </c>
      <c r="C254">
        <v>9521828.18466403</v>
      </c>
    </row>
    <row r="255" spans="1:3">
      <c r="A255">
        <v>253</v>
      </c>
      <c r="B255">
        <v>853672.475608061</v>
      </c>
      <c r="C255">
        <v>9519547.87586345</v>
      </c>
    </row>
    <row r="256" spans="1:3">
      <c r="A256">
        <v>254</v>
      </c>
      <c r="B256">
        <v>848831.407861103</v>
      </c>
      <c r="C256">
        <v>9516694.69163246</v>
      </c>
    </row>
    <row r="257" spans="1:3">
      <c r="A257">
        <v>255</v>
      </c>
      <c r="B257">
        <v>845275.478749661</v>
      </c>
      <c r="C257">
        <v>9514164.79780367</v>
      </c>
    </row>
    <row r="258" spans="1:3">
      <c r="A258">
        <v>256</v>
      </c>
      <c r="B258">
        <v>841518.018698627</v>
      </c>
      <c r="C258">
        <v>9511618.3985203</v>
      </c>
    </row>
    <row r="259" spans="1:3">
      <c r="A259">
        <v>257</v>
      </c>
      <c r="B259">
        <v>839179.018759066</v>
      </c>
      <c r="C259">
        <v>9509628.97350912</v>
      </c>
    </row>
    <row r="260" spans="1:3">
      <c r="A260">
        <v>258</v>
      </c>
      <c r="B260">
        <v>835431.184191167</v>
      </c>
      <c r="C260">
        <v>9507068.30223563</v>
      </c>
    </row>
    <row r="261" spans="1:3">
      <c r="A261">
        <v>259</v>
      </c>
      <c r="B261">
        <v>831731.305764109</v>
      </c>
      <c r="C261">
        <v>9504538.20217021</v>
      </c>
    </row>
    <row r="262" spans="1:3">
      <c r="A262">
        <v>260</v>
      </c>
      <c r="B262">
        <v>827556.507690105</v>
      </c>
      <c r="C262">
        <v>9501973.11725915</v>
      </c>
    </row>
    <row r="263" spans="1:3">
      <c r="A263">
        <v>261</v>
      </c>
      <c r="B263">
        <v>824943.597255927</v>
      </c>
      <c r="C263">
        <v>9500018.71731979</v>
      </c>
    </row>
    <row r="264" spans="1:3">
      <c r="A264">
        <v>262</v>
      </c>
      <c r="B264">
        <v>821394.957548635</v>
      </c>
      <c r="C264">
        <v>9497563.54105138</v>
      </c>
    </row>
    <row r="265" spans="1:3">
      <c r="A265">
        <v>263</v>
      </c>
      <c r="B265">
        <v>817451.542451545</v>
      </c>
      <c r="C265">
        <v>9495040.63175763</v>
      </c>
    </row>
    <row r="266" spans="1:3">
      <c r="A266">
        <v>264</v>
      </c>
      <c r="B266">
        <v>815253.580797794</v>
      </c>
      <c r="C266">
        <v>9493106.53146906</v>
      </c>
    </row>
    <row r="267" spans="1:3">
      <c r="A267">
        <v>265</v>
      </c>
      <c r="B267">
        <v>811607.194571646</v>
      </c>
      <c r="C267">
        <v>9490676.56807658</v>
      </c>
    </row>
    <row r="268" spans="1:3">
      <c r="A268">
        <v>266</v>
      </c>
      <c r="B268">
        <v>808391.762278987</v>
      </c>
      <c r="C268">
        <v>9488435.33132078</v>
      </c>
    </row>
    <row r="269" spans="1:3">
      <c r="A269">
        <v>267</v>
      </c>
      <c r="B269">
        <v>804302.712040562</v>
      </c>
      <c r="C269">
        <v>9485975.35960911</v>
      </c>
    </row>
    <row r="270" spans="1:3">
      <c r="A270">
        <v>268</v>
      </c>
      <c r="B270">
        <v>800989.944469886</v>
      </c>
      <c r="C270">
        <v>9483686.290963</v>
      </c>
    </row>
    <row r="271" spans="1:3">
      <c r="A271">
        <v>269</v>
      </c>
      <c r="B271">
        <v>797742.78017607</v>
      </c>
      <c r="C271">
        <v>9481446.25690402</v>
      </c>
    </row>
    <row r="272" spans="1:3">
      <c r="A272">
        <v>270</v>
      </c>
      <c r="B272">
        <v>795311.349261636</v>
      </c>
      <c r="C272">
        <v>9479497.639937</v>
      </c>
    </row>
    <row r="273" spans="1:3">
      <c r="A273">
        <v>271</v>
      </c>
      <c r="B273">
        <v>791950.680453191</v>
      </c>
      <c r="C273">
        <v>9477328.51219141</v>
      </c>
    </row>
    <row r="274" spans="1:3">
      <c r="A274">
        <v>272</v>
      </c>
      <c r="B274">
        <v>788587.327334187</v>
      </c>
      <c r="C274">
        <v>9475029.7191329</v>
      </c>
    </row>
    <row r="275" spans="1:3">
      <c r="A275">
        <v>273</v>
      </c>
      <c r="B275">
        <v>786088.331729288</v>
      </c>
      <c r="C275">
        <v>9473139.10248248</v>
      </c>
    </row>
    <row r="276" spans="1:3">
      <c r="A276">
        <v>274</v>
      </c>
      <c r="B276">
        <v>782031.034372769</v>
      </c>
      <c r="C276">
        <v>9470733.24116221</v>
      </c>
    </row>
    <row r="277" spans="1:3">
      <c r="A277">
        <v>275</v>
      </c>
      <c r="B277">
        <v>779078.377247015</v>
      </c>
      <c r="C277">
        <v>9468625.39942857</v>
      </c>
    </row>
    <row r="278" spans="1:3">
      <c r="A278">
        <v>276</v>
      </c>
      <c r="B278">
        <v>775943.568577997</v>
      </c>
      <c r="C278">
        <v>9466492.29904124</v>
      </c>
    </row>
    <row r="279" spans="1:3">
      <c r="A279">
        <v>277</v>
      </c>
      <c r="B279">
        <v>774050.694968875</v>
      </c>
      <c r="C279">
        <v>9464858.87146202</v>
      </c>
    </row>
    <row r="280" spans="1:3">
      <c r="A280">
        <v>278</v>
      </c>
      <c r="B280">
        <v>770955.615507716</v>
      </c>
      <c r="C280">
        <v>9462726.06372024</v>
      </c>
    </row>
    <row r="281" spans="1:3">
      <c r="A281">
        <v>279</v>
      </c>
      <c r="B281">
        <v>767887.882044313</v>
      </c>
      <c r="C281">
        <v>9460610.40787535</v>
      </c>
    </row>
    <row r="282" spans="1:3">
      <c r="A282">
        <v>280</v>
      </c>
      <c r="B282">
        <v>764380.91624522</v>
      </c>
      <c r="C282">
        <v>9458441.6123956</v>
      </c>
    </row>
    <row r="283" spans="1:3">
      <c r="A283">
        <v>281</v>
      </c>
      <c r="B283">
        <v>762228.33695875</v>
      </c>
      <c r="C283">
        <v>9456820.25384123</v>
      </c>
    </row>
    <row r="284" spans="1:3">
      <c r="A284">
        <v>282</v>
      </c>
      <c r="B284">
        <v>759280.668476284</v>
      </c>
      <c r="C284">
        <v>9454769.02568869</v>
      </c>
    </row>
    <row r="285" spans="1:3">
      <c r="A285">
        <v>283</v>
      </c>
      <c r="B285">
        <v>755957.795152252</v>
      </c>
      <c r="C285">
        <v>9452633.24762576</v>
      </c>
    </row>
    <row r="286" spans="1:3">
      <c r="A286">
        <v>284</v>
      </c>
      <c r="B286">
        <v>754176.030413797</v>
      </c>
      <c r="C286">
        <v>9451039.40298777</v>
      </c>
    </row>
    <row r="287" spans="1:3">
      <c r="A287">
        <v>285</v>
      </c>
      <c r="B287">
        <v>751145.493896895</v>
      </c>
      <c r="C287">
        <v>9449001.5658704</v>
      </c>
    </row>
    <row r="288" spans="1:3">
      <c r="A288">
        <v>286</v>
      </c>
      <c r="B288">
        <v>748476.615208624</v>
      </c>
      <c r="C288">
        <v>9447124.31065374</v>
      </c>
    </row>
    <row r="289" spans="1:3">
      <c r="A289">
        <v>287</v>
      </c>
      <c r="B289">
        <v>745018.581888256</v>
      </c>
      <c r="C289">
        <v>9445032.03037473</v>
      </c>
    </row>
    <row r="290" spans="1:3">
      <c r="A290">
        <v>288</v>
      </c>
      <c r="B290">
        <v>742249.914905529</v>
      </c>
      <c r="C290">
        <v>9443109.68394114</v>
      </c>
    </row>
    <row r="291" spans="1:3">
      <c r="A291">
        <v>289</v>
      </c>
      <c r="B291">
        <v>739529.865563432</v>
      </c>
      <c r="C291">
        <v>9441224.37771976</v>
      </c>
    </row>
    <row r="292" spans="1:3">
      <c r="A292">
        <v>290</v>
      </c>
      <c r="B292">
        <v>737526.969211531</v>
      </c>
      <c r="C292">
        <v>9439600.90122199</v>
      </c>
    </row>
    <row r="293" spans="1:3">
      <c r="A293">
        <v>291</v>
      </c>
      <c r="B293">
        <v>734705.03367759</v>
      </c>
      <c r="C293">
        <v>9437766.29639728</v>
      </c>
    </row>
    <row r="294" spans="1:3">
      <c r="A294">
        <v>292</v>
      </c>
      <c r="B294">
        <v>731895.798546709</v>
      </c>
      <c r="C294">
        <v>9435831.38480258</v>
      </c>
    </row>
    <row r="295" spans="1:3">
      <c r="A295">
        <v>293</v>
      </c>
      <c r="B295">
        <v>729834.262638315</v>
      </c>
      <c r="C295">
        <v>9434252.31814559</v>
      </c>
    </row>
    <row r="296" spans="1:3">
      <c r="A296">
        <v>294</v>
      </c>
      <c r="B296">
        <v>726389.781345027</v>
      </c>
      <c r="C296">
        <v>9432196.93802825</v>
      </c>
    </row>
    <row r="297" spans="1:3">
      <c r="A297">
        <v>295</v>
      </c>
      <c r="B297">
        <v>723919.496643541</v>
      </c>
      <c r="C297">
        <v>9430423.12628192</v>
      </c>
    </row>
    <row r="298" spans="1:3">
      <c r="A298">
        <v>296</v>
      </c>
      <c r="B298">
        <v>721280.12686154</v>
      </c>
      <c r="C298">
        <v>9428617.08569673</v>
      </c>
    </row>
    <row r="299" spans="1:3">
      <c r="A299">
        <v>297</v>
      </c>
      <c r="B299">
        <v>719752.766075186</v>
      </c>
      <c r="C299">
        <v>9427270.16316885</v>
      </c>
    </row>
    <row r="300" spans="1:3">
      <c r="A300">
        <v>298</v>
      </c>
      <c r="B300">
        <v>717176.207060736</v>
      </c>
      <c r="C300">
        <v>9425476.19259918</v>
      </c>
    </row>
    <row r="301" spans="1:3">
      <c r="A301">
        <v>299</v>
      </c>
      <c r="B301">
        <v>714612.958854469</v>
      </c>
      <c r="C301">
        <v>9423690.08341762</v>
      </c>
    </row>
    <row r="302" spans="1:3">
      <c r="A302">
        <v>300</v>
      </c>
      <c r="B302">
        <v>711635.708398429</v>
      </c>
      <c r="C302">
        <v>9421835.73530586</v>
      </c>
    </row>
    <row r="303" spans="1:3">
      <c r="A303">
        <v>301</v>
      </c>
      <c r="B303">
        <v>709858.425195735</v>
      </c>
      <c r="C303">
        <v>9420482.62126856</v>
      </c>
    </row>
    <row r="304" spans="1:3">
      <c r="A304">
        <v>302</v>
      </c>
      <c r="B304">
        <v>707392.066067784</v>
      </c>
      <c r="C304">
        <v>9418752.76997196</v>
      </c>
    </row>
    <row r="305" spans="1:3">
      <c r="A305">
        <v>303</v>
      </c>
      <c r="B305">
        <v>704563.795614431</v>
      </c>
      <c r="C305">
        <v>9416924.77890014</v>
      </c>
    </row>
    <row r="306" spans="1:3">
      <c r="A306">
        <v>304</v>
      </c>
      <c r="B306">
        <v>703127.646551997</v>
      </c>
      <c r="C306">
        <v>9415607.17467564</v>
      </c>
    </row>
    <row r="307" spans="1:3">
      <c r="A307">
        <v>305</v>
      </c>
      <c r="B307">
        <v>700589.766677645</v>
      </c>
      <c r="C307">
        <v>9413882.42789848</v>
      </c>
    </row>
    <row r="308" spans="1:3">
      <c r="A308">
        <v>306</v>
      </c>
      <c r="B308">
        <v>698363.297689941</v>
      </c>
      <c r="C308">
        <v>9412298.05357546</v>
      </c>
    </row>
    <row r="309" spans="1:3">
      <c r="A309">
        <v>307</v>
      </c>
      <c r="B309">
        <v>695407.237169059</v>
      </c>
      <c r="C309">
        <v>9410498.18033696</v>
      </c>
    </row>
    <row r="310" spans="1:3">
      <c r="A310">
        <v>308</v>
      </c>
      <c r="B310">
        <v>693078.493832616</v>
      </c>
      <c r="C310">
        <v>9408869.90653257</v>
      </c>
    </row>
    <row r="311" spans="1:3">
      <c r="A311">
        <v>309</v>
      </c>
      <c r="B311">
        <v>690785.911238886</v>
      </c>
      <c r="C311">
        <v>9407269.9860525</v>
      </c>
    </row>
    <row r="312" spans="1:3">
      <c r="A312">
        <v>310</v>
      </c>
      <c r="B312">
        <v>689138.014213611</v>
      </c>
      <c r="C312">
        <v>9405911.37350358</v>
      </c>
    </row>
    <row r="313" spans="1:3">
      <c r="A313">
        <v>311</v>
      </c>
      <c r="B313">
        <v>686749.468120492</v>
      </c>
      <c r="C313">
        <v>9404345.42708468</v>
      </c>
    </row>
    <row r="314" spans="1:3">
      <c r="A314">
        <v>312</v>
      </c>
      <c r="B314">
        <v>684388.201946469</v>
      </c>
      <c r="C314">
        <v>9402703.07161771</v>
      </c>
    </row>
    <row r="315" spans="1:3">
      <c r="A315">
        <v>313</v>
      </c>
      <c r="B315">
        <v>682689.644850789</v>
      </c>
      <c r="C315">
        <v>9401379.35685505</v>
      </c>
    </row>
    <row r="316" spans="1:3">
      <c r="A316">
        <v>314</v>
      </c>
      <c r="B316">
        <v>679735.088960166</v>
      </c>
      <c r="C316">
        <v>9399604.35407037</v>
      </c>
    </row>
    <row r="317" spans="1:3">
      <c r="A317">
        <v>315</v>
      </c>
      <c r="B317">
        <v>677660.311357523</v>
      </c>
      <c r="C317">
        <v>9398101.29380355</v>
      </c>
    </row>
    <row r="318" spans="1:3">
      <c r="A318">
        <v>316</v>
      </c>
      <c r="B318">
        <v>675424.792105081</v>
      </c>
      <c r="C318">
        <v>9396559.98470275</v>
      </c>
    </row>
    <row r="319" spans="1:3">
      <c r="A319">
        <v>317</v>
      </c>
      <c r="B319">
        <v>674205.754257092</v>
      </c>
      <c r="C319">
        <v>9395449.83275339</v>
      </c>
    </row>
    <row r="320" spans="1:3">
      <c r="A320">
        <v>318</v>
      </c>
      <c r="B320">
        <v>672052.351316657</v>
      </c>
      <c r="C320">
        <v>9393930.92522494</v>
      </c>
    </row>
    <row r="321" spans="1:3">
      <c r="A321">
        <v>319</v>
      </c>
      <c r="B321">
        <v>669902.491403671</v>
      </c>
      <c r="C321">
        <v>9392413.24352508</v>
      </c>
    </row>
    <row r="322" spans="1:3">
      <c r="A322">
        <v>320</v>
      </c>
      <c r="B322">
        <v>667355.146942989</v>
      </c>
      <c r="C322">
        <v>9390813.75136345</v>
      </c>
    </row>
    <row r="323" spans="1:3">
      <c r="A323">
        <v>321</v>
      </c>
      <c r="B323">
        <v>665891.845085584</v>
      </c>
      <c r="C323">
        <v>9389681.99979174</v>
      </c>
    </row>
    <row r="324" spans="1:3">
      <c r="A324">
        <v>322</v>
      </c>
      <c r="B324">
        <v>663821.172031856</v>
      </c>
      <c r="C324">
        <v>9388214.12369554</v>
      </c>
    </row>
    <row r="325" spans="1:3">
      <c r="A325">
        <v>323</v>
      </c>
      <c r="B325">
        <v>661395.960777622</v>
      </c>
      <c r="C325">
        <v>9386635.93783961</v>
      </c>
    </row>
    <row r="326" spans="1:3">
      <c r="A326">
        <v>324</v>
      </c>
      <c r="B326">
        <v>660255.428555783</v>
      </c>
      <c r="C326">
        <v>9385548.67736735</v>
      </c>
    </row>
    <row r="327" spans="1:3">
      <c r="A327">
        <v>325</v>
      </c>
      <c r="B327">
        <v>658122.307270397</v>
      </c>
      <c r="C327">
        <v>9384080.05384254</v>
      </c>
    </row>
    <row r="328" spans="1:3">
      <c r="A328">
        <v>326</v>
      </c>
      <c r="B328">
        <v>656263.734240362</v>
      </c>
      <c r="C328">
        <v>9382737.21643171</v>
      </c>
    </row>
    <row r="329" spans="1:3">
      <c r="A329">
        <v>327</v>
      </c>
      <c r="B329">
        <v>653715.758531423</v>
      </c>
      <c r="C329">
        <v>9381174.61827308</v>
      </c>
    </row>
    <row r="330" spans="1:3">
      <c r="A330">
        <v>328</v>
      </c>
      <c r="B330">
        <v>651751.807548524</v>
      </c>
      <c r="C330">
        <v>9379787.77853129</v>
      </c>
    </row>
    <row r="331" spans="1:3">
      <c r="A331">
        <v>329</v>
      </c>
      <c r="B331">
        <v>649814.600790669</v>
      </c>
      <c r="C331">
        <v>9378422.82646278</v>
      </c>
    </row>
    <row r="332" spans="1:3">
      <c r="A332">
        <v>330</v>
      </c>
      <c r="B332">
        <v>648469.162812337</v>
      </c>
      <c r="C332">
        <v>9377285.53003745</v>
      </c>
    </row>
    <row r="333" spans="1:3">
      <c r="A333">
        <v>331</v>
      </c>
      <c r="B333">
        <v>646437.60661792</v>
      </c>
      <c r="C333">
        <v>9375940.08749194</v>
      </c>
    </row>
    <row r="334" spans="1:3">
      <c r="A334">
        <v>332</v>
      </c>
      <c r="B334">
        <v>644448.1374388</v>
      </c>
      <c r="C334">
        <v>9374538.64838614</v>
      </c>
    </row>
    <row r="335" spans="1:3">
      <c r="A335">
        <v>333</v>
      </c>
      <c r="B335">
        <v>643059.434431034</v>
      </c>
      <c r="C335">
        <v>9373429.65097177</v>
      </c>
    </row>
    <row r="336" spans="1:3">
      <c r="A336">
        <v>334</v>
      </c>
      <c r="B336">
        <v>640505.275635341</v>
      </c>
      <c r="C336">
        <v>9371883.55142136</v>
      </c>
    </row>
    <row r="337" spans="1:3">
      <c r="A337">
        <v>335</v>
      </c>
      <c r="B337">
        <v>638763.327713015</v>
      </c>
      <c r="C337">
        <v>9370605.30948878</v>
      </c>
    </row>
    <row r="338" spans="1:3">
      <c r="A338">
        <v>336</v>
      </c>
      <c r="B338">
        <v>636865.226500903</v>
      </c>
      <c r="C338">
        <v>9369283.19220167</v>
      </c>
    </row>
    <row r="339" spans="1:3">
      <c r="A339">
        <v>337</v>
      </c>
      <c r="B339">
        <v>635914.180605009</v>
      </c>
      <c r="C339">
        <v>9368374.05846113</v>
      </c>
    </row>
    <row r="340" spans="1:3">
      <c r="A340">
        <v>338</v>
      </c>
      <c r="B340">
        <v>634115.848597337</v>
      </c>
      <c r="C340">
        <v>9367084.15281144</v>
      </c>
    </row>
    <row r="341" spans="1:3">
      <c r="A341">
        <v>339</v>
      </c>
      <c r="B341">
        <v>632314.201932199</v>
      </c>
      <c r="C341">
        <v>9365790.61763166</v>
      </c>
    </row>
    <row r="342" spans="1:3">
      <c r="A342">
        <v>340</v>
      </c>
      <c r="B342">
        <v>630124.089172918</v>
      </c>
      <c r="C342">
        <v>9364402.19108221</v>
      </c>
    </row>
    <row r="343" spans="1:3">
      <c r="A343">
        <v>341</v>
      </c>
      <c r="B343">
        <v>628930.565629049</v>
      </c>
      <c r="C343">
        <v>9363457.66531361</v>
      </c>
    </row>
    <row r="344" spans="1:3">
      <c r="A344">
        <v>342</v>
      </c>
      <c r="B344">
        <v>627194.185534541</v>
      </c>
      <c r="C344">
        <v>9362208.74539069</v>
      </c>
    </row>
    <row r="345" spans="1:3">
      <c r="A345">
        <v>343</v>
      </c>
      <c r="B345">
        <v>625105.021854075</v>
      </c>
      <c r="C345">
        <v>9360837.58507706</v>
      </c>
    </row>
    <row r="346" spans="1:3">
      <c r="A346">
        <v>344</v>
      </c>
      <c r="B346">
        <v>624225.214695443</v>
      </c>
      <c r="C346">
        <v>9359947.7648119</v>
      </c>
    </row>
    <row r="347" spans="1:3">
      <c r="A347">
        <v>345</v>
      </c>
      <c r="B347">
        <v>622434.005662317</v>
      </c>
      <c r="C347">
        <v>9358693.99761038</v>
      </c>
    </row>
    <row r="348" spans="1:3">
      <c r="A348">
        <v>346</v>
      </c>
      <c r="B348">
        <v>620890.195200716</v>
      </c>
      <c r="C348">
        <v>9357555.54911272</v>
      </c>
    </row>
    <row r="349" spans="1:3">
      <c r="A349">
        <v>347</v>
      </c>
      <c r="B349">
        <v>618681.447423267</v>
      </c>
      <c r="C349">
        <v>9356189.46944442</v>
      </c>
    </row>
    <row r="350" spans="1:3">
      <c r="A350">
        <v>348</v>
      </c>
      <c r="B350">
        <v>617028.091349964</v>
      </c>
      <c r="C350">
        <v>9355005.72735545</v>
      </c>
    </row>
    <row r="351" spans="1:3">
      <c r="A351">
        <v>349</v>
      </c>
      <c r="B351">
        <v>615394.155911298</v>
      </c>
      <c r="C351">
        <v>9353838.93604373</v>
      </c>
    </row>
    <row r="352" spans="1:3">
      <c r="A352">
        <v>350</v>
      </c>
      <c r="B352">
        <v>614314.107226553</v>
      </c>
      <c r="C352">
        <v>9352891.52866623</v>
      </c>
    </row>
    <row r="353" spans="1:3">
      <c r="A353">
        <v>351</v>
      </c>
      <c r="B353">
        <v>612583.844882703</v>
      </c>
      <c r="C353">
        <v>9351731.12475963</v>
      </c>
    </row>
    <row r="354" spans="1:3">
      <c r="A354">
        <v>352</v>
      </c>
      <c r="B354">
        <v>610911.613493077</v>
      </c>
      <c r="C354">
        <v>9350533.11432147</v>
      </c>
    </row>
    <row r="355" spans="1:3">
      <c r="A355">
        <v>353</v>
      </c>
      <c r="B355">
        <v>609795.479097286</v>
      </c>
      <c r="C355">
        <v>9349609.62022166</v>
      </c>
    </row>
    <row r="356" spans="1:3">
      <c r="A356">
        <v>354</v>
      </c>
      <c r="B356">
        <v>607576.18438895</v>
      </c>
      <c r="C356">
        <v>9348254.4153945</v>
      </c>
    </row>
    <row r="357" spans="1:3">
      <c r="A357">
        <v>355</v>
      </c>
      <c r="B357">
        <v>606122.132268933</v>
      </c>
      <c r="C357">
        <v>9347167.62949586</v>
      </c>
    </row>
    <row r="358" spans="1:3">
      <c r="A358">
        <v>356</v>
      </c>
      <c r="B358">
        <v>604513.379312628</v>
      </c>
      <c r="C358">
        <v>9346031.35549496</v>
      </c>
    </row>
    <row r="359" spans="1:3">
      <c r="A359">
        <v>357</v>
      </c>
      <c r="B359">
        <v>603802.452276606</v>
      </c>
      <c r="C359">
        <v>9345297.66277467</v>
      </c>
    </row>
    <row r="360" spans="1:3">
      <c r="A360">
        <v>358</v>
      </c>
      <c r="B360">
        <v>602310.907401091</v>
      </c>
      <c r="C360">
        <v>9344203.55480619</v>
      </c>
    </row>
    <row r="361" spans="1:3">
      <c r="A361">
        <v>359</v>
      </c>
      <c r="B361">
        <v>600811.328342491</v>
      </c>
      <c r="C361">
        <v>9343102.23228683</v>
      </c>
    </row>
    <row r="362" spans="1:3">
      <c r="A362">
        <v>360</v>
      </c>
      <c r="B362">
        <v>598925.675989237</v>
      </c>
      <c r="C362">
        <v>9341892.71492263</v>
      </c>
    </row>
    <row r="363" spans="1:3">
      <c r="A363">
        <v>361</v>
      </c>
      <c r="B363">
        <v>597970.381938917</v>
      </c>
      <c r="C363">
        <v>9341110.59567343</v>
      </c>
    </row>
    <row r="364" spans="1:3">
      <c r="A364">
        <v>362</v>
      </c>
      <c r="B364">
        <v>596524.717729868</v>
      </c>
      <c r="C364">
        <v>9340049.59234223</v>
      </c>
    </row>
    <row r="365" spans="1:3">
      <c r="A365">
        <v>363</v>
      </c>
      <c r="B365">
        <v>594722.66244423</v>
      </c>
      <c r="C365">
        <v>9338853.86969261</v>
      </c>
    </row>
    <row r="366" spans="1:3">
      <c r="A366">
        <v>364</v>
      </c>
      <c r="B366">
        <v>594080.018498893</v>
      </c>
      <c r="C366">
        <v>9338138.14173276</v>
      </c>
    </row>
    <row r="367" spans="1:3">
      <c r="A367">
        <v>365</v>
      </c>
      <c r="B367">
        <v>592586.225954877</v>
      </c>
      <c r="C367">
        <v>9337069.5064659</v>
      </c>
    </row>
    <row r="368" spans="1:3">
      <c r="A368">
        <v>366</v>
      </c>
      <c r="B368">
        <v>591319.945847905</v>
      </c>
      <c r="C368">
        <v>9336108.83111104</v>
      </c>
    </row>
    <row r="369" spans="1:3">
      <c r="A369">
        <v>367</v>
      </c>
      <c r="B369">
        <v>589399.969323359</v>
      </c>
      <c r="C369">
        <v>9334909.13409334</v>
      </c>
    </row>
    <row r="370" spans="1:3">
      <c r="A370">
        <v>368</v>
      </c>
      <c r="B370">
        <v>588018.488032756</v>
      </c>
      <c r="C370">
        <v>9333900.6727073</v>
      </c>
    </row>
    <row r="371" spans="1:3">
      <c r="A371">
        <v>369</v>
      </c>
      <c r="B371">
        <v>586650.584398571</v>
      </c>
      <c r="C371">
        <v>9332905.3044618</v>
      </c>
    </row>
    <row r="372" spans="1:3">
      <c r="A372">
        <v>370</v>
      </c>
      <c r="B372">
        <v>585810.4814528</v>
      </c>
      <c r="C372">
        <v>9332125.35360769</v>
      </c>
    </row>
    <row r="373" spans="1:3">
      <c r="A373">
        <v>371</v>
      </c>
      <c r="B373">
        <v>584341.026839072</v>
      </c>
      <c r="C373">
        <v>9331123.88971734</v>
      </c>
    </row>
    <row r="374" spans="1:3">
      <c r="A374">
        <v>372</v>
      </c>
      <c r="B374">
        <v>582947.473202835</v>
      </c>
      <c r="C374">
        <v>9330102.29575272</v>
      </c>
    </row>
    <row r="375" spans="1:3">
      <c r="A375">
        <v>373</v>
      </c>
      <c r="B375">
        <v>582078.619729342</v>
      </c>
      <c r="C375">
        <v>9329343.67928152</v>
      </c>
    </row>
    <row r="376" spans="1:3">
      <c r="A376">
        <v>374</v>
      </c>
      <c r="B376">
        <v>580146.423439161</v>
      </c>
      <c r="C376">
        <v>9328151.43048407</v>
      </c>
    </row>
    <row r="377" spans="1:3">
      <c r="A377">
        <v>375</v>
      </c>
      <c r="B377">
        <v>578948.567990793</v>
      </c>
      <c r="C377">
        <v>9327232.06131745</v>
      </c>
    </row>
    <row r="378" spans="1:3">
      <c r="A378">
        <v>376</v>
      </c>
      <c r="B378">
        <v>577594.77025868</v>
      </c>
      <c r="C378">
        <v>9326257.36000898</v>
      </c>
    </row>
    <row r="379" spans="1:3">
      <c r="A379">
        <v>377</v>
      </c>
      <c r="B379">
        <v>577105.288296391</v>
      </c>
      <c r="C379">
        <v>9325681.00716636</v>
      </c>
    </row>
    <row r="380" spans="1:3">
      <c r="A380">
        <v>378</v>
      </c>
      <c r="B380">
        <v>575886.864777815</v>
      </c>
      <c r="C380">
        <v>9324759.03532334</v>
      </c>
    </row>
    <row r="381" spans="1:3">
      <c r="A381">
        <v>379</v>
      </c>
      <c r="B381">
        <v>574657.44325058</v>
      </c>
      <c r="C381">
        <v>9323827.2649695</v>
      </c>
    </row>
    <row r="382" spans="1:3">
      <c r="A382">
        <v>380</v>
      </c>
      <c r="B382">
        <v>573038.414538805</v>
      </c>
      <c r="C382">
        <v>9322773.32120786</v>
      </c>
    </row>
    <row r="383" spans="1:3">
      <c r="A383">
        <v>381</v>
      </c>
      <c r="B383">
        <v>572299.184301642</v>
      </c>
      <c r="C383">
        <v>9322135.68465004</v>
      </c>
    </row>
    <row r="384" spans="1:3">
      <c r="A384">
        <v>382</v>
      </c>
      <c r="B384">
        <v>571113.932645107</v>
      </c>
      <c r="C384">
        <v>9321240.49793654</v>
      </c>
    </row>
    <row r="385" spans="1:3">
      <c r="A385">
        <v>383</v>
      </c>
      <c r="B385">
        <v>569563.594707231</v>
      </c>
      <c r="C385">
        <v>9320197.07180064</v>
      </c>
    </row>
    <row r="386" spans="1:3">
      <c r="A386">
        <v>384</v>
      </c>
      <c r="B386">
        <v>569142.906369352</v>
      </c>
      <c r="C386">
        <v>9319639.11271176</v>
      </c>
    </row>
    <row r="387" spans="1:3">
      <c r="A387">
        <v>385</v>
      </c>
      <c r="B387">
        <v>567915.56714774</v>
      </c>
      <c r="C387">
        <v>9318734.49920492</v>
      </c>
    </row>
    <row r="388" spans="1:3">
      <c r="A388">
        <v>386</v>
      </c>
      <c r="B388">
        <v>566901.459316967</v>
      </c>
      <c r="C388">
        <v>9317932.90033181</v>
      </c>
    </row>
    <row r="389" spans="1:3">
      <c r="A389">
        <v>387</v>
      </c>
      <c r="B389">
        <v>565233.509442171</v>
      </c>
      <c r="C389">
        <v>9316877.49006387</v>
      </c>
    </row>
    <row r="390" spans="1:3">
      <c r="A390">
        <v>388</v>
      </c>
      <c r="B390">
        <v>564096.56231594</v>
      </c>
      <c r="C390">
        <v>9316024.28472472</v>
      </c>
    </row>
    <row r="391" spans="1:3">
      <c r="A391">
        <v>389</v>
      </c>
      <c r="B391">
        <v>562968.434598622</v>
      </c>
      <c r="C391">
        <v>9315181.1007123</v>
      </c>
    </row>
    <row r="392" spans="1:3">
      <c r="A392">
        <v>390</v>
      </c>
      <c r="B392">
        <v>562351.37648467</v>
      </c>
      <c r="C392">
        <v>9314552.81576655</v>
      </c>
    </row>
    <row r="393" spans="1:3">
      <c r="A393">
        <v>391</v>
      </c>
      <c r="B393">
        <v>561113.41693182</v>
      </c>
      <c r="C393">
        <v>9313691.19098104</v>
      </c>
    </row>
    <row r="394" spans="1:3">
      <c r="A394">
        <v>392</v>
      </c>
      <c r="B394">
        <v>559971.726533564</v>
      </c>
      <c r="C394">
        <v>9312826.7872918</v>
      </c>
    </row>
    <row r="395" spans="1:3">
      <c r="A395">
        <v>393</v>
      </c>
      <c r="B395">
        <v>559333.763991373</v>
      </c>
      <c r="C395">
        <v>9312218.84518591</v>
      </c>
    </row>
    <row r="396" spans="1:3">
      <c r="A396">
        <v>394</v>
      </c>
      <c r="B396">
        <v>557654.031944141</v>
      </c>
      <c r="C396">
        <v>9311169.24506456</v>
      </c>
    </row>
    <row r="397" spans="1:3">
      <c r="A397">
        <v>395</v>
      </c>
      <c r="B397">
        <v>556690.219771635</v>
      </c>
      <c r="C397">
        <v>9310400.08556822</v>
      </c>
    </row>
    <row r="398" spans="1:3">
      <c r="A398">
        <v>396</v>
      </c>
      <c r="B398">
        <v>555566.909138544</v>
      </c>
      <c r="C398">
        <v>9309569.39828391</v>
      </c>
    </row>
    <row r="399" spans="1:3">
      <c r="A399">
        <v>397</v>
      </c>
      <c r="B399">
        <v>555286.497908556</v>
      </c>
      <c r="C399">
        <v>9309137.56279166</v>
      </c>
    </row>
    <row r="400" spans="1:3">
      <c r="A400">
        <v>398</v>
      </c>
      <c r="B400">
        <v>554317.922756745</v>
      </c>
      <c r="C400">
        <v>9308371.0210068</v>
      </c>
    </row>
    <row r="401" spans="1:3">
      <c r="A401">
        <v>399</v>
      </c>
      <c r="B401">
        <v>553337.02840263</v>
      </c>
      <c r="C401">
        <v>9307592.99416473</v>
      </c>
    </row>
    <row r="402" spans="1:3">
      <c r="A402">
        <v>400</v>
      </c>
      <c r="B402">
        <v>551957.694775557</v>
      </c>
      <c r="C402">
        <v>9306677.93544128</v>
      </c>
    </row>
    <row r="403" spans="1:3">
      <c r="A403">
        <v>401</v>
      </c>
      <c r="B403">
        <v>551418.889582066</v>
      </c>
      <c r="C403">
        <v>9306171.80413413</v>
      </c>
    </row>
    <row r="404" spans="1:3">
      <c r="A404">
        <v>402</v>
      </c>
      <c r="B404">
        <v>550473.15315363</v>
      </c>
      <c r="C404">
        <v>9305426.83990698</v>
      </c>
    </row>
    <row r="405" spans="1:3">
      <c r="A405">
        <v>403</v>
      </c>
      <c r="B405">
        <v>549148.890941476</v>
      </c>
      <c r="C405">
        <v>9304518.84304485</v>
      </c>
    </row>
    <row r="406" spans="1:3">
      <c r="A406">
        <v>404</v>
      </c>
      <c r="B406">
        <v>548940.39107772</v>
      </c>
      <c r="C406">
        <v>9304107.14736622</v>
      </c>
    </row>
    <row r="407" spans="1:3">
      <c r="A407">
        <v>405</v>
      </c>
      <c r="B407">
        <v>547957.815858932</v>
      </c>
      <c r="C407">
        <v>9303351.5929382</v>
      </c>
    </row>
    <row r="408" spans="1:3">
      <c r="A408">
        <v>406</v>
      </c>
      <c r="B408">
        <v>547178.718818289</v>
      </c>
      <c r="C408">
        <v>9302696.05480089</v>
      </c>
    </row>
    <row r="409" spans="1:3">
      <c r="A409">
        <v>407</v>
      </c>
      <c r="B409">
        <v>545735.699677122</v>
      </c>
      <c r="C409">
        <v>9301768.7675568</v>
      </c>
    </row>
    <row r="410" spans="1:3">
      <c r="A410">
        <v>408</v>
      </c>
      <c r="B410">
        <v>544823.464469789</v>
      </c>
      <c r="C410">
        <v>9301056.2133164</v>
      </c>
    </row>
    <row r="411" spans="1:3">
      <c r="A411">
        <v>409</v>
      </c>
      <c r="B411">
        <v>543916.1132419</v>
      </c>
      <c r="C411">
        <v>9300351.20041971</v>
      </c>
    </row>
    <row r="412" spans="1:3">
      <c r="A412">
        <v>410</v>
      </c>
      <c r="B412">
        <v>543510.600150824</v>
      </c>
      <c r="C412">
        <v>9299863.28142888</v>
      </c>
    </row>
    <row r="413" spans="1:3">
      <c r="A413">
        <v>411</v>
      </c>
      <c r="B413">
        <v>542482.311050047</v>
      </c>
      <c r="C413">
        <v>9299127.36207548</v>
      </c>
    </row>
    <row r="414" spans="1:3">
      <c r="A414">
        <v>412</v>
      </c>
      <c r="B414">
        <v>541573.304080809</v>
      </c>
      <c r="C414">
        <v>9298406.27585034</v>
      </c>
    </row>
    <row r="415" spans="1:3">
      <c r="A415">
        <v>413</v>
      </c>
      <c r="B415">
        <v>541155.537840327</v>
      </c>
      <c r="C415">
        <v>9297939.18233177</v>
      </c>
    </row>
    <row r="416" spans="1:3">
      <c r="A416">
        <v>414</v>
      </c>
      <c r="B416">
        <v>539702.263946455</v>
      </c>
      <c r="C416">
        <v>9297017.31394302</v>
      </c>
    </row>
    <row r="417" spans="1:3">
      <c r="A417">
        <v>415</v>
      </c>
      <c r="B417">
        <v>538955.959163855</v>
      </c>
      <c r="C417">
        <v>9296385.58484811</v>
      </c>
    </row>
    <row r="418" spans="1:3">
      <c r="A418">
        <v>416</v>
      </c>
      <c r="B418">
        <v>538044.639809542</v>
      </c>
      <c r="C418">
        <v>9295685.77491421</v>
      </c>
    </row>
    <row r="419" spans="1:3">
      <c r="A419">
        <v>417</v>
      </c>
      <c r="B419">
        <v>537964.012424747</v>
      </c>
      <c r="C419">
        <v>9295388.74128359</v>
      </c>
    </row>
    <row r="420" spans="1:3">
      <c r="A420">
        <v>418</v>
      </c>
      <c r="B420">
        <v>537227.943783406</v>
      </c>
      <c r="C420">
        <v>9294765.30955279</v>
      </c>
    </row>
    <row r="421" spans="1:3">
      <c r="A421">
        <v>419</v>
      </c>
      <c r="B421">
        <v>536479.923908948</v>
      </c>
      <c r="C421">
        <v>9294129.59643176</v>
      </c>
    </row>
    <row r="422" spans="1:3">
      <c r="A422">
        <v>420</v>
      </c>
      <c r="B422">
        <v>535319.807444027</v>
      </c>
      <c r="C422">
        <v>9293341.10630324</v>
      </c>
    </row>
    <row r="423" spans="1:3">
      <c r="A423">
        <v>421</v>
      </c>
      <c r="B423">
        <v>534969.128528381</v>
      </c>
      <c r="C423">
        <v>9292956.50895824</v>
      </c>
    </row>
    <row r="424" spans="1:3">
      <c r="A424">
        <v>422</v>
      </c>
      <c r="B424">
        <v>534247.074235535</v>
      </c>
      <c r="C424">
        <v>9292350.16029246</v>
      </c>
    </row>
    <row r="425" spans="1:3">
      <c r="A425">
        <v>423</v>
      </c>
      <c r="B425">
        <v>533128.610270904</v>
      </c>
      <c r="C425">
        <v>9291564.67008907</v>
      </c>
    </row>
    <row r="426" spans="1:3">
      <c r="A426">
        <v>424</v>
      </c>
      <c r="B426">
        <v>533124.493148771</v>
      </c>
      <c r="C426">
        <v>9291290.20932041</v>
      </c>
    </row>
    <row r="427" spans="1:3">
      <c r="A427">
        <v>425</v>
      </c>
      <c r="B427">
        <v>532369.325269126</v>
      </c>
      <c r="C427">
        <v>9290672.17475919</v>
      </c>
    </row>
    <row r="428" spans="1:3">
      <c r="A428">
        <v>426</v>
      </c>
      <c r="B428">
        <v>531811.890118978</v>
      </c>
      <c r="C428">
        <v>9290152.8652829</v>
      </c>
    </row>
    <row r="429" spans="1:3">
      <c r="A429">
        <v>427</v>
      </c>
      <c r="B429">
        <v>530571.486192018</v>
      </c>
      <c r="C429">
        <v>9289341.06730148</v>
      </c>
    </row>
    <row r="430" spans="1:3">
      <c r="A430">
        <v>428</v>
      </c>
      <c r="B430">
        <v>529866.920124559</v>
      </c>
      <c r="C430">
        <v>9288757.29575115</v>
      </c>
    </row>
    <row r="431" spans="1:3">
      <c r="A431">
        <v>429</v>
      </c>
      <c r="B431">
        <v>529163.90835937</v>
      </c>
      <c r="C431">
        <v>9288179.0309134</v>
      </c>
    </row>
    <row r="432" spans="1:3">
      <c r="A432">
        <v>430</v>
      </c>
      <c r="B432">
        <v>528959.892101269</v>
      </c>
      <c r="C432">
        <v>9287822.22451877</v>
      </c>
    </row>
    <row r="433" spans="1:3">
      <c r="A433">
        <v>431</v>
      </c>
      <c r="B433">
        <v>528122.462032794</v>
      </c>
      <c r="C433">
        <v>9287200.51888823</v>
      </c>
    </row>
    <row r="434" spans="1:3">
      <c r="A434">
        <v>432</v>
      </c>
      <c r="B434">
        <v>527429.449183419</v>
      </c>
      <c r="C434">
        <v>9286611.35646601</v>
      </c>
    </row>
    <row r="435" spans="1:3">
      <c r="A435">
        <v>433</v>
      </c>
      <c r="B435">
        <v>527222.821037302</v>
      </c>
      <c r="C435">
        <v>9286277.26217848</v>
      </c>
    </row>
    <row r="436" spans="1:3">
      <c r="A436">
        <v>434</v>
      </c>
      <c r="B436">
        <v>525972.67495263</v>
      </c>
      <c r="C436">
        <v>9285470.70031422</v>
      </c>
    </row>
    <row r="437" spans="1:3">
      <c r="A437">
        <v>435</v>
      </c>
      <c r="B437">
        <v>525427.798591069</v>
      </c>
      <c r="C437">
        <v>9284965.12080481</v>
      </c>
    </row>
    <row r="438" spans="1:3">
      <c r="A438">
        <v>436</v>
      </c>
      <c r="B438">
        <v>524710.637993062</v>
      </c>
      <c r="C438">
        <v>9284384.5851158</v>
      </c>
    </row>
    <row r="439" spans="1:3">
      <c r="A439">
        <v>437</v>
      </c>
      <c r="B439">
        <v>524819.609780508</v>
      </c>
      <c r="C439">
        <v>9284213.27996669</v>
      </c>
    </row>
    <row r="440" spans="1:3">
      <c r="A440">
        <v>438</v>
      </c>
      <c r="B440">
        <v>524298.961874852</v>
      </c>
      <c r="C440">
        <v>9283721.87894843</v>
      </c>
    </row>
    <row r="441" spans="1:3">
      <c r="A441">
        <v>439</v>
      </c>
      <c r="B441">
        <v>523768.491091238</v>
      </c>
      <c r="C441">
        <v>9283218.28678161</v>
      </c>
    </row>
    <row r="442" spans="1:3">
      <c r="A442">
        <v>440</v>
      </c>
      <c r="B442">
        <v>522807.282354256</v>
      </c>
      <c r="C442">
        <v>9282545.25136945</v>
      </c>
    </row>
    <row r="443" spans="1:3">
      <c r="A443">
        <v>441</v>
      </c>
      <c r="B443">
        <v>522631.5741913</v>
      </c>
      <c r="C443">
        <v>9282272.88195472</v>
      </c>
    </row>
    <row r="444" spans="1:3">
      <c r="A444">
        <v>442</v>
      </c>
      <c r="B444">
        <v>522116.650775114</v>
      </c>
      <c r="C444">
        <v>9281794.33690516</v>
      </c>
    </row>
    <row r="445" spans="1:3">
      <c r="A445">
        <v>443</v>
      </c>
      <c r="B445">
        <v>521182.746159047</v>
      </c>
      <c r="C445">
        <v>9281119.11337695</v>
      </c>
    </row>
    <row r="446" spans="1:3">
      <c r="A446">
        <v>444</v>
      </c>
      <c r="B446">
        <v>521372.831507418</v>
      </c>
      <c r="C446">
        <v>9280972.62687647</v>
      </c>
    </row>
    <row r="447" spans="1:3">
      <c r="A447">
        <v>445</v>
      </c>
      <c r="B447">
        <v>520825.567797268</v>
      </c>
      <c r="C447">
        <v>9280480.4805857</v>
      </c>
    </row>
    <row r="448" spans="1:3">
      <c r="A448">
        <v>446</v>
      </c>
      <c r="B448">
        <v>520474.469498326</v>
      </c>
      <c r="C448">
        <v>9280087.54038779</v>
      </c>
    </row>
    <row r="449" spans="1:3">
      <c r="A449">
        <v>447</v>
      </c>
      <c r="B449">
        <v>519412.209431391</v>
      </c>
      <c r="C449">
        <v>9279378.68662685</v>
      </c>
    </row>
    <row r="450" spans="1:3">
      <c r="A450">
        <v>448</v>
      </c>
      <c r="B450">
        <v>518894.667155714</v>
      </c>
      <c r="C450">
        <v>9278911.09117262</v>
      </c>
    </row>
    <row r="451" spans="1:3">
      <c r="A451">
        <v>449</v>
      </c>
      <c r="B451">
        <v>518375.644694299</v>
      </c>
      <c r="C451">
        <v>9278447.24325757</v>
      </c>
    </row>
    <row r="452" spans="1:3">
      <c r="A452">
        <v>450</v>
      </c>
      <c r="B452">
        <v>518359.417614738</v>
      </c>
      <c r="C452">
        <v>9278211.34931721</v>
      </c>
    </row>
    <row r="453" spans="1:3">
      <c r="A453">
        <v>451</v>
      </c>
      <c r="B453">
        <v>517690.956054275</v>
      </c>
      <c r="C453">
        <v>9277691.87341783</v>
      </c>
    </row>
    <row r="454" spans="1:3">
      <c r="A454">
        <v>452</v>
      </c>
      <c r="B454">
        <v>517192.904522282</v>
      </c>
      <c r="C454">
        <v>9277221.96953344</v>
      </c>
    </row>
    <row r="455" spans="1:3">
      <c r="A455">
        <v>453</v>
      </c>
      <c r="B455">
        <v>517184.824282185</v>
      </c>
      <c r="C455">
        <v>9277012.03982261</v>
      </c>
    </row>
    <row r="456" spans="1:3">
      <c r="A456">
        <v>454</v>
      </c>
      <c r="B456">
        <v>516108.795752846</v>
      </c>
      <c r="C456">
        <v>9276306.68141397</v>
      </c>
    </row>
    <row r="457" spans="1:3">
      <c r="A457">
        <v>455</v>
      </c>
      <c r="B457">
        <v>515743.038787109</v>
      </c>
      <c r="C457">
        <v>9275913.77822618</v>
      </c>
    </row>
    <row r="458" spans="1:3">
      <c r="A458">
        <v>456</v>
      </c>
      <c r="B458">
        <v>515195.668440441</v>
      </c>
      <c r="C458">
        <v>9275438.59413105</v>
      </c>
    </row>
    <row r="459" spans="1:3">
      <c r="A459">
        <v>457</v>
      </c>
      <c r="B459">
        <v>515478.543327933</v>
      </c>
      <c r="C459">
        <v>9275381.87133296</v>
      </c>
    </row>
    <row r="460" spans="1:3">
      <c r="A460">
        <v>458</v>
      </c>
      <c r="B460">
        <v>515149.634374886</v>
      </c>
      <c r="C460">
        <v>9275008.8807018</v>
      </c>
    </row>
    <row r="461" spans="1:3">
      <c r="A461">
        <v>459</v>
      </c>
      <c r="B461">
        <v>514814.779956441</v>
      </c>
      <c r="C461">
        <v>9274624.57904029</v>
      </c>
    </row>
    <row r="462" spans="1:3">
      <c r="A462">
        <v>460</v>
      </c>
      <c r="B462">
        <v>514023.953570729</v>
      </c>
      <c r="C462">
        <v>9274052.73240352</v>
      </c>
    </row>
    <row r="463" spans="1:3">
      <c r="A463">
        <v>461</v>
      </c>
      <c r="B463">
        <v>514003.934411299</v>
      </c>
      <c r="C463">
        <v>9273881.09951694</v>
      </c>
    </row>
    <row r="464" spans="1:3">
      <c r="A464">
        <v>462</v>
      </c>
      <c r="B464">
        <v>513671.768679832</v>
      </c>
      <c r="C464">
        <v>9273516.45581696</v>
      </c>
    </row>
    <row r="465" spans="1:3">
      <c r="A465">
        <v>463</v>
      </c>
      <c r="B465">
        <v>512891.71414832</v>
      </c>
      <c r="C465">
        <v>9272935.49910188</v>
      </c>
    </row>
    <row r="466" spans="1:3">
      <c r="A466">
        <v>464</v>
      </c>
      <c r="B466">
        <v>513258.808037323</v>
      </c>
      <c r="C466">
        <v>9272904.69505856</v>
      </c>
    </row>
    <row r="467" spans="1:3">
      <c r="A467">
        <v>465</v>
      </c>
      <c r="B467">
        <v>512890.498734988</v>
      </c>
      <c r="C467">
        <v>9272522.6925645</v>
      </c>
    </row>
    <row r="468" spans="1:3">
      <c r="A468">
        <v>466</v>
      </c>
      <c r="B468">
        <v>512721.98320051</v>
      </c>
      <c r="C468">
        <v>9272242.61346241</v>
      </c>
    </row>
    <row r="469" spans="1:3">
      <c r="A469">
        <v>467</v>
      </c>
      <c r="B469">
        <v>511802.819088091</v>
      </c>
      <c r="C469">
        <v>9271619.8901171</v>
      </c>
    </row>
    <row r="470" spans="1:3">
      <c r="A470">
        <v>468</v>
      </c>
      <c r="B470">
        <v>511440.827064066</v>
      </c>
      <c r="C470">
        <v>9271251.20077567</v>
      </c>
    </row>
    <row r="471" spans="1:3">
      <c r="A471">
        <v>469</v>
      </c>
      <c r="B471">
        <v>511073.994213215</v>
      </c>
      <c r="C471">
        <v>9270884.47653725</v>
      </c>
    </row>
    <row r="472" spans="1:3">
      <c r="A472">
        <v>470</v>
      </c>
      <c r="B472">
        <v>511222.804392778</v>
      </c>
      <c r="C472">
        <v>9270755.24937627</v>
      </c>
    </row>
    <row r="473" spans="1:3">
      <c r="A473">
        <v>471</v>
      </c>
      <c r="B473">
        <v>510691.593908203</v>
      </c>
      <c r="C473">
        <v>9270321.94268825</v>
      </c>
    </row>
    <row r="474" spans="1:3">
      <c r="A474">
        <v>472</v>
      </c>
      <c r="B474">
        <v>510355.827751798</v>
      </c>
      <c r="C474">
        <v>9269953.30558795</v>
      </c>
    </row>
    <row r="475" spans="1:3">
      <c r="A475">
        <v>473</v>
      </c>
      <c r="B475">
        <v>510525.099767648</v>
      </c>
      <c r="C475">
        <v>9269854.78478981</v>
      </c>
    </row>
    <row r="476" spans="1:3">
      <c r="A476">
        <v>474</v>
      </c>
      <c r="B476">
        <v>509579.689729942</v>
      </c>
      <c r="C476">
        <v>9269230.23524949</v>
      </c>
    </row>
    <row r="477" spans="1:3">
      <c r="A477">
        <v>475</v>
      </c>
      <c r="B477">
        <v>509358.093879302</v>
      </c>
      <c r="C477">
        <v>9268930.78261195</v>
      </c>
    </row>
    <row r="478" spans="1:3">
      <c r="A478">
        <v>476</v>
      </c>
      <c r="B478">
        <v>508942.223590638</v>
      </c>
      <c r="C478">
        <v>9268540.70317505</v>
      </c>
    </row>
    <row r="479" spans="1:3">
      <c r="A479">
        <v>477</v>
      </c>
      <c r="B479">
        <v>509374.003882228</v>
      </c>
      <c r="C479">
        <v>9268583.15544705</v>
      </c>
    </row>
    <row r="480" spans="1:3">
      <c r="A480">
        <v>478</v>
      </c>
      <c r="B480">
        <v>509200.979650867</v>
      </c>
      <c r="C480">
        <v>9268309.25553392</v>
      </c>
    </row>
    <row r="481" spans="1:3">
      <c r="A481">
        <v>479</v>
      </c>
      <c r="B481">
        <v>509027.638125491</v>
      </c>
      <c r="C481">
        <v>9268025.52616533</v>
      </c>
    </row>
    <row r="482" spans="1:3">
      <c r="A482">
        <v>480</v>
      </c>
      <c r="B482">
        <v>508363.056980459</v>
      </c>
      <c r="C482">
        <v>9267533.36703637</v>
      </c>
    </row>
    <row r="483" spans="1:3">
      <c r="A483">
        <v>481</v>
      </c>
      <c r="B483">
        <v>508468.87524427</v>
      </c>
      <c r="C483">
        <v>9267446.31891695</v>
      </c>
    </row>
    <row r="484" spans="1:3">
      <c r="A484">
        <v>482</v>
      </c>
      <c r="B484">
        <v>508281.597786537</v>
      </c>
      <c r="C484">
        <v>9267175.40923739</v>
      </c>
    </row>
    <row r="485" spans="1:3">
      <c r="A485">
        <v>483</v>
      </c>
      <c r="B485">
        <v>507607.598564128</v>
      </c>
      <c r="C485">
        <v>9266664.83953317</v>
      </c>
    </row>
    <row r="486" spans="1:3">
      <c r="A486">
        <v>484</v>
      </c>
      <c r="B486">
        <v>508124.7167151</v>
      </c>
      <c r="C486">
        <v>9266732.71393834</v>
      </c>
    </row>
    <row r="487" spans="1:3">
      <c r="A487">
        <v>485</v>
      </c>
      <c r="B487">
        <v>507892.599176793</v>
      </c>
      <c r="C487">
        <v>9266438.42450181</v>
      </c>
    </row>
    <row r="488" spans="1:3">
      <c r="A488">
        <v>486</v>
      </c>
      <c r="B488">
        <v>507870.939354384</v>
      </c>
      <c r="C488">
        <v>9266251.87493312</v>
      </c>
    </row>
    <row r="489" spans="1:3">
      <c r="A489">
        <v>487</v>
      </c>
      <c r="B489">
        <v>507044.137509975</v>
      </c>
      <c r="C489">
        <v>9265691.25756278</v>
      </c>
    </row>
    <row r="490" spans="1:3">
      <c r="A490">
        <v>488</v>
      </c>
      <c r="B490">
        <v>506791.220473061</v>
      </c>
      <c r="C490">
        <v>9265397.18105292</v>
      </c>
    </row>
    <row r="491" spans="1:3">
      <c r="A491">
        <v>489</v>
      </c>
      <c r="B491">
        <v>506528.525460224</v>
      </c>
      <c r="C491">
        <v>9265102.69075881</v>
      </c>
    </row>
    <row r="492" spans="1:3">
      <c r="A492">
        <v>490</v>
      </c>
      <c r="B492">
        <v>506808.219221718</v>
      </c>
      <c r="C492">
        <v>9265060.42136161</v>
      </c>
    </row>
    <row r="493" spans="1:3">
      <c r="A493">
        <v>491</v>
      </c>
      <c r="B493">
        <v>506369.839615945</v>
      </c>
      <c r="C493">
        <v>9264691.37662596</v>
      </c>
    </row>
    <row r="494" spans="1:3">
      <c r="A494">
        <v>492</v>
      </c>
      <c r="B494">
        <v>506148.686872387</v>
      </c>
      <c r="C494">
        <v>9264398.66441941</v>
      </c>
    </row>
    <row r="495" spans="1:3">
      <c r="A495">
        <v>493</v>
      </c>
      <c r="B495">
        <v>506464.396337092</v>
      </c>
      <c r="C495">
        <v>9264394.0205494</v>
      </c>
    </row>
    <row r="496" spans="1:3">
      <c r="A496">
        <v>494</v>
      </c>
      <c r="B496">
        <v>505588.799264099</v>
      </c>
      <c r="C496">
        <v>9263821.80045309</v>
      </c>
    </row>
    <row r="497" spans="1:3">
      <c r="A497">
        <v>495</v>
      </c>
      <c r="B497">
        <v>505462.489548174</v>
      </c>
      <c r="C497">
        <v>9263589.98244266</v>
      </c>
    </row>
    <row r="498" spans="1:3">
      <c r="A498">
        <v>496</v>
      </c>
      <c r="B498">
        <v>505123.413704933</v>
      </c>
      <c r="C498">
        <v>9263256.94833246</v>
      </c>
    </row>
    <row r="499" spans="1:3">
      <c r="A499">
        <v>497</v>
      </c>
      <c r="B499">
        <v>505670.472469515</v>
      </c>
      <c r="C499">
        <v>9263379.21775227</v>
      </c>
    </row>
    <row r="500" spans="1:3">
      <c r="A500">
        <v>498</v>
      </c>
      <c r="B500">
        <v>505606.387439516</v>
      </c>
      <c r="C500">
        <v>9263179.75047039</v>
      </c>
    </row>
    <row r="501" spans="1:3">
      <c r="A501">
        <v>499</v>
      </c>
      <c r="B501">
        <v>505549.854387823</v>
      </c>
      <c r="C501">
        <v>9262972.46171945</v>
      </c>
    </row>
    <row r="502" spans="1:3">
      <c r="A502">
        <v>500</v>
      </c>
      <c r="B502">
        <v>504952.069889148</v>
      </c>
      <c r="C502">
        <v>9262530.96496167</v>
      </c>
    </row>
    <row r="503" spans="1:3">
      <c r="A503">
        <v>501</v>
      </c>
      <c r="B503">
        <v>505144.632034122</v>
      </c>
      <c r="C503">
        <v>9262508.16797598</v>
      </c>
    </row>
    <row r="504" spans="1:3">
      <c r="A504">
        <v>502</v>
      </c>
      <c r="B504">
        <v>505052.498841407</v>
      </c>
      <c r="C504">
        <v>9262305.23312626</v>
      </c>
    </row>
    <row r="505" spans="1:3">
      <c r="A505">
        <v>503</v>
      </c>
      <c r="B505">
        <v>504419.35280815</v>
      </c>
      <c r="C505">
        <v>9261832.89203493</v>
      </c>
    </row>
    <row r="506" spans="1:3">
      <c r="A506">
        <v>504</v>
      </c>
      <c r="B506">
        <v>505053.565470581</v>
      </c>
      <c r="C506">
        <v>9261979.77777304</v>
      </c>
    </row>
    <row r="507" spans="1:3">
      <c r="A507">
        <v>505</v>
      </c>
      <c r="B507">
        <v>504905.842710354</v>
      </c>
      <c r="C507">
        <v>9261746.3062048</v>
      </c>
    </row>
    <row r="508" spans="1:3">
      <c r="A508">
        <v>506</v>
      </c>
      <c r="B508">
        <v>504989.044323023</v>
      </c>
      <c r="C508">
        <v>9261630.81360468</v>
      </c>
    </row>
    <row r="509" spans="1:3">
      <c r="A509">
        <v>507</v>
      </c>
      <c r="B509">
        <v>504193.742234597</v>
      </c>
      <c r="C509">
        <v>9261103.43237387</v>
      </c>
    </row>
    <row r="510" spans="1:3">
      <c r="A510">
        <v>508</v>
      </c>
      <c r="B510">
        <v>503993.564789836</v>
      </c>
      <c r="C510">
        <v>9260855.20623688</v>
      </c>
    </row>
    <row r="511" spans="1:3">
      <c r="A511">
        <v>509</v>
      </c>
      <c r="B511">
        <v>503774.667809815</v>
      </c>
      <c r="C511">
        <v>9260602.50839746</v>
      </c>
    </row>
    <row r="512" spans="1:3">
      <c r="A512">
        <v>510</v>
      </c>
      <c r="B512">
        <v>504146.421049196</v>
      </c>
      <c r="C512">
        <v>9260625.56372559</v>
      </c>
    </row>
    <row r="513" spans="1:3">
      <c r="A513">
        <v>511</v>
      </c>
      <c r="B513">
        <v>503750.958134617</v>
      </c>
      <c r="C513">
        <v>9260296.44345299</v>
      </c>
    </row>
    <row r="514" spans="1:3">
      <c r="A514">
        <v>512</v>
      </c>
      <c r="B514">
        <v>503588.568490321</v>
      </c>
      <c r="C514">
        <v>9260050.31923557</v>
      </c>
    </row>
    <row r="515" spans="1:3">
      <c r="A515">
        <v>513</v>
      </c>
      <c r="B515">
        <v>504019.79167989</v>
      </c>
      <c r="C515">
        <v>9260122.18022493</v>
      </c>
    </row>
    <row r="516" spans="1:3">
      <c r="A516">
        <v>514</v>
      </c>
      <c r="B516">
        <v>503145.515802308</v>
      </c>
      <c r="C516">
        <v>9259570.29872472</v>
      </c>
    </row>
    <row r="517" spans="1:3">
      <c r="A517">
        <v>515</v>
      </c>
      <c r="B517">
        <v>503061.583541887</v>
      </c>
      <c r="C517">
        <v>9259378.82364167</v>
      </c>
    </row>
    <row r="518" spans="1:3">
      <c r="A518">
        <v>516</v>
      </c>
      <c r="B518">
        <v>502736.078416282</v>
      </c>
      <c r="C518">
        <v>9259070.99023052</v>
      </c>
    </row>
    <row r="519" spans="1:3">
      <c r="A519">
        <v>517</v>
      </c>
      <c r="B519">
        <v>503366.715623405</v>
      </c>
      <c r="C519">
        <v>9259255.55185155</v>
      </c>
    </row>
    <row r="520" spans="1:3">
      <c r="A520">
        <v>518</v>
      </c>
      <c r="B520">
        <v>503367.007344934</v>
      </c>
      <c r="C520">
        <v>9259107.53476322</v>
      </c>
    </row>
    <row r="521" spans="1:3">
      <c r="A521">
        <v>519</v>
      </c>
      <c r="B521">
        <v>503387.141230226</v>
      </c>
      <c r="C521">
        <v>9258954.78214066</v>
      </c>
    </row>
    <row r="522" spans="1:3">
      <c r="A522">
        <v>520</v>
      </c>
      <c r="B522">
        <v>502793.981773044</v>
      </c>
      <c r="C522">
        <v>9258533.56142386</v>
      </c>
    </row>
    <row r="523" spans="1:3">
      <c r="A523">
        <v>521</v>
      </c>
      <c r="B523">
        <v>503037.244705997</v>
      </c>
      <c r="C523">
        <v>9258556.91417735</v>
      </c>
    </row>
    <row r="524" spans="1:3">
      <c r="A524">
        <v>522</v>
      </c>
      <c r="B524">
        <v>502993.474822307</v>
      </c>
      <c r="C524">
        <v>9258398.39382462</v>
      </c>
    </row>
    <row r="525" spans="1:3">
      <c r="A525">
        <v>523</v>
      </c>
      <c r="B525">
        <v>502328.745808787</v>
      </c>
      <c r="C525">
        <v>9257929.09397106</v>
      </c>
    </row>
    <row r="526" spans="1:3">
      <c r="A526">
        <v>524</v>
      </c>
      <c r="B526">
        <v>503057.774083962</v>
      </c>
      <c r="C526">
        <v>9258141.76389694</v>
      </c>
    </row>
    <row r="527" spans="1:3">
      <c r="A527">
        <v>525</v>
      </c>
      <c r="B527">
        <v>502951.405405347</v>
      </c>
      <c r="C527">
        <v>9257946.9511432</v>
      </c>
    </row>
    <row r="528" spans="1:3">
      <c r="A528">
        <v>526</v>
      </c>
      <c r="B528">
        <v>503111.978232969</v>
      </c>
      <c r="C528">
        <v>9257887.60170998</v>
      </c>
    </row>
    <row r="529" spans="1:3">
      <c r="A529">
        <v>527</v>
      </c>
      <c r="B529">
        <v>502294.679431916</v>
      </c>
      <c r="C529">
        <v>9257368.43132553</v>
      </c>
    </row>
    <row r="530" spans="1:3">
      <c r="A530">
        <v>528</v>
      </c>
      <c r="B530">
        <v>502097.972583358</v>
      </c>
      <c r="C530">
        <v>9257141.78583586</v>
      </c>
    </row>
    <row r="531" spans="1:3">
      <c r="A531">
        <v>529</v>
      </c>
      <c r="B531">
        <v>501864.392113372</v>
      </c>
      <c r="C531">
        <v>9256902.65115005</v>
      </c>
    </row>
    <row r="532" spans="1:3">
      <c r="A532">
        <v>530</v>
      </c>
      <c r="B532">
        <v>502305.353768753</v>
      </c>
      <c r="C532">
        <v>9256978.62235066</v>
      </c>
    </row>
    <row r="533" spans="1:3">
      <c r="A533">
        <v>531</v>
      </c>
      <c r="B533">
        <v>501914.749813659</v>
      </c>
      <c r="C533">
        <v>9256671.70383023</v>
      </c>
    </row>
    <row r="534" spans="1:3">
      <c r="A534">
        <v>532</v>
      </c>
      <c r="B534">
        <v>501765.459386078</v>
      </c>
      <c r="C534">
        <v>9256448.40481788</v>
      </c>
    </row>
    <row r="535" spans="1:3">
      <c r="A535">
        <v>533</v>
      </c>
      <c r="B535">
        <v>502308.340425678</v>
      </c>
      <c r="C535">
        <v>9256593.85949538</v>
      </c>
    </row>
    <row r="536" spans="1:3">
      <c r="A536">
        <v>534</v>
      </c>
      <c r="B536">
        <v>501377.423951936</v>
      </c>
      <c r="C536">
        <v>9256036.39979513</v>
      </c>
    </row>
    <row r="537" spans="1:3">
      <c r="A537">
        <v>535</v>
      </c>
      <c r="B537">
        <v>501299.310387553</v>
      </c>
      <c r="C537">
        <v>9255867.5470298</v>
      </c>
    </row>
    <row r="538" spans="1:3">
      <c r="A538">
        <v>536</v>
      </c>
      <c r="B538">
        <v>500929.591230202</v>
      </c>
      <c r="C538">
        <v>9255556.97959982</v>
      </c>
    </row>
    <row r="539" spans="1:3">
      <c r="A539">
        <v>537</v>
      </c>
      <c r="B539">
        <v>501634.249670764</v>
      </c>
      <c r="C539">
        <v>9255799.60775449</v>
      </c>
    </row>
    <row r="540" spans="1:3">
      <c r="A540">
        <v>538</v>
      </c>
      <c r="B540">
        <v>501681.269437797</v>
      </c>
      <c r="C540">
        <v>9255695.14519612</v>
      </c>
    </row>
    <row r="541" spans="1:3">
      <c r="A541">
        <v>539</v>
      </c>
      <c r="B541">
        <v>501773.110263586</v>
      </c>
      <c r="C541">
        <v>9255593.09855275</v>
      </c>
    </row>
    <row r="542" spans="1:3">
      <c r="A542">
        <v>540</v>
      </c>
      <c r="B542">
        <v>501137.26474541</v>
      </c>
      <c r="C542">
        <v>9255169.84667733</v>
      </c>
    </row>
    <row r="543" spans="1:3">
      <c r="A543">
        <v>541</v>
      </c>
      <c r="B543">
        <v>501417.194911219</v>
      </c>
      <c r="C543">
        <v>9255234.09398072</v>
      </c>
    </row>
    <row r="544" spans="1:3">
      <c r="A544">
        <v>542</v>
      </c>
      <c r="B544">
        <v>501403.890770737</v>
      </c>
      <c r="C544">
        <v>9255113.19074528</v>
      </c>
    </row>
    <row r="545" spans="1:3">
      <c r="A545">
        <v>543</v>
      </c>
      <c r="B545">
        <v>500635.379998468</v>
      </c>
      <c r="C545">
        <v>9254613.74121317</v>
      </c>
    </row>
    <row r="546" spans="1:3">
      <c r="A546">
        <v>544</v>
      </c>
      <c r="B546">
        <v>501473.075035465</v>
      </c>
      <c r="C546">
        <v>9254900.18327566</v>
      </c>
    </row>
    <row r="547" spans="1:3">
      <c r="A547">
        <v>545</v>
      </c>
      <c r="B547">
        <v>501395.188830641</v>
      </c>
      <c r="C547">
        <v>9254738.8760345</v>
      </c>
    </row>
    <row r="548" spans="1:3">
      <c r="A548">
        <v>546</v>
      </c>
      <c r="B548">
        <v>501654.363646241</v>
      </c>
      <c r="C548">
        <v>9254746.7905461</v>
      </c>
    </row>
    <row r="549" spans="1:3">
      <c r="A549">
        <v>547</v>
      </c>
      <c r="B549">
        <v>500784.559505183</v>
      </c>
      <c r="C549">
        <v>9254223.60913125</v>
      </c>
    </row>
    <row r="550" spans="1:3">
      <c r="A550">
        <v>548</v>
      </c>
      <c r="B550">
        <v>500561.967605596</v>
      </c>
      <c r="C550">
        <v>9254007.14905375</v>
      </c>
    </row>
    <row r="551" spans="1:3">
      <c r="A551">
        <v>549</v>
      </c>
      <c r="B551">
        <v>500258.226726813</v>
      </c>
      <c r="C551">
        <v>9253758.98982268</v>
      </c>
    </row>
    <row r="552" spans="1:3">
      <c r="A552">
        <v>550</v>
      </c>
      <c r="B552">
        <v>500785.485467908</v>
      </c>
      <c r="C552">
        <v>9253899.23124948</v>
      </c>
    </row>
    <row r="553" spans="1:3">
      <c r="A553">
        <v>551</v>
      </c>
      <c r="B553">
        <v>500385.271795562</v>
      </c>
      <c r="C553">
        <v>9253611.09630743</v>
      </c>
    </row>
    <row r="554" spans="1:3">
      <c r="A554">
        <v>552</v>
      </c>
      <c r="B554">
        <v>500223.247874706</v>
      </c>
      <c r="C554">
        <v>9253399.19381976</v>
      </c>
    </row>
    <row r="555" spans="1:3">
      <c r="A555">
        <v>553</v>
      </c>
      <c r="B555">
        <v>500944.756876475</v>
      </c>
      <c r="C555">
        <v>9253653.98889623</v>
      </c>
    </row>
    <row r="556" spans="1:3">
      <c r="A556">
        <v>554</v>
      </c>
      <c r="B556">
        <v>499916.707081428</v>
      </c>
      <c r="C556">
        <v>9253078.40549751</v>
      </c>
    </row>
    <row r="557" spans="1:3">
      <c r="A557">
        <v>555</v>
      </c>
      <c r="B557">
        <v>499838.312923463</v>
      </c>
      <c r="C557">
        <v>9252935.15493456</v>
      </c>
    </row>
    <row r="558" spans="1:3">
      <c r="A558">
        <v>556</v>
      </c>
      <c r="B558">
        <v>499356.892116157</v>
      </c>
      <c r="C558">
        <v>9252594.17687166</v>
      </c>
    </row>
    <row r="559" spans="1:3">
      <c r="A559">
        <v>557</v>
      </c>
      <c r="B559">
        <v>500156.235628278</v>
      </c>
      <c r="C559">
        <v>9252911.55079861</v>
      </c>
    </row>
    <row r="560" spans="1:3">
      <c r="A560">
        <v>558</v>
      </c>
      <c r="B560">
        <v>500284.099847642</v>
      </c>
      <c r="C560">
        <v>9252875.15544643</v>
      </c>
    </row>
    <row r="561" spans="1:3">
      <c r="A561">
        <v>559</v>
      </c>
      <c r="B561">
        <v>500537.133621118</v>
      </c>
      <c r="C561">
        <v>9252870.81397295</v>
      </c>
    </row>
    <row r="562" spans="1:3">
      <c r="A562">
        <v>560</v>
      </c>
      <c r="B562">
        <v>499828.867627098</v>
      </c>
      <c r="C562">
        <v>9252437.31731297</v>
      </c>
    </row>
    <row r="563" spans="1:3">
      <c r="A563">
        <v>561</v>
      </c>
      <c r="B563">
        <v>500158.664623716</v>
      </c>
      <c r="C563">
        <v>9252555.55918906</v>
      </c>
    </row>
    <row r="564" spans="1:3">
      <c r="A564">
        <v>562</v>
      </c>
      <c r="B564">
        <v>500223.375193253</v>
      </c>
      <c r="C564">
        <v>9252509.86745708</v>
      </c>
    </row>
    <row r="565" spans="1:3">
      <c r="A565">
        <v>563</v>
      </c>
      <c r="B565">
        <v>499230.194793265</v>
      </c>
      <c r="C565">
        <v>9251933.70774558</v>
      </c>
    </row>
    <row r="566" spans="1:3">
      <c r="A566">
        <v>564</v>
      </c>
      <c r="B566">
        <v>500220.81002521</v>
      </c>
      <c r="C566">
        <v>9252330.97676084</v>
      </c>
    </row>
    <row r="567" spans="1:3">
      <c r="A567">
        <v>565</v>
      </c>
      <c r="B567">
        <v>500022.977473833</v>
      </c>
      <c r="C567">
        <v>9252229.17626356</v>
      </c>
    </row>
    <row r="568" spans="1:3">
      <c r="A568">
        <v>566</v>
      </c>
      <c r="B568">
        <v>500519.566144777</v>
      </c>
      <c r="C568">
        <v>9252367.27817213</v>
      </c>
    </row>
    <row r="569" spans="1:3">
      <c r="A569">
        <v>567</v>
      </c>
      <c r="B569">
        <v>499633.699741786</v>
      </c>
      <c r="C569">
        <v>9251863.20715336</v>
      </c>
    </row>
    <row r="570" spans="1:3">
      <c r="A570">
        <v>568</v>
      </c>
      <c r="B570">
        <v>499692.351136656</v>
      </c>
      <c r="C570">
        <v>9251876.70991123</v>
      </c>
    </row>
    <row r="571" spans="1:3">
      <c r="A571">
        <v>569</v>
      </c>
      <c r="B571">
        <v>499216.671133766</v>
      </c>
      <c r="C571">
        <v>9251570.42422266</v>
      </c>
    </row>
    <row r="572" spans="1:3">
      <c r="A572">
        <v>570</v>
      </c>
      <c r="B572">
        <v>499948.295238699</v>
      </c>
      <c r="C572">
        <v>9251861.85646196</v>
      </c>
    </row>
    <row r="573" spans="1:3">
      <c r="A573">
        <v>571</v>
      </c>
      <c r="B573">
        <v>499091.023207125</v>
      </c>
      <c r="C573">
        <v>9251501.86522476</v>
      </c>
    </row>
    <row r="574" spans="1:3">
      <c r="A574">
        <v>572</v>
      </c>
      <c r="B574">
        <v>498646.537130466</v>
      </c>
      <c r="C574">
        <v>9251207.59141886</v>
      </c>
    </row>
    <row r="575" spans="1:3">
      <c r="A575">
        <v>573</v>
      </c>
      <c r="B575">
        <v>499791.473612791</v>
      </c>
      <c r="C575">
        <v>9251820.45069935</v>
      </c>
    </row>
    <row r="576" spans="1:3">
      <c r="A576">
        <v>574</v>
      </c>
      <c r="B576">
        <v>499567.673465051</v>
      </c>
      <c r="C576">
        <v>9251753.75225791</v>
      </c>
    </row>
    <row r="577" spans="1:3">
      <c r="A577">
        <v>575</v>
      </c>
      <c r="B577">
        <v>499270.918443418</v>
      </c>
      <c r="C577">
        <v>9251603.92703183</v>
      </c>
    </row>
    <row r="578" spans="1:3">
      <c r="A578">
        <v>576</v>
      </c>
      <c r="B578">
        <v>497974.461604968</v>
      </c>
      <c r="C578">
        <v>9250966.94788953</v>
      </c>
    </row>
    <row r="579" spans="1:3">
      <c r="A579">
        <v>577</v>
      </c>
      <c r="B579">
        <v>499467.110992372</v>
      </c>
      <c r="C579">
        <v>9251653.63353567</v>
      </c>
    </row>
    <row r="580" spans="1:3">
      <c r="A580">
        <v>578</v>
      </c>
      <c r="B580">
        <v>499547.833641357</v>
      </c>
      <c r="C580">
        <v>9251689.81741651</v>
      </c>
    </row>
    <row r="581" spans="1:3">
      <c r="A581">
        <v>579</v>
      </c>
      <c r="B581">
        <v>499836.423719935</v>
      </c>
      <c r="C581">
        <v>9251863.83295438</v>
      </c>
    </row>
    <row r="582" spans="1:3">
      <c r="A582">
        <v>580</v>
      </c>
      <c r="B582">
        <v>499546.064946303</v>
      </c>
      <c r="C582">
        <v>9251708.3694705</v>
      </c>
    </row>
    <row r="583" spans="1:3">
      <c r="A583">
        <v>581</v>
      </c>
      <c r="B583">
        <v>499696.537692001</v>
      </c>
      <c r="C583">
        <v>9251767.51070223</v>
      </c>
    </row>
    <row r="584" spans="1:3">
      <c r="A584">
        <v>582</v>
      </c>
      <c r="B584">
        <v>499489.762949279</v>
      </c>
      <c r="C584">
        <v>9251683.01960587</v>
      </c>
    </row>
    <row r="585" spans="1:3">
      <c r="A585">
        <v>583</v>
      </c>
      <c r="B585">
        <v>498919.211991047</v>
      </c>
      <c r="C585">
        <v>9251352.46591738</v>
      </c>
    </row>
    <row r="586" spans="1:3">
      <c r="A586">
        <v>584</v>
      </c>
      <c r="B586">
        <v>498729.44362832</v>
      </c>
      <c r="C586">
        <v>9251230.26455204</v>
      </c>
    </row>
    <row r="587" spans="1:3">
      <c r="A587">
        <v>585</v>
      </c>
      <c r="B587">
        <v>498970.365741705</v>
      </c>
      <c r="C587">
        <v>9251374.54883504</v>
      </c>
    </row>
    <row r="588" spans="1:3">
      <c r="A588">
        <v>586</v>
      </c>
      <c r="B588">
        <v>498800.847817308</v>
      </c>
      <c r="C588">
        <v>9251308.53590306</v>
      </c>
    </row>
    <row r="589" spans="1:3">
      <c r="A589">
        <v>587</v>
      </c>
      <c r="B589">
        <v>499289.396444153</v>
      </c>
      <c r="C589">
        <v>9251514.29672177</v>
      </c>
    </row>
    <row r="590" spans="1:3">
      <c r="A590">
        <v>588</v>
      </c>
      <c r="B590">
        <v>499200.379989225</v>
      </c>
      <c r="C590">
        <v>9251465.62853343</v>
      </c>
    </row>
    <row r="591" spans="1:3">
      <c r="A591">
        <v>589</v>
      </c>
      <c r="B591">
        <v>499102.937912951</v>
      </c>
      <c r="C591">
        <v>9251431.49822571</v>
      </c>
    </row>
    <row r="592" spans="1:3">
      <c r="A592">
        <v>590</v>
      </c>
      <c r="B592">
        <v>499232.376470199</v>
      </c>
      <c r="C592">
        <v>9251485.88484659</v>
      </c>
    </row>
    <row r="593" spans="1:3">
      <c r="A593">
        <v>591</v>
      </c>
      <c r="B593">
        <v>499292.4396652</v>
      </c>
      <c r="C593">
        <v>9251524.52905269</v>
      </c>
    </row>
    <row r="594" spans="1:3">
      <c r="A594">
        <v>592</v>
      </c>
      <c r="B594">
        <v>499191.622344584</v>
      </c>
      <c r="C594">
        <v>9251454.62609321</v>
      </c>
    </row>
    <row r="595" spans="1:3">
      <c r="A595">
        <v>593</v>
      </c>
      <c r="B595">
        <v>499551.145393711</v>
      </c>
      <c r="C595">
        <v>9251628.91014873</v>
      </c>
    </row>
    <row r="596" spans="1:3">
      <c r="A596">
        <v>594</v>
      </c>
      <c r="B596">
        <v>499708.123316605</v>
      </c>
      <c r="C596">
        <v>9251688.58283788</v>
      </c>
    </row>
    <row r="597" spans="1:3">
      <c r="A597">
        <v>595</v>
      </c>
      <c r="B597">
        <v>499788.394639133</v>
      </c>
      <c r="C597">
        <v>9251731.05190844</v>
      </c>
    </row>
    <row r="598" spans="1:3">
      <c r="A598">
        <v>596</v>
      </c>
      <c r="B598">
        <v>499729.391240032</v>
      </c>
      <c r="C598">
        <v>9251697.96222444</v>
      </c>
    </row>
    <row r="599" spans="1:3">
      <c r="A599">
        <v>597</v>
      </c>
      <c r="B599">
        <v>499867.756931668</v>
      </c>
      <c r="C599">
        <v>9251769.58734718</v>
      </c>
    </row>
    <row r="600" spans="1:3">
      <c r="A600">
        <v>598</v>
      </c>
      <c r="B600">
        <v>499654.971308828</v>
      </c>
      <c r="C600">
        <v>9251674.16905156</v>
      </c>
    </row>
    <row r="601" spans="1:3">
      <c r="A601">
        <v>599</v>
      </c>
      <c r="B601">
        <v>499508.084186479</v>
      </c>
      <c r="C601">
        <v>9251570.09362355</v>
      </c>
    </row>
    <row r="602" spans="1:3">
      <c r="A602">
        <v>600</v>
      </c>
      <c r="B602">
        <v>499832.205330309</v>
      </c>
      <c r="C602">
        <v>9251747.6389324</v>
      </c>
    </row>
    <row r="603" spans="1:3">
      <c r="A603">
        <v>601</v>
      </c>
      <c r="B603">
        <v>499729.880654503</v>
      </c>
      <c r="C603">
        <v>9251695.72291592</v>
      </c>
    </row>
    <row r="604" spans="1:3">
      <c r="A604">
        <v>602</v>
      </c>
      <c r="B604">
        <v>499758.116531449</v>
      </c>
      <c r="C604">
        <v>9251715.32347716</v>
      </c>
    </row>
    <row r="605" spans="1:3">
      <c r="A605">
        <v>603</v>
      </c>
      <c r="B605">
        <v>499531.80804589</v>
      </c>
      <c r="C605">
        <v>9251600.62834474</v>
      </c>
    </row>
    <row r="606" spans="1:3">
      <c r="A606">
        <v>604</v>
      </c>
      <c r="B606">
        <v>499478.523097649</v>
      </c>
      <c r="C606">
        <v>9251578.29113349</v>
      </c>
    </row>
    <row r="607" spans="1:3">
      <c r="A607">
        <v>605</v>
      </c>
      <c r="B607">
        <v>499509.484309435</v>
      </c>
      <c r="C607">
        <v>9251595.01993858</v>
      </c>
    </row>
    <row r="608" spans="1:3">
      <c r="A608">
        <v>606</v>
      </c>
      <c r="B608">
        <v>499470.427061671</v>
      </c>
      <c r="C608">
        <v>9251573.04172674</v>
      </c>
    </row>
    <row r="609" spans="1:3">
      <c r="A609">
        <v>607</v>
      </c>
      <c r="B609">
        <v>499468.76735978</v>
      </c>
      <c r="C609">
        <v>9251571.04945737</v>
      </c>
    </row>
    <row r="610" spans="1:3">
      <c r="A610">
        <v>608</v>
      </c>
      <c r="B610">
        <v>499461.478420755</v>
      </c>
      <c r="C610">
        <v>9251568.22680669</v>
      </c>
    </row>
    <row r="611" spans="1:3">
      <c r="A611">
        <v>609</v>
      </c>
      <c r="B611">
        <v>499444.423433363</v>
      </c>
      <c r="C611">
        <v>9251559.33146419</v>
      </c>
    </row>
    <row r="612" spans="1:3">
      <c r="A612">
        <v>610</v>
      </c>
      <c r="B612">
        <v>499394.602914684</v>
      </c>
      <c r="C612">
        <v>9251540.42396521</v>
      </c>
    </row>
    <row r="613" spans="1:3">
      <c r="A613">
        <v>611</v>
      </c>
      <c r="B613">
        <v>499398.613355138</v>
      </c>
      <c r="C613">
        <v>9251543.77732567</v>
      </c>
    </row>
    <row r="614" spans="1:3">
      <c r="A614">
        <v>612</v>
      </c>
      <c r="B614">
        <v>499398.688518896</v>
      </c>
      <c r="C614">
        <v>9251541.67506438</v>
      </c>
    </row>
    <row r="615" spans="1:3">
      <c r="A615">
        <v>613</v>
      </c>
      <c r="B615">
        <v>499415.641893147</v>
      </c>
      <c r="C615">
        <v>9251551.52153839</v>
      </c>
    </row>
    <row r="616" spans="1:3">
      <c r="A616">
        <v>614</v>
      </c>
      <c r="B616">
        <v>499501.928433784</v>
      </c>
      <c r="C616">
        <v>9251591.25838677</v>
      </c>
    </row>
    <row r="617" spans="1:3">
      <c r="A617">
        <v>615</v>
      </c>
      <c r="B617">
        <v>499535.210669655</v>
      </c>
      <c r="C617">
        <v>9251609.29614728</v>
      </c>
    </row>
    <row r="618" spans="1:3">
      <c r="A618">
        <v>616</v>
      </c>
      <c r="B618">
        <v>499528.087535091</v>
      </c>
      <c r="C618">
        <v>9251605.76115018</v>
      </c>
    </row>
    <row r="619" spans="1:3">
      <c r="A619">
        <v>617</v>
      </c>
      <c r="B619">
        <v>499503.473696905</v>
      </c>
      <c r="C619">
        <v>9251591.5604031</v>
      </c>
    </row>
    <row r="620" spans="1:3">
      <c r="A620">
        <v>618</v>
      </c>
      <c r="B620">
        <v>499467.618783894</v>
      </c>
      <c r="C620">
        <v>9251571.57937968</v>
      </c>
    </row>
    <row r="621" spans="1:3">
      <c r="A621">
        <v>619</v>
      </c>
      <c r="B621">
        <v>499503.785909679</v>
      </c>
      <c r="C621">
        <v>9251590.91130293</v>
      </c>
    </row>
    <row r="622" spans="1:3">
      <c r="A622">
        <v>620</v>
      </c>
      <c r="B622">
        <v>499545.809404219</v>
      </c>
      <c r="C622">
        <v>9251615.35418333</v>
      </c>
    </row>
    <row r="623" spans="1:3">
      <c r="A623">
        <v>621</v>
      </c>
      <c r="B623">
        <v>499532.162321866</v>
      </c>
      <c r="C623">
        <v>9251602.68319651</v>
      </c>
    </row>
    <row r="624" spans="1:3">
      <c r="A624">
        <v>622</v>
      </c>
      <c r="B624">
        <v>499530.489864216</v>
      </c>
      <c r="C624">
        <v>9251600.96010319</v>
      </c>
    </row>
    <row r="625" spans="1:3">
      <c r="A625">
        <v>623</v>
      </c>
      <c r="B625">
        <v>499538.334056268</v>
      </c>
      <c r="C625">
        <v>9251604.39159786</v>
      </c>
    </row>
    <row r="626" spans="1:3">
      <c r="A626">
        <v>624</v>
      </c>
      <c r="B626">
        <v>499548.303025521</v>
      </c>
      <c r="C626">
        <v>9251608.40658213</v>
      </c>
    </row>
    <row r="627" spans="1:3">
      <c r="A627">
        <v>625</v>
      </c>
      <c r="B627">
        <v>499501.656150241</v>
      </c>
      <c r="C627">
        <v>9251584.61436612</v>
      </c>
    </row>
    <row r="628" spans="1:3">
      <c r="A628">
        <v>626</v>
      </c>
      <c r="B628">
        <v>499544.130022596</v>
      </c>
      <c r="C628">
        <v>9251605.97811324</v>
      </c>
    </row>
    <row r="629" spans="1:3">
      <c r="A629">
        <v>627</v>
      </c>
      <c r="B629">
        <v>499528.158242878</v>
      </c>
      <c r="C629">
        <v>9251596.49687407</v>
      </c>
    </row>
    <row r="630" spans="1:3">
      <c r="A630">
        <v>628</v>
      </c>
      <c r="B630">
        <v>499548.691287423</v>
      </c>
      <c r="C630">
        <v>9251608.64410137</v>
      </c>
    </row>
    <row r="631" spans="1:3">
      <c r="A631">
        <v>629</v>
      </c>
      <c r="B631">
        <v>499577.932035647</v>
      </c>
      <c r="C631">
        <v>9251623.31779352</v>
      </c>
    </row>
    <row r="632" spans="1:3">
      <c r="A632">
        <v>630</v>
      </c>
      <c r="B632">
        <v>499547.830925683</v>
      </c>
      <c r="C632">
        <v>9251607.14088721</v>
      </c>
    </row>
    <row r="633" spans="1:3">
      <c r="A633">
        <v>631</v>
      </c>
      <c r="B633">
        <v>499547.244211913</v>
      </c>
      <c r="C633">
        <v>9251608.18718678</v>
      </c>
    </row>
    <row r="634" spans="1:3">
      <c r="A634">
        <v>632</v>
      </c>
      <c r="B634">
        <v>499534.972734422</v>
      </c>
      <c r="C634">
        <v>9251602.85841414</v>
      </c>
    </row>
    <row r="635" spans="1:3">
      <c r="A635">
        <v>633</v>
      </c>
      <c r="B635">
        <v>499537.04712808</v>
      </c>
      <c r="C635">
        <v>9251603.84330577</v>
      </c>
    </row>
    <row r="636" spans="1:3">
      <c r="A636">
        <v>634</v>
      </c>
      <c r="B636">
        <v>499535.388613218</v>
      </c>
      <c r="C636">
        <v>9251603.86479616</v>
      </c>
    </row>
    <row r="637" spans="1:3">
      <c r="A637">
        <v>635</v>
      </c>
      <c r="B637">
        <v>499541.750730954</v>
      </c>
      <c r="C637">
        <v>9251607.48391087</v>
      </c>
    </row>
    <row r="638" spans="1:3">
      <c r="A638">
        <v>636</v>
      </c>
      <c r="B638">
        <v>499538.11553645</v>
      </c>
      <c r="C638">
        <v>9251604.61760217</v>
      </c>
    </row>
    <row r="639" spans="1:3">
      <c r="A639">
        <v>637</v>
      </c>
      <c r="B639">
        <v>499532.51448796</v>
      </c>
      <c r="C639">
        <v>9251600.7413414</v>
      </c>
    </row>
    <row r="640" spans="1:3">
      <c r="A640">
        <v>638</v>
      </c>
      <c r="B640">
        <v>499549.847505376</v>
      </c>
      <c r="C640">
        <v>9251610.59485527</v>
      </c>
    </row>
    <row r="641" spans="1:3">
      <c r="A641">
        <v>639</v>
      </c>
      <c r="B641">
        <v>499532.723742896</v>
      </c>
      <c r="C641">
        <v>9251601.89665969</v>
      </c>
    </row>
    <row r="642" spans="1:3">
      <c r="A642">
        <v>640</v>
      </c>
      <c r="B642">
        <v>499537.594923174</v>
      </c>
      <c r="C642">
        <v>9251603.87733812</v>
      </c>
    </row>
    <row r="643" spans="1:3">
      <c r="A643">
        <v>641</v>
      </c>
      <c r="B643">
        <v>499510.679261327</v>
      </c>
      <c r="C643">
        <v>9251591.66359697</v>
      </c>
    </row>
    <row r="644" spans="1:3">
      <c r="A644">
        <v>642</v>
      </c>
      <c r="B644">
        <v>499500.954803558</v>
      </c>
      <c r="C644">
        <v>9251586.49467631</v>
      </c>
    </row>
    <row r="645" spans="1:3">
      <c r="A645">
        <v>643</v>
      </c>
      <c r="B645">
        <v>499506.985062141</v>
      </c>
      <c r="C645">
        <v>9251590.49137518</v>
      </c>
    </row>
    <row r="646" spans="1:3">
      <c r="A646">
        <v>644</v>
      </c>
      <c r="B646">
        <v>499520.57190946</v>
      </c>
      <c r="C646">
        <v>9251596.73120096</v>
      </c>
    </row>
    <row r="647" spans="1:3">
      <c r="A647">
        <v>645</v>
      </c>
      <c r="B647">
        <v>499510.655995011</v>
      </c>
      <c r="C647">
        <v>9251592.10078194</v>
      </c>
    </row>
    <row r="648" spans="1:3">
      <c r="A648">
        <v>646</v>
      </c>
      <c r="B648">
        <v>499493.349096095</v>
      </c>
      <c r="C648">
        <v>9251583.2271191</v>
      </c>
    </row>
    <row r="649" spans="1:3">
      <c r="A649">
        <v>647</v>
      </c>
      <c r="B649">
        <v>499505.586083589</v>
      </c>
      <c r="C649">
        <v>9251588.58150005</v>
      </c>
    </row>
    <row r="650" spans="1:3">
      <c r="A650">
        <v>648</v>
      </c>
      <c r="B650">
        <v>499510.202452356</v>
      </c>
      <c r="C650">
        <v>9251591.42726127</v>
      </c>
    </row>
    <row r="651" spans="1:3">
      <c r="A651">
        <v>649</v>
      </c>
      <c r="B651">
        <v>499514.855983242</v>
      </c>
      <c r="C651">
        <v>9251593.91401909</v>
      </c>
    </row>
    <row r="652" spans="1:3">
      <c r="A652">
        <v>650</v>
      </c>
      <c r="B652">
        <v>499510.60841823</v>
      </c>
      <c r="C652">
        <v>9251591.1465921</v>
      </c>
    </row>
    <row r="653" spans="1:3">
      <c r="A653">
        <v>651</v>
      </c>
      <c r="B653">
        <v>499516.394382582</v>
      </c>
      <c r="C653">
        <v>9251594.25900052</v>
      </c>
    </row>
    <row r="654" spans="1:3">
      <c r="A654">
        <v>652</v>
      </c>
      <c r="B654">
        <v>499516.930382862</v>
      </c>
      <c r="C654">
        <v>9251594.45419027</v>
      </c>
    </row>
    <row r="655" spans="1:3">
      <c r="A655">
        <v>653</v>
      </c>
      <c r="B655">
        <v>499512.598032325</v>
      </c>
      <c r="C655">
        <v>9251592.31569378</v>
      </c>
    </row>
    <row r="656" spans="1:3">
      <c r="A656">
        <v>654</v>
      </c>
      <c r="B656">
        <v>499512.596957093</v>
      </c>
      <c r="C656">
        <v>9251592.38796384</v>
      </c>
    </row>
    <row r="657" spans="1:3">
      <c r="A657">
        <v>655</v>
      </c>
      <c r="B657">
        <v>499511.274692985</v>
      </c>
      <c r="C657">
        <v>9251591.65862187</v>
      </c>
    </row>
    <row r="658" spans="1:3">
      <c r="A658">
        <v>656</v>
      </c>
      <c r="B658">
        <v>499512.176606083</v>
      </c>
      <c r="C658">
        <v>9251592.32192383</v>
      </c>
    </row>
    <row r="659" spans="1:3">
      <c r="A659">
        <v>657</v>
      </c>
      <c r="B659">
        <v>499512.481643489</v>
      </c>
      <c r="C659">
        <v>9251592.19512467</v>
      </c>
    </row>
    <row r="660" spans="1:3">
      <c r="A660">
        <v>658</v>
      </c>
      <c r="B660">
        <v>499510.268579592</v>
      </c>
      <c r="C660">
        <v>9251590.80209829</v>
      </c>
    </row>
    <row r="661" spans="1:3">
      <c r="A661">
        <v>659</v>
      </c>
      <c r="B661">
        <v>499511.294578238</v>
      </c>
      <c r="C661">
        <v>9251591.35372088</v>
      </c>
    </row>
    <row r="662" spans="1:3">
      <c r="A662">
        <v>660</v>
      </c>
      <c r="B662">
        <v>499511.958507217</v>
      </c>
      <c r="C662">
        <v>9251591.56978763</v>
      </c>
    </row>
    <row r="663" spans="1:3">
      <c r="A663">
        <v>661</v>
      </c>
      <c r="B663">
        <v>499505.880543805</v>
      </c>
      <c r="C663">
        <v>9251588.75321803</v>
      </c>
    </row>
    <row r="664" spans="1:3">
      <c r="A664">
        <v>662</v>
      </c>
      <c r="B664">
        <v>499511.515483742</v>
      </c>
      <c r="C664">
        <v>9251591.42213255</v>
      </c>
    </row>
    <row r="665" spans="1:3">
      <c r="A665">
        <v>663</v>
      </c>
      <c r="B665">
        <v>499516.882912384</v>
      </c>
      <c r="C665">
        <v>9251593.89758695</v>
      </c>
    </row>
    <row r="666" spans="1:3">
      <c r="A666">
        <v>664</v>
      </c>
      <c r="B666">
        <v>499511.854545661</v>
      </c>
      <c r="C666">
        <v>9251591.48188008</v>
      </c>
    </row>
    <row r="667" spans="1:3">
      <c r="A667">
        <v>665</v>
      </c>
      <c r="B667">
        <v>499510.023281798</v>
      </c>
      <c r="C667">
        <v>9251590.42549401</v>
      </c>
    </row>
    <row r="668" spans="1:3">
      <c r="A668">
        <v>666</v>
      </c>
      <c r="B668">
        <v>499512.242095709</v>
      </c>
      <c r="C668">
        <v>9251591.51594384</v>
      </c>
    </row>
    <row r="669" spans="1:3">
      <c r="A669">
        <v>667</v>
      </c>
      <c r="B669">
        <v>499513.144488377</v>
      </c>
      <c r="C669">
        <v>9251591.76698305</v>
      </c>
    </row>
    <row r="670" spans="1:3">
      <c r="A670">
        <v>668</v>
      </c>
      <c r="B670">
        <v>499513.661989277</v>
      </c>
      <c r="C670">
        <v>9251592.36127165</v>
      </c>
    </row>
    <row r="671" spans="1:3">
      <c r="A671">
        <v>669</v>
      </c>
      <c r="B671">
        <v>499513.666202767</v>
      </c>
      <c r="C671">
        <v>9251591.97186612</v>
      </c>
    </row>
    <row r="672" spans="1:3">
      <c r="A672">
        <v>670</v>
      </c>
      <c r="B672">
        <v>499511.407570777</v>
      </c>
      <c r="C672">
        <v>9251590.97164361</v>
      </c>
    </row>
    <row r="673" spans="1:3">
      <c r="A673">
        <v>671</v>
      </c>
      <c r="B673">
        <v>499511.424728891</v>
      </c>
      <c r="C673">
        <v>9251591.11777133</v>
      </c>
    </row>
    <row r="674" spans="1:3">
      <c r="A674">
        <v>672</v>
      </c>
      <c r="B674">
        <v>499509.994642538</v>
      </c>
      <c r="C674">
        <v>9251590.49210127</v>
      </c>
    </row>
    <row r="675" spans="1:3">
      <c r="A675">
        <v>673</v>
      </c>
      <c r="B675">
        <v>499511.166739004</v>
      </c>
      <c r="C675">
        <v>9251591.08343811</v>
      </c>
    </row>
    <row r="676" spans="1:3">
      <c r="A676">
        <v>674</v>
      </c>
      <c r="B676">
        <v>499510.854935298</v>
      </c>
      <c r="C676">
        <v>9251590.85683681</v>
      </c>
    </row>
    <row r="677" spans="1:3">
      <c r="A677">
        <v>675</v>
      </c>
      <c r="B677">
        <v>499510.881401213</v>
      </c>
      <c r="C677">
        <v>9251590.89326142</v>
      </c>
    </row>
    <row r="678" spans="1:3">
      <c r="A678">
        <v>676</v>
      </c>
      <c r="B678">
        <v>499511.596169425</v>
      </c>
      <c r="C678">
        <v>9251591.03056191</v>
      </c>
    </row>
    <row r="679" spans="1:3">
      <c r="A679">
        <v>677</v>
      </c>
      <c r="B679">
        <v>499511.647219395</v>
      </c>
      <c r="C679">
        <v>9251590.95184008</v>
      </c>
    </row>
    <row r="680" spans="1:3">
      <c r="A680">
        <v>678</v>
      </c>
      <c r="B680">
        <v>499510.857915361</v>
      </c>
      <c r="C680">
        <v>9251590.65448637</v>
      </c>
    </row>
    <row r="681" spans="1:3">
      <c r="A681">
        <v>679</v>
      </c>
      <c r="B681">
        <v>499511.50912389</v>
      </c>
      <c r="C681">
        <v>9251591.02868336</v>
      </c>
    </row>
    <row r="682" spans="1:3">
      <c r="A682">
        <v>680</v>
      </c>
      <c r="B682">
        <v>499510.938382226</v>
      </c>
      <c r="C682">
        <v>9251590.75754506</v>
      </c>
    </row>
    <row r="683" spans="1:3">
      <c r="A683">
        <v>681</v>
      </c>
      <c r="B683">
        <v>499509.114751603</v>
      </c>
      <c r="C683">
        <v>9251589.66814799</v>
      </c>
    </row>
    <row r="684" spans="1:3">
      <c r="A684">
        <v>682</v>
      </c>
      <c r="B684">
        <v>499512.001615832</v>
      </c>
      <c r="C684">
        <v>9251591.23265975</v>
      </c>
    </row>
    <row r="685" spans="1:3">
      <c r="A685">
        <v>683</v>
      </c>
      <c r="B685">
        <v>499511.389327248</v>
      </c>
      <c r="C685">
        <v>9251590.75283781</v>
      </c>
    </row>
    <row r="686" spans="1:3">
      <c r="A686">
        <v>684</v>
      </c>
      <c r="B686">
        <v>499510.899380158</v>
      </c>
      <c r="C686">
        <v>9251590.69223113</v>
      </c>
    </row>
    <row r="687" spans="1:3">
      <c r="A687">
        <v>685</v>
      </c>
      <c r="B687">
        <v>499510.275498589</v>
      </c>
      <c r="C687">
        <v>9251590.39176826</v>
      </c>
    </row>
    <row r="688" spans="1:3">
      <c r="A688">
        <v>686</v>
      </c>
      <c r="B688">
        <v>499510.690083007</v>
      </c>
      <c r="C688">
        <v>9251590.59574696</v>
      </c>
    </row>
    <row r="689" spans="1:3">
      <c r="A689">
        <v>687</v>
      </c>
      <c r="B689">
        <v>499510.848552051</v>
      </c>
      <c r="C689">
        <v>9251590.59754074</v>
      </c>
    </row>
    <row r="690" spans="1:3">
      <c r="A690">
        <v>688</v>
      </c>
      <c r="B690">
        <v>499510.788196281</v>
      </c>
      <c r="C690">
        <v>9251590.59272668</v>
      </c>
    </row>
    <row r="691" spans="1:3">
      <c r="A691">
        <v>689</v>
      </c>
      <c r="B691">
        <v>499511.625483188</v>
      </c>
      <c r="C691">
        <v>9251590.89008962</v>
      </c>
    </row>
    <row r="692" spans="1:3">
      <c r="A692">
        <v>690</v>
      </c>
      <c r="B692">
        <v>499510.93404472</v>
      </c>
      <c r="C692">
        <v>9251590.47300069</v>
      </c>
    </row>
    <row r="693" spans="1:3">
      <c r="A693">
        <v>691</v>
      </c>
      <c r="B693">
        <v>499511.35299516</v>
      </c>
      <c r="C693">
        <v>9251590.6245349</v>
      </c>
    </row>
    <row r="694" spans="1:3">
      <c r="A694">
        <v>692</v>
      </c>
      <c r="B694">
        <v>499510.532053169</v>
      </c>
      <c r="C694">
        <v>9251590.27511895</v>
      </c>
    </row>
    <row r="695" spans="1:3">
      <c r="A695">
        <v>693</v>
      </c>
      <c r="B695">
        <v>499511.96236655</v>
      </c>
      <c r="C695">
        <v>9251590.93731802</v>
      </c>
    </row>
    <row r="696" spans="1:3">
      <c r="A696">
        <v>694</v>
      </c>
      <c r="B696">
        <v>499511.588519774</v>
      </c>
      <c r="C696">
        <v>9251590.74715228</v>
      </c>
    </row>
    <row r="697" spans="1:3">
      <c r="A697">
        <v>695</v>
      </c>
      <c r="B697">
        <v>499511.318136457</v>
      </c>
      <c r="C697">
        <v>9251590.53880451</v>
      </c>
    </row>
    <row r="698" spans="1:3">
      <c r="A698">
        <v>696</v>
      </c>
      <c r="B698">
        <v>499512.082242761</v>
      </c>
      <c r="C698">
        <v>9251590.95885764</v>
      </c>
    </row>
    <row r="699" spans="1:3">
      <c r="A699">
        <v>697</v>
      </c>
      <c r="B699">
        <v>499512.420162884</v>
      </c>
      <c r="C699">
        <v>9251591.08685019</v>
      </c>
    </row>
    <row r="700" spans="1:3">
      <c r="A700">
        <v>698</v>
      </c>
      <c r="B700">
        <v>499512.488804992</v>
      </c>
      <c r="C700">
        <v>9251591.13015216</v>
      </c>
    </row>
    <row r="701" spans="1:3">
      <c r="A701">
        <v>699</v>
      </c>
      <c r="B701">
        <v>499511.825198388</v>
      </c>
      <c r="C701">
        <v>9251590.79868857</v>
      </c>
    </row>
    <row r="702" spans="1:3">
      <c r="A702">
        <v>700</v>
      </c>
      <c r="B702">
        <v>499513.098172626</v>
      </c>
      <c r="C702">
        <v>9251591.41338086</v>
      </c>
    </row>
    <row r="703" spans="1:3">
      <c r="A703">
        <v>701</v>
      </c>
      <c r="B703">
        <v>499512.639653111</v>
      </c>
      <c r="C703">
        <v>9251591.19179929</v>
      </c>
    </row>
    <row r="704" spans="1:3">
      <c r="A704">
        <v>702</v>
      </c>
      <c r="B704">
        <v>499512.59171246</v>
      </c>
      <c r="C704">
        <v>9251591.13568929</v>
      </c>
    </row>
    <row r="705" spans="1:3">
      <c r="A705">
        <v>703</v>
      </c>
      <c r="B705">
        <v>499512.731801468</v>
      </c>
      <c r="C705">
        <v>9251591.18639078</v>
      </c>
    </row>
    <row r="706" spans="1:3">
      <c r="A706">
        <v>704</v>
      </c>
      <c r="B706">
        <v>499512.100848883</v>
      </c>
      <c r="C706">
        <v>9251590.85615082</v>
      </c>
    </row>
    <row r="707" spans="1:3">
      <c r="A707">
        <v>705</v>
      </c>
      <c r="B707">
        <v>499511.715227918</v>
      </c>
      <c r="C707">
        <v>9251590.64643492</v>
      </c>
    </row>
    <row r="708" spans="1:3">
      <c r="A708">
        <v>706</v>
      </c>
      <c r="B708">
        <v>499511.742931731</v>
      </c>
      <c r="C708">
        <v>9251590.67265358</v>
      </c>
    </row>
    <row r="709" spans="1:3">
      <c r="A709">
        <v>707</v>
      </c>
      <c r="B709">
        <v>499511.192529224</v>
      </c>
      <c r="C709">
        <v>9251590.34134113</v>
      </c>
    </row>
    <row r="710" spans="1:3">
      <c r="A710">
        <v>708</v>
      </c>
      <c r="B710">
        <v>499511.385179591</v>
      </c>
      <c r="C710">
        <v>9251590.40468483</v>
      </c>
    </row>
    <row r="711" spans="1:3">
      <c r="A711">
        <v>709</v>
      </c>
      <c r="B711">
        <v>499510.941495457</v>
      </c>
      <c r="C711">
        <v>9251590.22706427</v>
      </c>
    </row>
    <row r="712" spans="1:3">
      <c r="A712">
        <v>710</v>
      </c>
      <c r="B712">
        <v>499511.484744521</v>
      </c>
      <c r="C712">
        <v>9251590.46898614</v>
      </c>
    </row>
    <row r="713" spans="1:3">
      <c r="A713">
        <v>711</v>
      </c>
      <c r="B713">
        <v>499511.468900675</v>
      </c>
      <c r="C713">
        <v>9251590.455717</v>
      </c>
    </row>
    <row r="714" spans="1:3">
      <c r="A714">
        <v>712</v>
      </c>
      <c r="B714">
        <v>499511.319223436</v>
      </c>
      <c r="C714">
        <v>9251590.40237051</v>
      </c>
    </row>
    <row r="715" spans="1:3">
      <c r="A715">
        <v>713</v>
      </c>
      <c r="B715">
        <v>499511.247697888</v>
      </c>
      <c r="C715">
        <v>9251590.31317763</v>
      </c>
    </row>
    <row r="716" spans="1:3">
      <c r="A716">
        <v>714</v>
      </c>
      <c r="B716">
        <v>499511.209767056</v>
      </c>
      <c r="C716">
        <v>9251590.29605398</v>
      </c>
    </row>
    <row r="717" spans="1:3">
      <c r="A717">
        <v>715</v>
      </c>
      <c r="B717">
        <v>499511.757667315</v>
      </c>
      <c r="C717">
        <v>9251590.52669005</v>
      </c>
    </row>
    <row r="718" spans="1:3">
      <c r="A718">
        <v>716</v>
      </c>
      <c r="B718">
        <v>499511.758649568</v>
      </c>
      <c r="C718">
        <v>9251590.49889928</v>
      </c>
    </row>
    <row r="719" spans="1:3">
      <c r="A719">
        <v>717</v>
      </c>
      <c r="B719">
        <v>499512.500382814</v>
      </c>
      <c r="C719">
        <v>9251590.88048228</v>
      </c>
    </row>
    <row r="720" spans="1:3">
      <c r="A720">
        <v>718</v>
      </c>
      <c r="B720">
        <v>499511.995183992</v>
      </c>
      <c r="C720">
        <v>9251590.59733152</v>
      </c>
    </row>
    <row r="721" spans="1:3">
      <c r="A721">
        <v>719</v>
      </c>
      <c r="B721">
        <v>499511.799327135</v>
      </c>
      <c r="C721">
        <v>9251590.47301084</v>
      </c>
    </row>
    <row r="722" spans="1:3">
      <c r="A722">
        <v>720</v>
      </c>
      <c r="B722">
        <v>499511.734909395</v>
      </c>
      <c r="C722">
        <v>9251590.43920835</v>
      </c>
    </row>
    <row r="723" spans="1:3">
      <c r="A723">
        <v>721</v>
      </c>
      <c r="B723">
        <v>499511.480933968</v>
      </c>
      <c r="C723">
        <v>9251590.25865503</v>
      </c>
    </row>
    <row r="724" spans="1:3">
      <c r="A724">
        <v>722</v>
      </c>
      <c r="B724">
        <v>499512.079662267</v>
      </c>
      <c r="C724">
        <v>9251590.49804109</v>
      </c>
    </row>
    <row r="725" spans="1:3">
      <c r="A725">
        <v>723</v>
      </c>
      <c r="B725">
        <v>499511.391525719</v>
      </c>
      <c r="C725">
        <v>9251590.21862948</v>
      </c>
    </row>
    <row r="726" spans="1:3">
      <c r="A726">
        <v>724</v>
      </c>
      <c r="B726">
        <v>499511.119563789</v>
      </c>
      <c r="C726">
        <v>9251590.06094123</v>
      </c>
    </row>
    <row r="727" spans="1:3">
      <c r="A727">
        <v>725</v>
      </c>
      <c r="B727">
        <v>499511.569153273</v>
      </c>
      <c r="C727">
        <v>9251590.30916687</v>
      </c>
    </row>
    <row r="728" spans="1:3">
      <c r="A728">
        <v>726</v>
      </c>
      <c r="B728">
        <v>499511.699108292</v>
      </c>
      <c r="C728">
        <v>9251590.37547772</v>
      </c>
    </row>
    <row r="729" spans="1:3">
      <c r="A729">
        <v>727</v>
      </c>
      <c r="B729">
        <v>499511.322892997</v>
      </c>
      <c r="C729">
        <v>9251590.18477517</v>
      </c>
    </row>
    <row r="730" spans="1:3">
      <c r="A730">
        <v>728</v>
      </c>
      <c r="B730">
        <v>499511.155161205</v>
      </c>
      <c r="C730">
        <v>9251590.08212856</v>
      </c>
    </row>
    <row r="731" spans="1:3">
      <c r="A731">
        <v>729</v>
      </c>
      <c r="B731">
        <v>499511.619253998</v>
      </c>
      <c r="C731">
        <v>9251590.32650065</v>
      </c>
    </row>
    <row r="732" spans="1:3">
      <c r="A732">
        <v>730</v>
      </c>
      <c r="B732">
        <v>499511.583839656</v>
      </c>
      <c r="C732">
        <v>9251590.30822484</v>
      </c>
    </row>
    <row r="733" spans="1:3">
      <c r="A733">
        <v>731</v>
      </c>
      <c r="B733">
        <v>499511.473440361</v>
      </c>
      <c r="C733">
        <v>9251590.24324714</v>
      </c>
    </row>
    <row r="734" spans="1:3">
      <c r="A734">
        <v>732</v>
      </c>
      <c r="B734">
        <v>499511.527397443</v>
      </c>
      <c r="C734">
        <v>9251590.27430415</v>
      </c>
    </row>
    <row r="735" spans="1:3">
      <c r="A735">
        <v>733</v>
      </c>
      <c r="B735">
        <v>499511.707301843</v>
      </c>
      <c r="C735">
        <v>9251590.36915284</v>
      </c>
    </row>
    <row r="736" spans="1:3">
      <c r="A736">
        <v>734</v>
      </c>
      <c r="B736">
        <v>499511.86850446</v>
      </c>
      <c r="C736">
        <v>9251590.43525551</v>
      </c>
    </row>
    <row r="737" spans="1:3">
      <c r="A737">
        <v>735</v>
      </c>
      <c r="B737">
        <v>499511.827094871</v>
      </c>
      <c r="C737">
        <v>9251590.3973309</v>
      </c>
    </row>
    <row r="738" spans="1:3">
      <c r="A738">
        <v>736</v>
      </c>
      <c r="B738">
        <v>499512.019566548</v>
      </c>
      <c r="C738">
        <v>9251590.47889489</v>
      </c>
    </row>
    <row r="739" spans="1:3">
      <c r="A739">
        <v>737</v>
      </c>
      <c r="B739">
        <v>499511.871800387</v>
      </c>
      <c r="C739">
        <v>9251590.41868546</v>
      </c>
    </row>
    <row r="740" spans="1:3">
      <c r="A740">
        <v>738</v>
      </c>
      <c r="B740">
        <v>499511.69729824</v>
      </c>
      <c r="C740">
        <v>9251590.32700852</v>
      </c>
    </row>
    <row r="741" spans="1:3">
      <c r="A741">
        <v>739</v>
      </c>
      <c r="B741">
        <v>499511.650689811</v>
      </c>
      <c r="C741">
        <v>9251590.30454437</v>
      </c>
    </row>
    <row r="742" spans="1:3">
      <c r="A742">
        <v>740</v>
      </c>
      <c r="B742">
        <v>499511.547378884</v>
      </c>
      <c r="C742">
        <v>9251590.24030881</v>
      </c>
    </row>
    <row r="743" spans="1:3">
      <c r="A743">
        <v>741</v>
      </c>
      <c r="B743">
        <v>499511.58120516</v>
      </c>
      <c r="C743">
        <v>9251590.25949132</v>
      </c>
    </row>
    <row r="744" spans="1:3">
      <c r="A744">
        <v>742</v>
      </c>
      <c r="B744">
        <v>499511.709364546</v>
      </c>
      <c r="C744">
        <v>9251590.32525773</v>
      </c>
    </row>
    <row r="745" spans="1:3">
      <c r="A745">
        <v>743</v>
      </c>
      <c r="B745">
        <v>499511.557898705</v>
      </c>
      <c r="C745">
        <v>9251590.23295939</v>
      </c>
    </row>
    <row r="746" spans="1:3">
      <c r="A746">
        <v>744</v>
      </c>
      <c r="B746">
        <v>499511.106514313</v>
      </c>
      <c r="C746">
        <v>9251590.01178385</v>
      </c>
    </row>
    <row r="747" spans="1:3">
      <c r="A747">
        <v>745</v>
      </c>
      <c r="B747">
        <v>499511.602030718</v>
      </c>
      <c r="C747">
        <v>9251590.24570836</v>
      </c>
    </row>
    <row r="748" spans="1:3">
      <c r="A748">
        <v>746</v>
      </c>
      <c r="B748">
        <v>499511.69499409</v>
      </c>
      <c r="C748">
        <v>9251590.26591496</v>
      </c>
    </row>
    <row r="749" spans="1:3">
      <c r="A749">
        <v>747</v>
      </c>
      <c r="B749">
        <v>499511.771099196</v>
      </c>
      <c r="C749">
        <v>9251590.29111394</v>
      </c>
    </row>
    <row r="750" spans="1:3">
      <c r="A750">
        <v>748</v>
      </c>
      <c r="B750">
        <v>499511.794290175</v>
      </c>
      <c r="C750">
        <v>9251590.30388869</v>
      </c>
    </row>
    <row r="751" spans="1:3">
      <c r="A751">
        <v>749</v>
      </c>
      <c r="B751">
        <v>499512.010950876</v>
      </c>
      <c r="C751">
        <v>9251590.39244569</v>
      </c>
    </row>
    <row r="752" spans="1:3">
      <c r="A752">
        <v>750</v>
      </c>
      <c r="B752">
        <v>499511.817707844</v>
      </c>
      <c r="C752">
        <v>9251590.31357819</v>
      </c>
    </row>
    <row r="753" spans="1:3">
      <c r="A753">
        <v>751</v>
      </c>
      <c r="B753">
        <v>499511.350807665</v>
      </c>
      <c r="C753">
        <v>9251590.07394884</v>
      </c>
    </row>
    <row r="754" spans="1:3">
      <c r="A754">
        <v>752</v>
      </c>
      <c r="B754">
        <v>499511.278642152</v>
      </c>
      <c r="C754">
        <v>9251590.03218599</v>
      </c>
    </row>
    <row r="755" spans="1:3">
      <c r="A755">
        <v>753</v>
      </c>
      <c r="B755">
        <v>499511.422595572</v>
      </c>
      <c r="C755">
        <v>9251590.10728351</v>
      </c>
    </row>
    <row r="756" spans="1:3">
      <c r="A756">
        <v>754</v>
      </c>
      <c r="B756">
        <v>499511.376102528</v>
      </c>
      <c r="C756">
        <v>9251590.09006683</v>
      </c>
    </row>
    <row r="757" spans="1:3">
      <c r="A757">
        <v>755</v>
      </c>
      <c r="B757">
        <v>499511.146067289</v>
      </c>
      <c r="C757">
        <v>9251589.95838401</v>
      </c>
    </row>
    <row r="758" spans="1:3">
      <c r="A758">
        <v>756</v>
      </c>
      <c r="B758">
        <v>499511.301952209</v>
      </c>
      <c r="C758">
        <v>9251590.05252779</v>
      </c>
    </row>
    <row r="759" spans="1:3">
      <c r="A759">
        <v>757</v>
      </c>
      <c r="B759">
        <v>499511.33359147</v>
      </c>
      <c r="C759">
        <v>9251590.06885599</v>
      </c>
    </row>
    <row r="760" spans="1:3">
      <c r="A760">
        <v>758</v>
      </c>
      <c r="B760">
        <v>499511.288435535</v>
      </c>
      <c r="C760">
        <v>9251590.05470292</v>
      </c>
    </row>
    <row r="761" spans="1:3">
      <c r="A761">
        <v>759</v>
      </c>
      <c r="B761">
        <v>499511.387317796</v>
      </c>
      <c r="C761">
        <v>9251590.09263625</v>
      </c>
    </row>
    <row r="762" spans="1:3">
      <c r="A762">
        <v>760</v>
      </c>
      <c r="B762">
        <v>499511.408008564</v>
      </c>
      <c r="C762">
        <v>9251590.10337296</v>
      </c>
    </row>
    <row r="763" spans="1:3">
      <c r="A763">
        <v>761</v>
      </c>
      <c r="B763">
        <v>499511.465582089</v>
      </c>
      <c r="C763">
        <v>9251590.1334127</v>
      </c>
    </row>
    <row r="764" spans="1:3">
      <c r="A764">
        <v>762</v>
      </c>
      <c r="B764">
        <v>499511.544199265</v>
      </c>
      <c r="C764">
        <v>9251590.16567614</v>
      </c>
    </row>
    <row r="765" spans="1:3">
      <c r="A765">
        <v>763</v>
      </c>
      <c r="B765">
        <v>499511.545984816</v>
      </c>
      <c r="C765">
        <v>9251590.16514076</v>
      </c>
    </row>
    <row r="766" spans="1:3">
      <c r="A766">
        <v>764</v>
      </c>
      <c r="B766">
        <v>499511.658817841</v>
      </c>
      <c r="C766">
        <v>9251590.21808435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88487616.5562255</v>
      </c>
      <c r="C2">
        <v>0</v>
      </c>
    </row>
    <row r="3" spans="1:3">
      <c r="A3">
        <v>1</v>
      </c>
      <c r="B3">
        <v>597118276.859577</v>
      </c>
      <c r="C3">
        <v>7317757.12386421</v>
      </c>
    </row>
    <row r="4" spans="1:3">
      <c r="A4">
        <v>2</v>
      </c>
      <c r="B4">
        <v>587935323.188087</v>
      </c>
      <c r="C4">
        <v>7252318.56946502</v>
      </c>
    </row>
    <row r="5" spans="1:3">
      <c r="A5">
        <v>3</v>
      </c>
      <c r="B5">
        <v>578893675.966034</v>
      </c>
      <c r="C5">
        <v>7186117.36726549</v>
      </c>
    </row>
    <row r="6" spans="1:3">
      <c r="A6">
        <v>4</v>
      </c>
      <c r="B6">
        <v>569907814.591579</v>
      </c>
      <c r="C6">
        <v>7119429.16984415</v>
      </c>
    </row>
    <row r="7" spans="1:3">
      <c r="A7">
        <v>5</v>
      </c>
      <c r="B7">
        <v>560880886.68529</v>
      </c>
      <c r="C7">
        <v>7052458.59168236</v>
      </c>
    </row>
    <row r="8" spans="1:3">
      <c r="A8">
        <v>6</v>
      </c>
      <c r="B8">
        <v>551838441.010466</v>
      </c>
      <c r="C8">
        <v>6985373.57463684</v>
      </c>
    </row>
    <row r="9" spans="1:3">
      <c r="A9">
        <v>7</v>
      </c>
      <c r="B9">
        <v>542800997.750667</v>
      </c>
      <c r="C9">
        <v>6918328.06728635</v>
      </c>
    </row>
    <row r="10" spans="1:3">
      <c r="A10">
        <v>8</v>
      </c>
      <c r="B10">
        <v>532277245.15271</v>
      </c>
      <c r="C10">
        <v>6838623.26075196</v>
      </c>
    </row>
    <row r="11" spans="1:3">
      <c r="A11">
        <v>9</v>
      </c>
      <c r="B11">
        <v>522335907.860204</v>
      </c>
      <c r="C11">
        <v>6758423.48970524</v>
      </c>
    </row>
    <row r="12" spans="1:3">
      <c r="A12">
        <v>10</v>
      </c>
      <c r="B12">
        <v>315989605.704677</v>
      </c>
      <c r="C12">
        <v>4217667.720778</v>
      </c>
    </row>
    <row r="13" spans="1:3">
      <c r="A13">
        <v>11</v>
      </c>
      <c r="B13">
        <v>245493835.680524</v>
      </c>
      <c r="C13">
        <v>3361274.67437118</v>
      </c>
    </row>
    <row r="14" spans="1:3">
      <c r="A14">
        <v>12</v>
      </c>
      <c r="B14">
        <v>226056674.339226</v>
      </c>
      <c r="C14">
        <v>3147355.34780238</v>
      </c>
    </row>
    <row r="15" spans="1:3">
      <c r="A15">
        <v>13</v>
      </c>
      <c r="B15">
        <v>211898633.255695</v>
      </c>
      <c r="C15">
        <v>2995119.8535169</v>
      </c>
    </row>
    <row r="16" spans="1:3">
      <c r="A16">
        <v>14</v>
      </c>
      <c r="B16">
        <v>210864575.691311</v>
      </c>
      <c r="C16">
        <v>2992548.731919</v>
      </c>
    </row>
    <row r="17" spans="1:3">
      <c r="A17">
        <v>15</v>
      </c>
      <c r="B17">
        <v>200010558.656657</v>
      </c>
      <c r="C17">
        <v>2873591.90359429</v>
      </c>
    </row>
    <row r="18" spans="1:3">
      <c r="A18">
        <v>16</v>
      </c>
      <c r="B18">
        <v>198940316.845654</v>
      </c>
      <c r="C18">
        <v>2869854.27341637</v>
      </c>
    </row>
    <row r="19" spans="1:3">
      <c r="A19">
        <v>17</v>
      </c>
      <c r="B19">
        <v>190477364.464261</v>
      </c>
      <c r="C19">
        <v>2776913.81680329</v>
      </c>
    </row>
    <row r="20" spans="1:3">
      <c r="A20">
        <v>18</v>
      </c>
      <c r="B20">
        <v>189385638.767202</v>
      </c>
      <c r="C20">
        <v>2772463.46375504</v>
      </c>
    </row>
    <row r="21" spans="1:3">
      <c r="A21">
        <v>19</v>
      </c>
      <c r="B21">
        <v>182648493.337977</v>
      </c>
      <c r="C21">
        <v>2697977.70603756</v>
      </c>
    </row>
    <row r="22" spans="1:3">
      <c r="A22">
        <v>20</v>
      </c>
      <c r="B22">
        <v>175871149.804369</v>
      </c>
      <c r="C22">
        <v>2608494.73011245</v>
      </c>
    </row>
    <row r="23" spans="1:3">
      <c r="A23">
        <v>21</v>
      </c>
      <c r="B23">
        <v>159375954.665687</v>
      </c>
      <c r="C23">
        <v>2427583.40890259</v>
      </c>
    </row>
    <row r="24" spans="1:3">
      <c r="A24">
        <v>22</v>
      </c>
      <c r="B24">
        <v>149730066.777795</v>
      </c>
      <c r="C24">
        <v>2317640.05553209</v>
      </c>
    </row>
    <row r="25" spans="1:3">
      <c r="A25">
        <v>23</v>
      </c>
      <c r="B25">
        <v>142330913.070571</v>
      </c>
      <c r="C25">
        <v>2234288.00982789</v>
      </c>
    </row>
    <row r="26" spans="1:3">
      <c r="A26">
        <v>24</v>
      </c>
      <c r="B26">
        <v>136903031.877425</v>
      </c>
      <c r="C26">
        <v>2192519.72769011</v>
      </c>
    </row>
    <row r="27" spans="1:3">
      <c r="A27">
        <v>25</v>
      </c>
      <c r="B27">
        <v>134630015.691096</v>
      </c>
      <c r="C27">
        <v>2175456.10691462</v>
      </c>
    </row>
    <row r="28" spans="1:3">
      <c r="A28">
        <v>26</v>
      </c>
      <c r="B28">
        <v>134311376.442458</v>
      </c>
      <c r="C28">
        <v>2175753.19801534</v>
      </c>
    </row>
    <row r="29" spans="1:3">
      <c r="A29">
        <v>27</v>
      </c>
      <c r="B29">
        <v>129848807.064143</v>
      </c>
      <c r="C29">
        <v>2122573.30472643</v>
      </c>
    </row>
    <row r="30" spans="1:3">
      <c r="A30">
        <v>28</v>
      </c>
      <c r="B30">
        <v>126336505.173163</v>
      </c>
      <c r="C30">
        <v>2085967.71420286</v>
      </c>
    </row>
    <row r="31" spans="1:3">
      <c r="A31">
        <v>29</v>
      </c>
      <c r="B31">
        <v>124389709.204984</v>
      </c>
      <c r="C31">
        <v>2075638.78107568</v>
      </c>
    </row>
    <row r="32" spans="1:3">
      <c r="A32">
        <v>30</v>
      </c>
      <c r="B32">
        <v>123375675.930813</v>
      </c>
      <c r="C32">
        <v>2067426.4575092</v>
      </c>
    </row>
    <row r="33" spans="1:3">
      <c r="A33">
        <v>31</v>
      </c>
      <c r="B33">
        <v>117320630.198244</v>
      </c>
      <c r="C33">
        <v>2007829.07498179</v>
      </c>
    </row>
    <row r="34" spans="1:3">
      <c r="A34">
        <v>32</v>
      </c>
      <c r="B34">
        <v>112805687.412253</v>
      </c>
      <c r="C34">
        <v>1967812.87688557</v>
      </c>
    </row>
    <row r="35" spans="1:3">
      <c r="A35">
        <v>33</v>
      </c>
      <c r="B35">
        <v>108543314.023432</v>
      </c>
      <c r="C35">
        <v>1932715.37556459</v>
      </c>
    </row>
    <row r="36" spans="1:3">
      <c r="A36">
        <v>34</v>
      </c>
      <c r="B36">
        <v>105369777.698599</v>
      </c>
      <c r="C36">
        <v>1898515.04229693</v>
      </c>
    </row>
    <row r="37" spans="1:3">
      <c r="A37">
        <v>35</v>
      </c>
      <c r="B37">
        <v>103961850.012664</v>
      </c>
      <c r="C37">
        <v>1883346.7070199</v>
      </c>
    </row>
    <row r="38" spans="1:3">
      <c r="A38">
        <v>36</v>
      </c>
      <c r="B38">
        <v>104082675.572985</v>
      </c>
      <c r="C38">
        <v>1882089.01682709</v>
      </c>
    </row>
    <row r="39" spans="1:3">
      <c r="A39">
        <v>37</v>
      </c>
      <c r="B39">
        <v>101058280.014194</v>
      </c>
      <c r="C39">
        <v>1863682.17467349</v>
      </c>
    </row>
    <row r="40" spans="1:3">
      <c r="A40">
        <v>38</v>
      </c>
      <c r="B40">
        <v>98894069.8564234</v>
      </c>
      <c r="C40">
        <v>1848105.83149552</v>
      </c>
    </row>
    <row r="41" spans="1:3">
      <c r="A41">
        <v>39</v>
      </c>
      <c r="B41">
        <v>97972331.2931603</v>
      </c>
      <c r="C41">
        <v>1836336.00006656</v>
      </c>
    </row>
    <row r="42" spans="1:3">
      <c r="A42">
        <v>40</v>
      </c>
      <c r="B42">
        <v>97896150.0272394</v>
      </c>
      <c r="C42">
        <v>1834857.29508552</v>
      </c>
    </row>
    <row r="43" spans="1:3">
      <c r="A43">
        <v>41</v>
      </c>
      <c r="B43">
        <v>94868851.0896231</v>
      </c>
      <c r="C43">
        <v>1813974.9758734</v>
      </c>
    </row>
    <row r="44" spans="1:3">
      <c r="A44">
        <v>42</v>
      </c>
      <c r="B44">
        <v>92539483.2538739</v>
      </c>
      <c r="C44">
        <v>1796933.07228922</v>
      </c>
    </row>
    <row r="45" spans="1:3">
      <c r="A45">
        <v>43</v>
      </c>
      <c r="B45">
        <v>90193173.1741036</v>
      </c>
      <c r="C45">
        <v>1779199.56931468</v>
      </c>
    </row>
    <row r="46" spans="1:3">
      <c r="A46">
        <v>44</v>
      </c>
      <c r="B46">
        <v>88088557.9129548</v>
      </c>
      <c r="C46">
        <v>1769740.68041736</v>
      </c>
    </row>
    <row r="47" spans="1:3">
      <c r="A47">
        <v>45</v>
      </c>
      <c r="B47">
        <v>86987821.9212123</v>
      </c>
      <c r="C47">
        <v>1765524.91502034</v>
      </c>
    </row>
    <row r="48" spans="1:3">
      <c r="A48">
        <v>46</v>
      </c>
      <c r="B48">
        <v>85923107.1429035</v>
      </c>
      <c r="C48">
        <v>1760500.68450955</v>
      </c>
    </row>
    <row r="49" spans="1:3">
      <c r="A49">
        <v>47</v>
      </c>
      <c r="B49">
        <v>84205053.8114719</v>
      </c>
      <c r="C49">
        <v>1748056.36524108</v>
      </c>
    </row>
    <row r="50" spans="1:3">
      <c r="A50">
        <v>48</v>
      </c>
      <c r="B50">
        <v>82866895.7286217</v>
      </c>
      <c r="C50">
        <v>1740191.13512682</v>
      </c>
    </row>
    <row r="51" spans="1:3">
      <c r="A51">
        <v>49</v>
      </c>
      <c r="B51">
        <v>82302263.3802501</v>
      </c>
      <c r="C51">
        <v>1740676.63585757</v>
      </c>
    </row>
    <row r="52" spans="1:3">
      <c r="A52">
        <v>50</v>
      </c>
      <c r="B52">
        <v>82326537.9080389</v>
      </c>
      <c r="C52">
        <v>1740235.98106051</v>
      </c>
    </row>
    <row r="53" spans="1:3">
      <c r="A53">
        <v>51</v>
      </c>
      <c r="B53">
        <v>80618663.3838899</v>
      </c>
      <c r="C53">
        <v>1731674.62573348</v>
      </c>
    </row>
    <row r="54" spans="1:3">
      <c r="A54">
        <v>52</v>
      </c>
      <c r="B54">
        <v>79326852.4321071</v>
      </c>
      <c r="C54">
        <v>1726517.03286556</v>
      </c>
    </row>
    <row r="55" spans="1:3">
      <c r="A55">
        <v>53</v>
      </c>
      <c r="B55">
        <v>77929585.2093349</v>
      </c>
      <c r="C55">
        <v>1722810.09465782</v>
      </c>
    </row>
    <row r="56" spans="1:3">
      <c r="A56">
        <v>54</v>
      </c>
      <c r="B56">
        <v>76576696.3180986</v>
      </c>
      <c r="C56">
        <v>1715341.47390543</v>
      </c>
    </row>
    <row r="57" spans="1:3">
      <c r="A57">
        <v>55</v>
      </c>
      <c r="B57">
        <v>75753523.5881169</v>
      </c>
      <c r="C57">
        <v>1710614.79186387</v>
      </c>
    </row>
    <row r="58" spans="1:3">
      <c r="A58">
        <v>56</v>
      </c>
      <c r="B58">
        <v>74988332.0159322</v>
      </c>
      <c r="C58">
        <v>1707093.41476803</v>
      </c>
    </row>
    <row r="59" spans="1:3">
      <c r="A59">
        <v>57</v>
      </c>
      <c r="B59">
        <v>73848589.4195894</v>
      </c>
      <c r="C59">
        <v>1705535.29447892</v>
      </c>
    </row>
    <row r="60" spans="1:3">
      <c r="A60">
        <v>58</v>
      </c>
      <c r="B60">
        <v>72939571.1645606</v>
      </c>
      <c r="C60">
        <v>1703692.6626618</v>
      </c>
    </row>
    <row r="61" spans="1:3">
      <c r="A61">
        <v>59</v>
      </c>
      <c r="B61">
        <v>72556119.4152099</v>
      </c>
      <c r="C61">
        <v>1700101.90777265</v>
      </c>
    </row>
    <row r="62" spans="1:3">
      <c r="A62">
        <v>60</v>
      </c>
      <c r="B62">
        <v>72593322.4338579</v>
      </c>
      <c r="C62">
        <v>1700770.63256612</v>
      </c>
    </row>
    <row r="63" spans="1:3">
      <c r="A63">
        <v>61</v>
      </c>
      <c r="B63">
        <v>71498697.9152274</v>
      </c>
      <c r="C63">
        <v>1698473.31314716</v>
      </c>
    </row>
    <row r="64" spans="1:3">
      <c r="A64">
        <v>62</v>
      </c>
      <c r="B64">
        <v>70691115.7686973</v>
      </c>
      <c r="C64">
        <v>1696575.03677368</v>
      </c>
    </row>
    <row r="65" spans="1:3">
      <c r="A65">
        <v>63</v>
      </c>
      <c r="B65">
        <v>69803765.1106407</v>
      </c>
      <c r="C65">
        <v>1693543.33385708</v>
      </c>
    </row>
    <row r="66" spans="1:3">
      <c r="A66">
        <v>64</v>
      </c>
      <c r="B66">
        <v>68895304.9078642</v>
      </c>
      <c r="C66">
        <v>1694538.7558307</v>
      </c>
    </row>
    <row r="67" spans="1:3">
      <c r="A67">
        <v>65</v>
      </c>
      <c r="B67">
        <v>68280677.1024568</v>
      </c>
      <c r="C67">
        <v>1695937.80219073</v>
      </c>
    </row>
    <row r="68" spans="1:3">
      <c r="A68">
        <v>66</v>
      </c>
      <c r="B68">
        <v>67705148.3319681</v>
      </c>
      <c r="C68">
        <v>1697002.1694015</v>
      </c>
    </row>
    <row r="69" spans="1:3">
      <c r="A69">
        <v>67</v>
      </c>
      <c r="B69">
        <v>66911090.345029</v>
      </c>
      <c r="C69">
        <v>1696344.57224369</v>
      </c>
    </row>
    <row r="70" spans="1:3">
      <c r="A70">
        <v>68</v>
      </c>
      <c r="B70">
        <v>66259584.7893841</v>
      </c>
      <c r="C70">
        <v>1696781.15051099</v>
      </c>
    </row>
    <row r="71" spans="1:3">
      <c r="A71">
        <v>69</v>
      </c>
      <c r="B71">
        <v>65791936.6966645</v>
      </c>
      <c r="C71">
        <v>1696091.71694268</v>
      </c>
    </row>
    <row r="72" spans="1:3">
      <c r="A72">
        <v>70</v>
      </c>
      <c r="B72">
        <v>65325392.835882</v>
      </c>
      <c r="C72">
        <v>1698538.49353782</v>
      </c>
    </row>
    <row r="73" spans="1:3">
      <c r="A73">
        <v>71</v>
      </c>
      <c r="B73">
        <v>64683993.6117926</v>
      </c>
      <c r="C73">
        <v>1700167.44724144</v>
      </c>
    </row>
    <row r="74" spans="1:3">
      <c r="A74">
        <v>72</v>
      </c>
      <c r="B74">
        <v>64163183.5380664</v>
      </c>
      <c r="C74">
        <v>1702305.09532562</v>
      </c>
    </row>
    <row r="75" spans="1:3">
      <c r="A75">
        <v>73</v>
      </c>
      <c r="B75">
        <v>63590287.1087485</v>
      </c>
      <c r="C75">
        <v>1706349.28680557</v>
      </c>
    </row>
    <row r="76" spans="1:3">
      <c r="A76">
        <v>74</v>
      </c>
      <c r="B76">
        <v>62983186.5930058</v>
      </c>
      <c r="C76">
        <v>1707564.4290617</v>
      </c>
    </row>
    <row r="77" spans="1:3">
      <c r="A77">
        <v>75</v>
      </c>
      <c r="B77">
        <v>62557145.7028798</v>
      </c>
      <c r="C77">
        <v>1708175.79544654</v>
      </c>
    </row>
    <row r="78" spans="1:3">
      <c r="A78">
        <v>76</v>
      </c>
      <c r="B78">
        <v>62164553.338352</v>
      </c>
      <c r="C78">
        <v>1709243.03192816</v>
      </c>
    </row>
    <row r="79" spans="1:3">
      <c r="A79">
        <v>77</v>
      </c>
      <c r="B79">
        <v>61611962.0400439</v>
      </c>
      <c r="C79">
        <v>1713293.72148775</v>
      </c>
    </row>
    <row r="80" spans="1:3">
      <c r="A80">
        <v>78</v>
      </c>
      <c r="B80">
        <v>61130732.744538</v>
      </c>
      <c r="C80">
        <v>1716635.05415631</v>
      </c>
    </row>
    <row r="81" spans="1:3">
      <c r="A81">
        <v>79</v>
      </c>
      <c r="B81">
        <v>60767588.2758101</v>
      </c>
      <c r="C81">
        <v>1720541.22611528</v>
      </c>
    </row>
    <row r="82" spans="1:3">
      <c r="A82">
        <v>80</v>
      </c>
      <c r="B82">
        <v>60405832.9546469</v>
      </c>
      <c r="C82">
        <v>1721984.78438968</v>
      </c>
    </row>
    <row r="83" spans="1:3">
      <c r="A83">
        <v>81</v>
      </c>
      <c r="B83">
        <v>59944508.4635936</v>
      </c>
      <c r="C83">
        <v>1725692.17328439</v>
      </c>
    </row>
    <row r="84" spans="1:3">
      <c r="A84">
        <v>82</v>
      </c>
      <c r="B84">
        <v>59568207.0927633</v>
      </c>
      <c r="C84">
        <v>1728459.32055599</v>
      </c>
    </row>
    <row r="85" spans="1:3">
      <c r="A85">
        <v>83</v>
      </c>
      <c r="B85">
        <v>59163978.4485759</v>
      </c>
      <c r="C85">
        <v>1730383.79135815</v>
      </c>
    </row>
    <row r="86" spans="1:3">
      <c r="A86">
        <v>84</v>
      </c>
      <c r="B86">
        <v>58734587.1974537</v>
      </c>
      <c r="C86">
        <v>1735844.3752131</v>
      </c>
    </row>
    <row r="87" spans="1:3">
      <c r="A87">
        <v>85</v>
      </c>
      <c r="B87">
        <v>58428397.6454211</v>
      </c>
      <c r="C87">
        <v>1740437.00463919</v>
      </c>
    </row>
    <row r="88" spans="1:3">
      <c r="A88">
        <v>86</v>
      </c>
      <c r="B88">
        <v>58148943.0816164</v>
      </c>
      <c r="C88">
        <v>1744557.65534535</v>
      </c>
    </row>
    <row r="89" spans="1:3">
      <c r="A89">
        <v>87</v>
      </c>
      <c r="B89">
        <v>57750254.197381</v>
      </c>
      <c r="C89">
        <v>1748597.59770381</v>
      </c>
    </row>
    <row r="90" spans="1:3">
      <c r="A90">
        <v>88</v>
      </c>
      <c r="B90">
        <v>57389070.7518278</v>
      </c>
      <c r="C90">
        <v>1752930.44844978</v>
      </c>
    </row>
    <row r="91" spans="1:3">
      <c r="A91">
        <v>89</v>
      </c>
      <c r="B91">
        <v>57101638.3665229</v>
      </c>
      <c r="C91">
        <v>1755451.50753617</v>
      </c>
    </row>
    <row r="92" spans="1:3">
      <c r="A92">
        <v>90</v>
      </c>
      <c r="B92">
        <v>56820814.0141556</v>
      </c>
      <c r="C92">
        <v>1760414.76149132</v>
      </c>
    </row>
    <row r="93" spans="1:3">
      <c r="A93">
        <v>91</v>
      </c>
      <c r="B93">
        <v>56475983.6077048</v>
      </c>
      <c r="C93">
        <v>1765412.0923409</v>
      </c>
    </row>
    <row r="94" spans="1:3">
      <c r="A94">
        <v>92</v>
      </c>
      <c r="B94">
        <v>56190480.5007993</v>
      </c>
      <c r="C94">
        <v>1770214.69986328</v>
      </c>
    </row>
    <row r="95" spans="1:3">
      <c r="A95">
        <v>93</v>
      </c>
      <c r="B95">
        <v>55889497.7675489</v>
      </c>
      <c r="C95">
        <v>1776747.9960726</v>
      </c>
    </row>
    <row r="96" spans="1:3">
      <c r="A96">
        <v>94</v>
      </c>
      <c r="B96">
        <v>55570557.2396927</v>
      </c>
      <c r="C96">
        <v>1781076.41381927</v>
      </c>
    </row>
    <row r="97" spans="1:3">
      <c r="A97">
        <v>95</v>
      </c>
      <c r="B97">
        <v>55339249.8859586</v>
      </c>
      <c r="C97">
        <v>1783879.25017375</v>
      </c>
    </row>
    <row r="98" spans="1:3">
      <c r="A98">
        <v>96</v>
      </c>
      <c r="B98">
        <v>55131216.4966748</v>
      </c>
      <c r="C98">
        <v>1786687.94132739</v>
      </c>
    </row>
    <row r="99" spans="1:3">
      <c r="A99">
        <v>97</v>
      </c>
      <c r="B99">
        <v>54832491.848939</v>
      </c>
      <c r="C99">
        <v>1792955.53267356</v>
      </c>
    </row>
    <row r="100" spans="1:3">
      <c r="A100">
        <v>98</v>
      </c>
      <c r="B100">
        <v>54554664.7482839</v>
      </c>
      <c r="C100">
        <v>1798699.98875443</v>
      </c>
    </row>
    <row r="101" spans="1:3">
      <c r="A101">
        <v>99</v>
      </c>
      <c r="B101">
        <v>54329123.8242003</v>
      </c>
      <c r="C101">
        <v>1804621.89639684</v>
      </c>
    </row>
    <row r="102" spans="1:3">
      <c r="A102">
        <v>100</v>
      </c>
      <c r="B102">
        <v>54109749.200461</v>
      </c>
      <c r="C102">
        <v>1808395.48744331</v>
      </c>
    </row>
    <row r="103" spans="1:3">
      <c r="A103">
        <v>101</v>
      </c>
      <c r="B103">
        <v>53845197.1964912</v>
      </c>
      <c r="C103">
        <v>1814386.37622653</v>
      </c>
    </row>
    <row r="104" spans="1:3">
      <c r="A104">
        <v>102</v>
      </c>
      <c r="B104">
        <v>53622362.2619175</v>
      </c>
      <c r="C104">
        <v>1819216.0328845</v>
      </c>
    </row>
    <row r="105" spans="1:3">
      <c r="A105">
        <v>103</v>
      </c>
      <c r="B105">
        <v>53389778.9021838</v>
      </c>
      <c r="C105">
        <v>1823264.5929086</v>
      </c>
    </row>
    <row r="106" spans="1:3">
      <c r="A106">
        <v>104</v>
      </c>
      <c r="B106">
        <v>53144413.9560126</v>
      </c>
      <c r="C106">
        <v>1830408.49869527</v>
      </c>
    </row>
    <row r="107" spans="1:3">
      <c r="A107">
        <v>105</v>
      </c>
      <c r="B107">
        <v>52972384.4187005</v>
      </c>
      <c r="C107">
        <v>1833687.52453527</v>
      </c>
    </row>
    <row r="108" spans="1:3">
      <c r="A108">
        <v>106</v>
      </c>
      <c r="B108">
        <v>52788377.4206408</v>
      </c>
      <c r="C108">
        <v>1839736.33922715</v>
      </c>
    </row>
    <row r="109" spans="1:3">
      <c r="A109">
        <v>107</v>
      </c>
      <c r="B109">
        <v>52561487.7079113</v>
      </c>
      <c r="C109">
        <v>1846173.44918378</v>
      </c>
    </row>
    <row r="110" spans="1:3">
      <c r="A110">
        <v>108</v>
      </c>
      <c r="B110">
        <v>52343219.0629534</v>
      </c>
      <c r="C110">
        <v>1852240.62507232</v>
      </c>
    </row>
    <row r="111" spans="1:3">
      <c r="A111">
        <v>109</v>
      </c>
      <c r="B111">
        <v>52161361.4130486</v>
      </c>
      <c r="C111">
        <v>1856441.16447445</v>
      </c>
    </row>
    <row r="112" spans="1:3">
      <c r="A112">
        <v>110</v>
      </c>
      <c r="B112">
        <v>51986133.8427763</v>
      </c>
      <c r="C112">
        <v>1862641.45586931</v>
      </c>
    </row>
    <row r="113" spans="1:3">
      <c r="A113">
        <v>111</v>
      </c>
      <c r="B113">
        <v>51778254.8010443</v>
      </c>
      <c r="C113">
        <v>1869099.38382884</v>
      </c>
    </row>
    <row r="114" spans="1:3">
      <c r="A114">
        <v>112</v>
      </c>
      <c r="B114">
        <v>51600865.0723607</v>
      </c>
      <c r="C114">
        <v>1875189.12169514</v>
      </c>
    </row>
    <row r="115" spans="1:3">
      <c r="A115">
        <v>113</v>
      </c>
      <c r="B115">
        <v>51417659.6179194</v>
      </c>
      <c r="C115">
        <v>1882840.95960366</v>
      </c>
    </row>
    <row r="116" spans="1:3">
      <c r="A116">
        <v>114</v>
      </c>
      <c r="B116">
        <v>51224532.9838958</v>
      </c>
      <c r="C116">
        <v>1888618.58704916</v>
      </c>
    </row>
    <row r="117" spans="1:3">
      <c r="A117">
        <v>115</v>
      </c>
      <c r="B117">
        <v>51113288.5011749</v>
      </c>
      <c r="C117">
        <v>1893266.75534808</v>
      </c>
    </row>
    <row r="118" spans="1:3">
      <c r="A118">
        <v>116</v>
      </c>
      <c r="B118">
        <v>50971415.5812038</v>
      </c>
      <c r="C118">
        <v>1899642.86153215</v>
      </c>
    </row>
    <row r="119" spans="1:3">
      <c r="A119">
        <v>117</v>
      </c>
      <c r="B119">
        <v>50788026.5382599</v>
      </c>
      <c r="C119">
        <v>1905914.25386427</v>
      </c>
    </row>
    <row r="120" spans="1:3">
      <c r="A120">
        <v>118</v>
      </c>
      <c r="B120">
        <v>50612789.0431452</v>
      </c>
      <c r="C120">
        <v>1912973.46999622</v>
      </c>
    </row>
    <row r="121" spans="1:3">
      <c r="A121">
        <v>119</v>
      </c>
      <c r="B121">
        <v>50464115.5680802</v>
      </c>
      <c r="C121">
        <v>1920132.60580108</v>
      </c>
    </row>
    <row r="122" spans="1:3">
      <c r="A122">
        <v>120</v>
      </c>
      <c r="B122">
        <v>50321079.9583144</v>
      </c>
      <c r="C122">
        <v>1925289.84033954</v>
      </c>
    </row>
    <row r="123" spans="1:3">
      <c r="A123">
        <v>121</v>
      </c>
      <c r="B123">
        <v>50153665.1983176</v>
      </c>
      <c r="C123">
        <v>1932554.94342382</v>
      </c>
    </row>
    <row r="124" spans="1:3">
      <c r="A124">
        <v>122</v>
      </c>
      <c r="B124">
        <v>50008462.2067846</v>
      </c>
      <c r="C124">
        <v>1938664.20145926</v>
      </c>
    </row>
    <row r="125" spans="1:3">
      <c r="A125">
        <v>123</v>
      </c>
      <c r="B125">
        <v>49859421.4650911</v>
      </c>
      <c r="C125">
        <v>1943972.85904296</v>
      </c>
    </row>
    <row r="126" spans="1:3">
      <c r="A126">
        <v>124</v>
      </c>
      <c r="B126">
        <v>49703321.675198</v>
      </c>
      <c r="C126">
        <v>1952083.53651831</v>
      </c>
    </row>
    <row r="127" spans="1:3">
      <c r="A127">
        <v>125</v>
      </c>
      <c r="B127">
        <v>49590022.6383187</v>
      </c>
      <c r="C127">
        <v>1959066.01382278</v>
      </c>
    </row>
    <row r="128" spans="1:3">
      <c r="A128">
        <v>126</v>
      </c>
      <c r="B128">
        <v>49496107.2807396</v>
      </c>
      <c r="C128">
        <v>1963044.77036107</v>
      </c>
    </row>
    <row r="129" spans="1:3">
      <c r="A129">
        <v>127</v>
      </c>
      <c r="B129">
        <v>49348329.0166464</v>
      </c>
      <c r="C129">
        <v>1970049.55017913</v>
      </c>
    </row>
    <row r="130" spans="1:3">
      <c r="A130">
        <v>128</v>
      </c>
      <c r="B130">
        <v>49205808.2781352</v>
      </c>
      <c r="C130">
        <v>1977087.0457976</v>
      </c>
    </row>
    <row r="131" spans="1:3">
      <c r="A131">
        <v>129</v>
      </c>
      <c r="B131">
        <v>49083124.6955995</v>
      </c>
      <c r="C131">
        <v>1982315.86355921</v>
      </c>
    </row>
    <row r="132" spans="1:3">
      <c r="A132">
        <v>130</v>
      </c>
      <c r="B132">
        <v>48965718.705483</v>
      </c>
      <c r="C132">
        <v>1989261.64067055</v>
      </c>
    </row>
    <row r="133" spans="1:3">
      <c r="A133">
        <v>131</v>
      </c>
      <c r="B133">
        <v>48829111.2368812</v>
      </c>
      <c r="C133">
        <v>1996537.14565385</v>
      </c>
    </row>
    <row r="134" spans="1:3">
      <c r="A134">
        <v>132</v>
      </c>
      <c r="B134">
        <v>48709250.4306309</v>
      </c>
      <c r="C134">
        <v>2003437.55005162</v>
      </c>
    </row>
    <row r="135" spans="1:3">
      <c r="A135">
        <v>133</v>
      </c>
      <c r="B135">
        <v>48586977.0430868</v>
      </c>
      <c r="C135">
        <v>2011768.53359821</v>
      </c>
    </row>
    <row r="136" spans="1:3">
      <c r="A136">
        <v>134</v>
      </c>
      <c r="B136">
        <v>48458850.5790408</v>
      </c>
      <c r="C136">
        <v>2018417.38960384</v>
      </c>
    </row>
    <row r="137" spans="1:3">
      <c r="A137">
        <v>135</v>
      </c>
      <c r="B137">
        <v>48353065.7204061</v>
      </c>
      <c r="C137">
        <v>2024923.44501081</v>
      </c>
    </row>
    <row r="138" spans="1:3">
      <c r="A138">
        <v>136</v>
      </c>
      <c r="B138">
        <v>48255225.5888681</v>
      </c>
      <c r="C138">
        <v>2029298.12974603</v>
      </c>
    </row>
    <row r="139" spans="1:3">
      <c r="A139">
        <v>137</v>
      </c>
      <c r="B139">
        <v>48138945.5875018</v>
      </c>
      <c r="C139">
        <v>2036857.45652151</v>
      </c>
    </row>
    <row r="140" spans="1:3">
      <c r="A140">
        <v>138</v>
      </c>
      <c r="B140">
        <v>48021466.9291241</v>
      </c>
      <c r="C140">
        <v>2044439.061684</v>
      </c>
    </row>
    <row r="141" spans="1:3">
      <c r="A141">
        <v>139</v>
      </c>
      <c r="B141">
        <v>47920113.3006117</v>
      </c>
      <c r="C141">
        <v>2052105.77036227</v>
      </c>
    </row>
    <row r="142" spans="1:3">
      <c r="A142">
        <v>140</v>
      </c>
      <c r="B142">
        <v>47823632.0246979</v>
      </c>
      <c r="C142">
        <v>2057773.00148105</v>
      </c>
    </row>
    <row r="143" spans="1:3">
      <c r="A143">
        <v>141</v>
      </c>
      <c r="B143">
        <v>47711599.3001068</v>
      </c>
      <c r="C143">
        <v>2065489.92313058</v>
      </c>
    </row>
    <row r="144" spans="1:3">
      <c r="A144">
        <v>142</v>
      </c>
      <c r="B144">
        <v>47612919.4010856</v>
      </c>
      <c r="C144">
        <v>2072090.09400988</v>
      </c>
    </row>
    <row r="145" spans="1:3">
      <c r="A145">
        <v>143</v>
      </c>
      <c r="B145">
        <v>47512113.1856911</v>
      </c>
      <c r="C145">
        <v>2077834.16371897</v>
      </c>
    </row>
    <row r="146" spans="1:3">
      <c r="A146">
        <v>144</v>
      </c>
      <c r="B146">
        <v>47406256.969319</v>
      </c>
      <c r="C146">
        <v>2086258.27765738</v>
      </c>
    </row>
    <row r="147" spans="1:3">
      <c r="A147">
        <v>145</v>
      </c>
      <c r="B147">
        <v>47315114.3446743</v>
      </c>
      <c r="C147">
        <v>2092801.86299222</v>
      </c>
    </row>
    <row r="148" spans="1:3">
      <c r="A148">
        <v>146</v>
      </c>
      <c r="B148">
        <v>47230974.2287828</v>
      </c>
      <c r="C148">
        <v>2100603.52529052</v>
      </c>
    </row>
    <row r="149" spans="1:3">
      <c r="A149">
        <v>147</v>
      </c>
      <c r="B149">
        <v>47133940.29328</v>
      </c>
      <c r="C149">
        <v>2107744.86628705</v>
      </c>
    </row>
    <row r="150" spans="1:3">
      <c r="A150">
        <v>148</v>
      </c>
      <c r="B150">
        <v>47035995.9270399</v>
      </c>
      <c r="C150">
        <v>2115330.17722757</v>
      </c>
    </row>
    <row r="151" spans="1:3">
      <c r="A151">
        <v>149</v>
      </c>
      <c r="B151">
        <v>46950742.573828</v>
      </c>
      <c r="C151">
        <v>2121105.50464036</v>
      </c>
    </row>
    <row r="152" spans="1:3">
      <c r="A152">
        <v>150</v>
      </c>
      <c r="B152">
        <v>46870170.0477022</v>
      </c>
      <c r="C152">
        <v>2128397.65355326</v>
      </c>
    </row>
    <row r="153" spans="1:3">
      <c r="A153">
        <v>151</v>
      </c>
      <c r="B153">
        <v>46776966.5396861</v>
      </c>
      <c r="C153">
        <v>2136036.42061442</v>
      </c>
    </row>
    <row r="154" spans="1:3">
      <c r="A154">
        <v>152</v>
      </c>
      <c r="B154">
        <v>46694509.3183146</v>
      </c>
      <c r="C154">
        <v>2143279.76497152</v>
      </c>
    </row>
    <row r="155" spans="1:3">
      <c r="A155">
        <v>153</v>
      </c>
      <c r="B155">
        <v>46610569.537336</v>
      </c>
      <c r="C155">
        <v>2151962.61562416</v>
      </c>
    </row>
    <row r="156" spans="1:3">
      <c r="A156">
        <v>154</v>
      </c>
      <c r="B156">
        <v>46521856.5975603</v>
      </c>
      <c r="C156">
        <v>2159087.20204414</v>
      </c>
    </row>
    <row r="157" spans="1:3">
      <c r="A157">
        <v>155</v>
      </c>
      <c r="B157">
        <v>46444371.6662229</v>
      </c>
      <c r="C157">
        <v>2166257.63938868</v>
      </c>
    </row>
    <row r="158" spans="1:3">
      <c r="A158">
        <v>156</v>
      </c>
      <c r="B158">
        <v>46372809.2756879</v>
      </c>
      <c r="C158">
        <v>2171401.93136636</v>
      </c>
    </row>
    <row r="159" spans="1:3">
      <c r="A159">
        <v>157</v>
      </c>
      <c r="B159">
        <v>46291064.5221601</v>
      </c>
      <c r="C159">
        <v>2179334.3419808</v>
      </c>
    </row>
    <row r="160" spans="1:3">
      <c r="A160">
        <v>158</v>
      </c>
      <c r="B160">
        <v>46208470.104535</v>
      </c>
      <c r="C160">
        <v>2187310.46784678</v>
      </c>
    </row>
    <row r="161" spans="1:3">
      <c r="A161">
        <v>159</v>
      </c>
      <c r="B161">
        <v>46136127.224015</v>
      </c>
      <c r="C161">
        <v>2195382.88364973</v>
      </c>
    </row>
    <row r="162" spans="1:3">
      <c r="A162">
        <v>160</v>
      </c>
      <c r="B162">
        <v>46067859.8602455</v>
      </c>
      <c r="C162">
        <v>2201443.39807405</v>
      </c>
    </row>
    <row r="163" spans="1:3">
      <c r="A163">
        <v>161</v>
      </c>
      <c r="B163">
        <v>45989364.2251382</v>
      </c>
      <c r="C163">
        <v>2209484.58093432</v>
      </c>
    </row>
    <row r="164" spans="1:3">
      <c r="A164">
        <v>162</v>
      </c>
      <c r="B164">
        <v>45919521.2626696</v>
      </c>
      <c r="C164">
        <v>2216432.99725891</v>
      </c>
    </row>
    <row r="165" spans="1:3">
      <c r="A165">
        <v>163</v>
      </c>
      <c r="B165">
        <v>45848356.4387875</v>
      </c>
      <c r="C165">
        <v>2222462.83267146</v>
      </c>
    </row>
    <row r="166" spans="1:3">
      <c r="A166">
        <v>164</v>
      </c>
      <c r="B166">
        <v>45773265.1709651</v>
      </c>
      <c r="C166">
        <v>2231131.68066206</v>
      </c>
    </row>
    <row r="167" spans="1:3">
      <c r="A167">
        <v>165</v>
      </c>
      <c r="B167">
        <v>45707080.0941263</v>
      </c>
      <c r="C167">
        <v>2238124.51155348</v>
      </c>
    </row>
    <row r="168" spans="1:3">
      <c r="A168">
        <v>166</v>
      </c>
      <c r="B168">
        <v>45646095.8709894</v>
      </c>
      <c r="C168">
        <v>2246249.9144117</v>
      </c>
    </row>
    <row r="169" spans="1:3">
      <c r="A169">
        <v>167</v>
      </c>
      <c r="B169">
        <v>45576767.4890835</v>
      </c>
      <c r="C169">
        <v>2253753.32757111</v>
      </c>
    </row>
    <row r="170" spans="1:3">
      <c r="A170">
        <v>168</v>
      </c>
      <c r="B170">
        <v>45506556.0520656</v>
      </c>
      <c r="C170">
        <v>2261683.97891248</v>
      </c>
    </row>
    <row r="171" spans="1:3">
      <c r="A171">
        <v>169</v>
      </c>
      <c r="B171">
        <v>45458653.2567952</v>
      </c>
      <c r="C171">
        <v>2266988.30071168</v>
      </c>
    </row>
    <row r="172" spans="1:3">
      <c r="A172">
        <v>170</v>
      </c>
      <c r="B172">
        <v>45396862.8139885</v>
      </c>
      <c r="C172">
        <v>2273234.17615314</v>
      </c>
    </row>
    <row r="173" spans="1:3">
      <c r="A173">
        <v>171</v>
      </c>
      <c r="B173">
        <v>45339212.2485268</v>
      </c>
      <c r="C173">
        <v>2280811.35335694</v>
      </c>
    </row>
    <row r="174" spans="1:3">
      <c r="A174">
        <v>172</v>
      </c>
      <c r="B174">
        <v>45272041.1865181</v>
      </c>
      <c r="C174">
        <v>2289019.75544031</v>
      </c>
    </row>
    <row r="175" spans="1:3">
      <c r="A175">
        <v>173</v>
      </c>
      <c r="B175">
        <v>45211795.2107922</v>
      </c>
      <c r="C175">
        <v>2297931.46521121</v>
      </c>
    </row>
    <row r="176" spans="1:3">
      <c r="A176">
        <v>174</v>
      </c>
      <c r="B176">
        <v>45147551.7294332</v>
      </c>
      <c r="C176">
        <v>2305402.8155108</v>
      </c>
    </row>
    <row r="177" spans="1:3">
      <c r="A177">
        <v>175</v>
      </c>
      <c r="B177">
        <v>45098102.33571</v>
      </c>
      <c r="C177">
        <v>2311901.15551584</v>
      </c>
    </row>
    <row r="178" spans="1:3">
      <c r="A178">
        <v>176</v>
      </c>
      <c r="B178">
        <v>45039981.6530639</v>
      </c>
      <c r="C178">
        <v>2319626.71002514</v>
      </c>
    </row>
    <row r="179" spans="1:3">
      <c r="A179">
        <v>177</v>
      </c>
      <c r="B179">
        <v>44985923.7315015</v>
      </c>
      <c r="C179">
        <v>2325454.20339294</v>
      </c>
    </row>
    <row r="180" spans="1:3">
      <c r="A180">
        <v>178</v>
      </c>
      <c r="B180">
        <v>44926013.7595697</v>
      </c>
      <c r="C180">
        <v>2333739.10410764</v>
      </c>
    </row>
    <row r="181" spans="1:3">
      <c r="A181">
        <v>179</v>
      </c>
      <c r="B181">
        <v>44868195.0755888</v>
      </c>
      <c r="C181">
        <v>2341813.83957007</v>
      </c>
    </row>
    <row r="182" spans="1:3">
      <c r="A182">
        <v>180</v>
      </c>
      <c r="B182">
        <v>44814583.8544018</v>
      </c>
      <c r="C182">
        <v>2350246.97880127</v>
      </c>
    </row>
    <row r="183" spans="1:3">
      <c r="A183">
        <v>181</v>
      </c>
      <c r="B183">
        <v>44764938.9242385</v>
      </c>
      <c r="C183">
        <v>2356577.36805056</v>
      </c>
    </row>
    <row r="184" spans="1:3">
      <c r="A184">
        <v>182</v>
      </c>
      <c r="B184">
        <v>44707628.0899223</v>
      </c>
      <c r="C184">
        <v>2364760.12624476</v>
      </c>
    </row>
    <row r="185" spans="1:3">
      <c r="A185">
        <v>183</v>
      </c>
      <c r="B185">
        <v>44657333.4029519</v>
      </c>
      <c r="C185">
        <v>2372965.12647408</v>
      </c>
    </row>
    <row r="186" spans="1:3">
      <c r="A186">
        <v>184</v>
      </c>
      <c r="B186">
        <v>44606485.8408107</v>
      </c>
      <c r="C186">
        <v>2378969.87896771</v>
      </c>
    </row>
    <row r="187" spans="1:3">
      <c r="A187">
        <v>185</v>
      </c>
      <c r="B187">
        <v>44553050.2685391</v>
      </c>
      <c r="C187">
        <v>2387257.20389522</v>
      </c>
    </row>
    <row r="188" spans="1:3">
      <c r="A188">
        <v>186</v>
      </c>
      <c r="B188">
        <v>44502345.0657942</v>
      </c>
      <c r="C188">
        <v>2394875.42521501</v>
      </c>
    </row>
    <row r="189" spans="1:3">
      <c r="A189">
        <v>187</v>
      </c>
      <c r="B189">
        <v>44455181.7462268</v>
      </c>
      <c r="C189">
        <v>2403489.08037205</v>
      </c>
    </row>
    <row r="190" spans="1:3">
      <c r="A190">
        <v>188</v>
      </c>
      <c r="B190">
        <v>44403579.0651377</v>
      </c>
      <c r="C190">
        <v>2411429.05156046</v>
      </c>
    </row>
    <row r="191" spans="1:3">
      <c r="A191">
        <v>189</v>
      </c>
      <c r="B191">
        <v>44353705.2714525</v>
      </c>
      <c r="C191">
        <v>2419274.97129653</v>
      </c>
    </row>
    <row r="192" spans="1:3">
      <c r="A192">
        <v>190</v>
      </c>
      <c r="B192">
        <v>44307209.3171142</v>
      </c>
      <c r="C192">
        <v>2425880.86497887</v>
      </c>
    </row>
    <row r="193" spans="1:3">
      <c r="A193">
        <v>191</v>
      </c>
      <c r="B193">
        <v>44264259.6079358</v>
      </c>
      <c r="C193">
        <v>2433651.4495253</v>
      </c>
    </row>
    <row r="194" spans="1:3">
      <c r="A194">
        <v>192</v>
      </c>
      <c r="B194">
        <v>44214760.1575879</v>
      </c>
      <c r="C194">
        <v>2441998.740477</v>
      </c>
    </row>
    <row r="195" spans="1:3">
      <c r="A195">
        <v>193</v>
      </c>
      <c r="B195">
        <v>44170449.0538196</v>
      </c>
      <c r="C195">
        <v>2448687.3514306</v>
      </c>
    </row>
    <row r="196" spans="1:3">
      <c r="A196">
        <v>194</v>
      </c>
      <c r="B196">
        <v>44126378.5526347</v>
      </c>
      <c r="C196">
        <v>2457732.43584663</v>
      </c>
    </row>
    <row r="197" spans="1:3">
      <c r="A197">
        <v>195</v>
      </c>
      <c r="B197">
        <v>44080188.5565435</v>
      </c>
      <c r="C197">
        <v>2465501.64247642</v>
      </c>
    </row>
    <row r="198" spans="1:3">
      <c r="A198">
        <v>196</v>
      </c>
      <c r="B198">
        <v>44036273.2976008</v>
      </c>
      <c r="C198">
        <v>2473384.8480407</v>
      </c>
    </row>
    <row r="199" spans="1:3">
      <c r="A199">
        <v>197</v>
      </c>
      <c r="B199">
        <v>43995299.0899989</v>
      </c>
      <c r="C199">
        <v>2479418.05437233</v>
      </c>
    </row>
    <row r="200" spans="1:3">
      <c r="A200">
        <v>198</v>
      </c>
      <c r="B200">
        <v>43950598.7968955</v>
      </c>
      <c r="C200">
        <v>2487707.9143613</v>
      </c>
    </row>
    <row r="201" spans="1:3">
      <c r="A201">
        <v>199</v>
      </c>
      <c r="B201">
        <v>43907341.277544</v>
      </c>
      <c r="C201">
        <v>2495821.73413832</v>
      </c>
    </row>
    <row r="202" spans="1:3">
      <c r="A202">
        <v>200</v>
      </c>
      <c r="B202">
        <v>43867027.7585202</v>
      </c>
      <c r="C202">
        <v>2504323.58291901</v>
      </c>
    </row>
    <row r="203" spans="1:3">
      <c r="A203">
        <v>201</v>
      </c>
      <c r="B203">
        <v>43829745.3004191</v>
      </c>
      <c r="C203">
        <v>2510711.54476458</v>
      </c>
    </row>
    <row r="204" spans="1:3">
      <c r="A204">
        <v>202</v>
      </c>
      <c r="B204">
        <v>43786761.4575811</v>
      </c>
      <c r="C204">
        <v>2518922.97338812</v>
      </c>
    </row>
    <row r="205" spans="1:3">
      <c r="A205">
        <v>203</v>
      </c>
      <c r="B205">
        <v>43748007.5939608</v>
      </c>
      <c r="C205">
        <v>2527328.45191514</v>
      </c>
    </row>
    <row r="206" spans="1:3">
      <c r="A206">
        <v>204</v>
      </c>
      <c r="B206">
        <v>43709353.6602504</v>
      </c>
      <c r="C206">
        <v>2533563.20502537</v>
      </c>
    </row>
    <row r="207" spans="1:3">
      <c r="A207">
        <v>205</v>
      </c>
      <c r="B207">
        <v>43669124.162428</v>
      </c>
      <c r="C207">
        <v>2541950.77931336</v>
      </c>
    </row>
    <row r="208" spans="1:3">
      <c r="A208">
        <v>206</v>
      </c>
      <c r="B208">
        <v>43630793.87729</v>
      </c>
      <c r="C208">
        <v>2549678.31223353</v>
      </c>
    </row>
    <row r="209" spans="1:3">
      <c r="A209">
        <v>207</v>
      </c>
      <c r="B209">
        <v>43595172.4207631</v>
      </c>
      <c r="C209">
        <v>2558395.96041876</v>
      </c>
    </row>
    <row r="210" spans="1:3">
      <c r="A210">
        <v>208</v>
      </c>
      <c r="B210">
        <v>43556306.9791301</v>
      </c>
      <c r="C210">
        <v>2566435.38004885</v>
      </c>
    </row>
    <row r="211" spans="1:3">
      <c r="A211">
        <v>209</v>
      </c>
      <c r="B211">
        <v>43518565.5833152</v>
      </c>
      <c r="C211">
        <v>2574384.74374709</v>
      </c>
    </row>
    <row r="212" spans="1:3">
      <c r="A212">
        <v>210</v>
      </c>
      <c r="B212">
        <v>43483224.0892817</v>
      </c>
      <c r="C212">
        <v>2581101.46499938</v>
      </c>
    </row>
    <row r="213" spans="1:3">
      <c r="A213">
        <v>211</v>
      </c>
      <c r="B213">
        <v>43450648.4714534</v>
      </c>
      <c r="C213">
        <v>2588946.64271381</v>
      </c>
    </row>
    <row r="214" spans="1:3">
      <c r="A214">
        <v>212</v>
      </c>
      <c r="B214">
        <v>43413160.2251178</v>
      </c>
      <c r="C214">
        <v>2597368.38991484</v>
      </c>
    </row>
    <row r="215" spans="1:3">
      <c r="A215">
        <v>213</v>
      </c>
      <c r="B215">
        <v>43379161.7970559</v>
      </c>
      <c r="C215">
        <v>2604227.8048872</v>
      </c>
    </row>
    <row r="216" spans="1:3">
      <c r="A216">
        <v>214</v>
      </c>
      <c r="B216">
        <v>43345473.8920511</v>
      </c>
      <c r="C216">
        <v>2613372.85597827</v>
      </c>
    </row>
    <row r="217" spans="1:3">
      <c r="A217">
        <v>215</v>
      </c>
      <c r="B217">
        <v>43310302.1665108</v>
      </c>
      <c r="C217">
        <v>2621234.2353672</v>
      </c>
    </row>
    <row r="218" spans="1:3">
      <c r="A218">
        <v>216</v>
      </c>
      <c r="B218">
        <v>43276739.5225937</v>
      </c>
      <c r="C218">
        <v>2629227.62542776</v>
      </c>
    </row>
    <row r="219" spans="1:3">
      <c r="A219">
        <v>217</v>
      </c>
      <c r="B219">
        <v>43245412.4073471</v>
      </c>
      <c r="C219">
        <v>2635339.92725103</v>
      </c>
    </row>
    <row r="220" spans="1:3">
      <c r="A220">
        <v>218</v>
      </c>
      <c r="B220">
        <v>43211373.1815464</v>
      </c>
      <c r="C220">
        <v>2643656.01865088</v>
      </c>
    </row>
    <row r="221" spans="1:3">
      <c r="A221">
        <v>219</v>
      </c>
      <c r="B221">
        <v>43178276.8779328</v>
      </c>
      <c r="C221">
        <v>2651839.57894772</v>
      </c>
    </row>
    <row r="222" spans="1:3">
      <c r="A222">
        <v>220</v>
      </c>
      <c r="B222">
        <v>43147326.1609492</v>
      </c>
      <c r="C222">
        <v>2660437.28415746</v>
      </c>
    </row>
    <row r="223" spans="1:3">
      <c r="A223">
        <v>221</v>
      </c>
      <c r="B223">
        <v>43118770.1797204</v>
      </c>
      <c r="C223">
        <v>2666888.96693416</v>
      </c>
    </row>
    <row r="224" spans="1:3">
      <c r="A224">
        <v>222</v>
      </c>
      <c r="B224">
        <v>43085928.674818</v>
      </c>
      <c r="C224">
        <v>2675139.18600819</v>
      </c>
    </row>
    <row r="225" spans="1:3">
      <c r="A225">
        <v>223</v>
      </c>
      <c r="B225">
        <v>43056054.030438</v>
      </c>
      <c r="C225">
        <v>2683636.8599819</v>
      </c>
    </row>
    <row r="226" spans="1:3">
      <c r="A226">
        <v>224</v>
      </c>
      <c r="B226">
        <v>43026323.4382166</v>
      </c>
      <c r="C226">
        <v>2689936.12632164</v>
      </c>
    </row>
    <row r="227" spans="1:3">
      <c r="A227">
        <v>225</v>
      </c>
      <c r="B227">
        <v>42995432.9343032</v>
      </c>
      <c r="C227">
        <v>2698360.04078826</v>
      </c>
    </row>
    <row r="228" spans="1:3">
      <c r="A228">
        <v>226</v>
      </c>
      <c r="B228">
        <v>42965887.579786</v>
      </c>
      <c r="C228">
        <v>2706142.09877645</v>
      </c>
    </row>
    <row r="229" spans="1:3">
      <c r="A229">
        <v>227</v>
      </c>
      <c r="B229">
        <v>42938436.0119619</v>
      </c>
      <c r="C229">
        <v>2714927.37374323</v>
      </c>
    </row>
    <row r="230" spans="1:3">
      <c r="A230">
        <v>228</v>
      </c>
      <c r="B230">
        <v>42908583.6040023</v>
      </c>
      <c r="C230">
        <v>2723013.35845434</v>
      </c>
    </row>
    <row r="231" spans="1:3">
      <c r="A231">
        <v>229</v>
      </c>
      <c r="B231">
        <v>42879480.8387058</v>
      </c>
      <c r="C231">
        <v>2731018.30658964</v>
      </c>
    </row>
    <row r="232" spans="1:3">
      <c r="A232">
        <v>230</v>
      </c>
      <c r="B232">
        <v>42852132.3356513</v>
      </c>
      <c r="C232">
        <v>2737789.26805363</v>
      </c>
    </row>
    <row r="233" spans="1:3">
      <c r="A233">
        <v>231</v>
      </c>
      <c r="B233">
        <v>42826993.864895</v>
      </c>
      <c r="C233">
        <v>2745666.22413108</v>
      </c>
    </row>
    <row r="234" spans="1:3">
      <c r="A234">
        <v>232</v>
      </c>
      <c r="B234">
        <v>42798127.6452131</v>
      </c>
      <c r="C234">
        <v>2754100.19629484</v>
      </c>
    </row>
    <row r="235" spans="1:3">
      <c r="A235">
        <v>233</v>
      </c>
      <c r="B235">
        <v>42771724.7424048</v>
      </c>
      <c r="C235">
        <v>2761023.62683382</v>
      </c>
    </row>
    <row r="236" spans="1:3">
      <c r="A236">
        <v>234</v>
      </c>
      <c r="B236">
        <v>42745642.2150526</v>
      </c>
      <c r="C236">
        <v>2770217.82760364</v>
      </c>
    </row>
    <row r="237" spans="1:3">
      <c r="A237">
        <v>235</v>
      </c>
      <c r="B237">
        <v>42718455.0116801</v>
      </c>
      <c r="C237">
        <v>2778106.92906184</v>
      </c>
    </row>
    <row r="238" spans="1:3">
      <c r="A238">
        <v>236</v>
      </c>
      <c r="B238">
        <v>42692427.1763055</v>
      </c>
      <c r="C238">
        <v>2786150.10480333</v>
      </c>
    </row>
    <row r="239" spans="1:3">
      <c r="A239">
        <v>237</v>
      </c>
      <c r="B239">
        <v>42668123.3839675</v>
      </c>
      <c r="C239">
        <v>2792268.59576852</v>
      </c>
    </row>
    <row r="240" spans="1:3">
      <c r="A240">
        <v>238</v>
      </c>
      <c r="B240">
        <v>42641790.4343651</v>
      </c>
      <c r="C240">
        <v>2800562.3605279</v>
      </c>
    </row>
    <row r="241" spans="1:3">
      <c r="A241">
        <v>239</v>
      </c>
      <c r="B241">
        <v>42616085.1647267</v>
      </c>
      <c r="C241">
        <v>2808759.98143996</v>
      </c>
    </row>
    <row r="242" spans="1:3">
      <c r="A242">
        <v>240</v>
      </c>
      <c r="B242">
        <v>42591977.1919659</v>
      </c>
      <c r="C242">
        <v>2817408.70548949</v>
      </c>
    </row>
    <row r="243" spans="1:3">
      <c r="A243">
        <v>241</v>
      </c>
      <c r="B243">
        <v>42569789.6256582</v>
      </c>
      <c r="C243">
        <v>2823869.28705172</v>
      </c>
    </row>
    <row r="244" spans="1:3">
      <c r="A244">
        <v>242</v>
      </c>
      <c r="B244">
        <v>42544328.7061968</v>
      </c>
      <c r="C244">
        <v>2832107.15677196</v>
      </c>
    </row>
    <row r="245" spans="1:3">
      <c r="A245">
        <v>243</v>
      </c>
      <c r="B245">
        <v>42521016.1816836</v>
      </c>
      <c r="C245">
        <v>2840649.25256343</v>
      </c>
    </row>
    <row r="246" spans="1:3">
      <c r="A246">
        <v>244</v>
      </c>
      <c r="B246">
        <v>42497861.3695418</v>
      </c>
      <c r="C246">
        <v>2846934.96511843</v>
      </c>
    </row>
    <row r="247" spans="1:3">
      <c r="A247">
        <v>245</v>
      </c>
      <c r="B247">
        <v>42473831.582721</v>
      </c>
      <c r="C247">
        <v>2855340.66567135</v>
      </c>
    </row>
    <row r="248" spans="1:3">
      <c r="A248">
        <v>246</v>
      </c>
      <c r="B248">
        <v>42450778.2833047</v>
      </c>
      <c r="C248">
        <v>2863117.75589113</v>
      </c>
    </row>
    <row r="249" spans="1:3">
      <c r="A249">
        <v>247</v>
      </c>
      <c r="B249">
        <v>42429374.0662495</v>
      </c>
      <c r="C249">
        <v>2871931.44728497</v>
      </c>
    </row>
    <row r="250" spans="1:3">
      <c r="A250">
        <v>248</v>
      </c>
      <c r="B250">
        <v>42406147.3152292</v>
      </c>
      <c r="C250">
        <v>2880011.84633272</v>
      </c>
    </row>
    <row r="251" spans="1:3">
      <c r="A251">
        <v>249</v>
      </c>
      <c r="B251">
        <v>42383427.4416101</v>
      </c>
      <c r="C251">
        <v>2888023.02303035</v>
      </c>
    </row>
    <row r="252" spans="1:3">
      <c r="A252">
        <v>250</v>
      </c>
      <c r="B252">
        <v>42362013.3087098</v>
      </c>
      <c r="C252">
        <v>2894788.61593706</v>
      </c>
    </row>
    <row r="253" spans="1:3">
      <c r="A253">
        <v>251</v>
      </c>
      <c r="B253">
        <v>42342387.7626693</v>
      </c>
      <c r="C253">
        <v>2902657.55811366</v>
      </c>
    </row>
    <row r="254" spans="1:3">
      <c r="A254">
        <v>252</v>
      </c>
      <c r="B254">
        <v>42319884.6373095</v>
      </c>
      <c r="C254">
        <v>2911057.88671828</v>
      </c>
    </row>
    <row r="255" spans="1:3">
      <c r="A255">
        <v>253</v>
      </c>
      <c r="B255">
        <v>42299166.0069893</v>
      </c>
      <c r="C255">
        <v>2917977.08754635</v>
      </c>
    </row>
    <row r="256" spans="1:3">
      <c r="A256">
        <v>254</v>
      </c>
      <c r="B256">
        <v>42278757.0315701</v>
      </c>
      <c r="C256">
        <v>2927185.36052673</v>
      </c>
    </row>
    <row r="257" spans="1:3">
      <c r="A257">
        <v>255</v>
      </c>
      <c r="B257">
        <v>42257505.8292163</v>
      </c>
      <c r="C257">
        <v>2935051.73383047</v>
      </c>
    </row>
    <row r="258" spans="1:3">
      <c r="A258">
        <v>256</v>
      </c>
      <c r="B258">
        <v>42237110.6907412</v>
      </c>
      <c r="C258">
        <v>2943094.88346517</v>
      </c>
    </row>
    <row r="259" spans="1:3">
      <c r="A259">
        <v>257</v>
      </c>
      <c r="B259">
        <v>42218069.0982624</v>
      </c>
      <c r="C259">
        <v>2949152.2612449</v>
      </c>
    </row>
    <row r="260" spans="1:3">
      <c r="A260">
        <v>258</v>
      </c>
      <c r="B260">
        <v>42197477.1591503</v>
      </c>
      <c r="C260">
        <v>2957378.85584321</v>
      </c>
    </row>
    <row r="261" spans="1:3">
      <c r="A261">
        <v>259</v>
      </c>
      <c r="B261">
        <v>42177309.6932112</v>
      </c>
      <c r="C261">
        <v>2965539.71899281</v>
      </c>
    </row>
    <row r="262" spans="1:3">
      <c r="A262">
        <v>260</v>
      </c>
      <c r="B262">
        <v>42158354.0516987</v>
      </c>
      <c r="C262">
        <v>2974198.72858488</v>
      </c>
    </row>
    <row r="263" spans="1:3">
      <c r="A263">
        <v>261</v>
      </c>
      <c r="B263">
        <v>42140956.371549</v>
      </c>
      <c r="C263">
        <v>2980613.07901837</v>
      </c>
    </row>
    <row r="264" spans="1:3">
      <c r="A264">
        <v>262</v>
      </c>
      <c r="B264">
        <v>42121014.0553001</v>
      </c>
      <c r="C264">
        <v>2988793.97211785</v>
      </c>
    </row>
    <row r="265" spans="1:3">
      <c r="A265">
        <v>263</v>
      </c>
      <c r="B265">
        <v>42102662.9279814</v>
      </c>
      <c r="C265">
        <v>2997341.85804159</v>
      </c>
    </row>
    <row r="266" spans="1:3">
      <c r="A266">
        <v>264</v>
      </c>
      <c r="B266">
        <v>42084466.308042</v>
      </c>
      <c r="C266">
        <v>3003550.05767549</v>
      </c>
    </row>
    <row r="267" spans="1:3">
      <c r="A267">
        <v>265</v>
      </c>
      <c r="B267">
        <v>42065599.0501632</v>
      </c>
      <c r="C267">
        <v>3011892.81718894</v>
      </c>
    </row>
    <row r="268" spans="1:3">
      <c r="A268">
        <v>266</v>
      </c>
      <c r="B268">
        <v>42047455.2931192</v>
      </c>
      <c r="C268">
        <v>3019614.58320844</v>
      </c>
    </row>
    <row r="269" spans="1:3">
      <c r="A269">
        <v>267</v>
      </c>
      <c r="B269">
        <v>42030631.9860905</v>
      </c>
      <c r="C269">
        <v>3028423.75498932</v>
      </c>
    </row>
    <row r="270" spans="1:3">
      <c r="A270">
        <v>268</v>
      </c>
      <c r="B270">
        <v>42012400.4791374</v>
      </c>
      <c r="C270">
        <v>3036452.09908179</v>
      </c>
    </row>
    <row r="271" spans="1:3">
      <c r="A271">
        <v>269</v>
      </c>
      <c r="B271">
        <v>41994516.27873</v>
      </c>
      <c r="C271">
        <v>3044423.40060506</v>
      </c>
    </row>
    <row r="272" spans="1:3">
      <c r="A272">
        <v>270</v>
      </c>
      <c r="B272">
        <v>41977619.6459245</v>
      </c>
      <c r="C272">
        <v>3051125.21672549</v>
      </c>
    </row>
    <row r="273" spans="1:3">
      <c r="A273">
        <v>271</v>
      </c>
      <c r="B273">
        <v>41962186.755063</v>
      </c>
      <c r="C273">
        <v>3058947.19979357</v>
      </c>
    </row>
    <row r="274" spans="1:3">
      <c r="A274">
        <v>272</v>
      </c>
      <c r="B274">
        <v>41944496.9058401</v>
      </c>
      <c r="C274">
        <v>3067271.74992961</v>
      </c>
    </row>
    <row r="275" spans="1:3">
      <c r="A275">
        <v>273</v>
      </c>
      <c r="B275">
        <v>41928125.2396626</v>
      </c>
      <c r="C275">
        <v>3074125.24516034</v>
      </c>
    </row>
    <row r="276" spans="1:3">
      <c r="A276">
        <v>274</v>
      </c>
      <c r="B276">
        <v>41912042.6484468</v>
      </c>
      <c r="C276">
        <v>3083317.12384237</v>
      </c>
    </row>
    <row r="277" spans="1:3">
      <c r="A277">
        <v>275</v>
      </c>
      <c r="B277">
        <v>41895305.6692617</v>
      </c>
      <c r="C277">
        <v>3091114.65220446</v>
      </c>
    </row>
    <row r="278" spans="1:3">
      <c r="A278">
        <v>276</v>
      </c>
      <c r="B278">
        <v>41879212.9628851</v>
      </c>
      <c r="C278">
        <v>3099113.73123866</v>
      </c>
    </row>
    <row r="279" spans="1:3">
      <c r="A279">
        <v>277</v>
      </c>
      <c r="B279">
        <v>41864197.7444521</v>
      </c>
      <c r="C279">
        <v>3105047.92502051</v>
      </c>
    </row>
    <row r="280" spans="1:3">
      <c r="A280">
        <v>278</v>
      </c>
      <c r="B280">
        <v>41847979.9680395</v>
      </c>
      <c r="C280">
        <v>3113164.53495147</v>
      </c>
    </row>
    <row r="281" spans="1:3">
      <c r="A281">
        <v>279</v>
      </c>
      <c r="B281">
        <v>41832052.3209131</v>
      </c>
      <c r="C281">
        <v>3121241.32807193</v>
      </c>
    </row>
    <row r="282" spans="1:3">
      <c r="A282">
        <v>280</v>
      </c>
      <c r="B282">
        <v>41817058.9944983</v>
      </c>
      <c r="C282">
        <v>3129873.06689582</v>
      </c>
    </row>
    <row r="283" spans="1:3">
      <c r="A283">
        <v>281</v>
      </c>
      <c r="B283">
        <v>41803341.8168882</v>
      </c>
      <c r="C283">
        <v>3136187.26499054</v>
      </c>
    </row>
    <row r="284" spans="1:3">
      <c r="A284">
        <v>282</v>
      </c>
      <c r="B284">
        <v>41787617.7229222</v>
      </c>
      <c r="C284">
        <v>3144267.80305712</v>
      </c>
    </row>
    <row r="285" spans="1:3">
      <c r="A285">
        <v>283</v>
      </c>
      <c r="B285">
        <v>41773094.0079333</v>
      </c>
      <c r="C285">
        <v>3152785.18149671</v>
      </c>
    </row>
    <row r="286" spans="1:3">
      <c r="A286">
        <v>284</v>
      </c>
      <c r="B286">
        <v>41758713.3356275</v>
      </c>
      <c r="C286">
        <v>3158852.97343481</v>
      </c>
    </row>
    <row r="287" spans="1:3">
      <c r="A287">
        <v>285</v>
      </c>
      <c r="B287">
        <v>41743811.5628669</v>
      </c>
      <c r="C287">
        <v>3167089.63936531</v>
      </c>
    </row>
    <row r="288" spans="1:3">
      <c r="A288">
        <v>286</v>
      </c>
      <c r="B288">
        <v>41729454.0773701</v>
      </c>
      <c r="C288">
        <v>3174707.21677698</v>
      </c>
    </row>
    <row r="289" spans="1:3">
      <c r="A289">
        <v>287</v>
      </c>
      <c r="B289">
        <v>41716167.8177164</v>
      </c>
      <c r="C289">
        <v>3183480.99480213</v>
      </c>
    </row>
    <row r="290" spans="1:3">
      <c r="A290">
        <v>288</v>
      </c>
      <c r="B290">
        <v>41701778.9101061</v>
      </c>
      <c r="C290">
        <v>3191412.43066807</v>
      </c>
    </row>
    <row r="291" spans="1:3">
      <c r="A291">
        <v>289</v>
      </c>
      <c r="B291">
        <v>41687629.8990189</v>
      </c>
      <c r="C291">
        <v>3199298.91740399</v>
      </c>
    </row>
    <row r="292" spans="1:3">
      <c r="A292">
        <v>290</v>
      </c>
      <c r="B292">
        <v>41674237.1768773</v>
      </c>
      <c r="C292">
        <v>3205879.03275538</v>
      </c>
    </row>
    <row r="293" spans="1:3">
      <c r="A293">
        <v>291</v>
      </c>
      <c r="B293">
        <v>41662053.1285678</v>
      </c>
      <c r="C293">
        <v>3213615.45850306</v>
      </c>
    </row>
    <row r="294" spans="1:3">
      <c r="A294">
        <v>292</v>
      </c>
      <c r="B294">
        <v>41648076.4531477</v>
      </c>
      <c r="C294">
        <v>3221821.88171095</v>
      </c>
    </row>
    <row r="295" spans="1:3">
      <c r="A295">
        <v>293</v>
      </c>
      <c r="B295">
        <v>41635088.1790771</v>
      </c>
      <c r="C295">
        <v>3228549.21263994</v>
      </c>
    </row>
    <row r="296" spans="1:3">
      <c r="A296">
        <v>294</v>
      </c>
      <c r="B296">
        <v>41622364.8743694</v>
      </c>
      <c r="C296">
        <v>3237695.02670903</v>
      </c>
    </row>
    <row r="297" spans="1:3">
      <c r="A297">
        <v>295</v>
      </c>
      <c r="B297">
        <v>41609125.3418888</v>
      </c>
      <c r="C297">
        <v>3245376.95364798</v>
      </c>
    </row>
    <row r="298" spans="1:3">
      <c r="A298">
        <v>296</v>
      </c>
      <c r="B298">
        <v>41596377.9427581</v>
      </c>
      <c r="C298">
        <v>3253288.48541777</v>
      </c>
    </row>
    <row r="299" spans="1:3">
      <c r="A299">
        <v>297</v>
      </c>
      <c r="B299">
        <v>41584497.2501424</v>
      </c>
      <c r="C299">
        <v>3259036.3212727</v>
      </c>
    </row>
    <row r="300" spans="1:3">
      <c r="A300">
        <v>298</v>
      </c>
      <c r="B300">
        <v>41571673.067289</v>
      </c>
      <c r="C300">
        <v>3266997.85555752</v>
      </c>
    </row>
    <row r="301" spans="1:3">
      <c r="A301">
        <v>299</v>
      </c>
      <c r="B301">
        <v>41559047.7902867</v>
      </c>
      <c r="C301">
        <v>3274942.30480962</v>
      </c>
    </row>
    <row r="302" spans="1:3">
      <c r="A302">
        <v>300</v>
      </c>
      <c r="B302">
        <v>41547152.1354671</v>
      </c>
      <c r="C302">
        <v>3283509.27924067</v>
      </c>
    </row>
    <row r="303" spans="1:3">
      <c r="A303">
        <v>301</v>
      </c>
      <c r="B303">
        <v>41536309.3772856</v>
      </c>
      <c r="C303">
        <v>3289668.43649513</v>
      </c>
    </row>
    <row r="304" spans="1:3">
      <c r="A304">
        <v>302</v>
      </c>
      <c r="B304">
        <v>41523866.384423</v>
      </c>
      <c r="C304">
        <v>3297603.01132863</v>
      </c>
    </row>
    <row r="305" spans="1:3">
      <c r="A305">
        <v>303</v>
      </c>
      <c r="B305">
        <v>41512342.4513285</v>
      </c>
      <c r="C305">
        <v>3306053.09329337</v>
      </c>
    </row>
    <row r="306" spans="1:3">
      <c r="A306">
        <v>304</v>
      </c>
      <c r="B306">
        <v>41500946.6994359</v>
      </c>
      <c r="C306">
        <v>3311914.61453967</v>
      </c>
    </row>
    <row r="307" spans="1:3">
      <c r="A307">
        <v>305</v>
      </c>
      <c r="B307">
        <v>41489141.6411998</v>
      </c>
      <c r="C307">
        <v>3319999.41413569</v>
      </c>
    </row>
    <row r="308" spans="1:3">
      <c r="A308">
        <v>306</v>
      </c>
      <c r="B308">
        <v>41477750.5733298</v>
      </c>
      <c r="C308">
        <v>3327461.19092409</v>
      </c>
    </row>
    <row r="309" spans="1:3">
      <c r="A309">
        <v>307</v>
      </c>
      <c r="B309">
        <v>41467237.3737278</v>
      </c>
      <c r="C309">
        <v>3336167.70065745</v>
      </c>
    </row>
    <row r="310" spans="1:3">
      <c r="A310">
        <v>308</v>
      </c>
      <c r="B310">
        <v>41455852.2115081</v>
      </c>
      <c r="C310">
        <v>3343955.13225358</v>
      </c>
    </row>
    <row r="311" spans="1:3">
      <c r="A311">
        <v>309</v>
      </c>
      <c r="B311">
        <v>41444633.0193203</v>
      </c>
      <c r="C311">
        <v>3351709.66217041</v>
      </c>
    </row>
    <row r="312" spans="1:3">
      <c r="A312">
        <v>310</v>
      </c>
      <c r="B312">
        <v>41433998.1444802</v>
      </c>
      <c r="C312">
        <v>3358107.14557298</v>
      </c>
    </row>
    <row r="313" spans="1:3">
      <c r="A313">
        <v>311</v>
      </c>
      <c r="B313">
        <v>41424367.916307</v>
      </c>
      <c r="C313">
        <v>3365717.28663108</v>
      </c>
    </row>
    <row r="314" spans="1:3">
      <c r="A314">
        <v>312</v>
      </c>
      <c r="B314">
        <v>41413300.4486368</v>
      </c>
      <c r="C314">
        <v>3373759.54639036</v>
      </c>
    </row>
    <row r="315" spans="1:3">
      <c r="A315">
        <v>313</v>
      </c>
      <c r="B315">
        <v>41402982.1548837</v>
      </c>
      <c r="C315">
        <v>3380297.24258289</v>
      </c>
    </row>
    <row r="316" spans="1:3">
      <c r="A316">
        <v>314</v>
      </c>
      <c r="B316">
        <v>41392904.1781861</v>
      </c>
      <c r="C316">
        <v>3389365.21841875</v>
      </c>
    </row>
    <row r="317" spans="1:3">
      <c r="A317">
        <v>315</v>
      </c>
      <c r="B317">
        <v>41382414.1885746</v>
      </c>
      <c r="C317">
        <v>3396880.87834257</v>
      </c>
    </row>
    <row r="318" spans="1:3">
      <c r="A318">
        <v>316</v>
      </c>
      <c r="B318">
        <v>41372304.3655676</v>
      </c>
      <c r="C318">
        <v>3404658.58094714</v>
      </c>
    </row>
    <row r="319" spans="1:3">
      <c r="A319">
        <v>317</v>
      </c>
      <c r="B319">
        <v>41362896.8517592</v>
      </c>
      <c r="C319">
        <v>3410152.17271893</v>
      </c>
    </row>
    <row r="320" spans="1:3">
      <c r="A320">
        <v>318</v>
      </c>
      <c r="B320">
        <v>41352743.0755413</v>
      </c>
      <c r="C320">
        <v>3417907.8756487</v>
      </c>
    </row>
    <row r="321" spans="1:3">
      <c r="A321">
        <v>319</v>
      </c>
      <c r="B321">
        <v>41342724.8520694</v>
      </c>
      <c r="C321">
        <v>3425666.88693577</v>
      </c>
    </row>
    <row r="322" spans="1:3">
      <c r="A322">
        <v>320</v>
      </c>
      <c r="B322">
        <v>41333281.8438786</v>
      </c>
      <c r="C322">
        <v>3434128.50199063</v>
      </c>
    </row>
    <row r="323" spans="1:3">
      <c r="A323">
        <v>321</v>
      </c>
      <c r="B323">
        <v>41324711.6941181</v>
      </c>
      <c r="C323">
        <v>3440074.02841715</v>
      </c>
    </row>
    <row r="324" spans="1:3">
      <c r="A324">
        <v>322</v>
      </c>
      <c r="B324">
        <v>41314855.7380749</v>
      </c>
      <c r="C324">
        <v>3447811.54325547</v>
      </c>
    </row>
    <row r="325" spans="1:3">
      <c r="A325">
        <v>323</v>
      </c>
      <c r="B325">
        <v>41305711.5133901</v>
      </c>
      <c r="C325">
        <v>3456154.36033548</v>
      </c>
    </row>
    <row r="326" spans="1:3">
      <c r="A326">
        <v>324</v>
      </c>
      <c r="B326">
        <v>41296679.7009147</v>
      </c>
      <c r="C326">
        <v>3461737.59529116</v>
      </c>
    </row>
    <row r="327" spans="1:3">
      <c r="A327">
        <v>325</v>
      </c>
      <c r="B327">
        <v>41287323.8466962</v>
      </c>
      <c r="C327">
        <v>3469618.68908544</v>
      </c>
    </row>
    <row r="328" spans="1:3">
      <c r="A328">
        <v>326</v>
      </c>
      <c r="B328">
        <v>41278285.0858069</v>
      </c>
      <c r="C328">
        <v>3476866.94299578</v>
      </c>
    </row>
    <row r="329" spans="1:3">
      <c r="A329">
        <v>327</v>
      </c>
      <c r="B329">
        <v>41269970.9339929</v>
      </c>
      <c r="C329">
        <v>3485470.69615808</v>
      </c>
    </row>
    <row r="330" spans="1:3">
      <c r="A330">
        <v>328</v>
      </c>
      <c r="B330">
        <v>41260962.6976522</v>
      </c>
      <c r="C330">
        <v>3493061.60758956</v>
      </c>
    </row>
    <row r="331" spans="1:3">
      <c r="A331">
        <v>329</v>
      </c>
      <c r="B331">
        <v>41252068.6166111</v>
      </c>
      <c r="C331">
        <v>3500631.79635312</v>
      </c>
    </row>
    <row r="332" spans="1:3">
      <c r="A332">
        <v>330</v>
      </c>
      <c r="B332">
        <v>41243628.3962339</v>
      </c>
      <c r="C332">
        <v>3506779.56826143</v>
      </c>
    </row>
    <row r="333" spans="1:3">
      <c r="A333">
        <v>331</v>
      </c>
      <c r="B333">
        <v>41236026.6851323</v>
      </c>
      <c r="C333">
        <v>3514218.16967906</v>
      </c>
    </row>
    <row r="334" spans="1:3">
      <c r="A334">
        <v>332</v>
      </c>
      <c r="B334">
        <v>41227265.3905512</v>
      </c>
      <c r="C334">
        <v>3522043.36108655</v>
      </c>
    </row>
    <row r="335" spans="1:3">
      <c r="A335">
        <v>333</v>
      </c>
      <c r="B335">
        <v>41219075.848325</v>
      </c>
      <c r="C335">
        <v>3528321.41532887</v>
      </c>
    </row>
    <row r="336" spans="1:3">
      <c r="A336">
        <v>334</v>
      </c>
      <c r="B336">
        <v>41211102.624054</v>
      </c>
      <c r="C336">
        <v>3537274.81966885</v>
      </c>
    </row>
    <row r="337" spans="1:3">
      <c r="A337">
        <v>335</v>
      </c>
      <c r="B337">
        <v>41202797.8260081</v>
      </c>
      <c r="C337">
        <v>3544566.74014022</v>
      </c>
    </row>
    <row r="338" spans="1:3">
      <c r="A338">
        <v>336</v>
      </c>
      <c r="B338">
        <v>41194788.985272</v>
      </c>
      <c r="C338">
        <v>3552158.63455877</v>
      </c>
    </row>
    <row r="339" spans="1:3">
      <c r="A339">
        <v>337</v>
      </c>
      <c r="B339">
        <v>41187351.7895901</v>
      </c>
      <c r="C339">
        <v>3557322.81936208</v>
      </c>
    </row>
    <row r="340" spans="1:3">
      <c r="A340">
        <v>338</v>
      </c>
      <c r="B340">
        <v>41179321.4219684</v>
      </c>
      <c r="C340">
        <v>3564813.25706477</v>
      </c>
    </row>
    <row r="341" spans="1:3">
      <c r="A341">
        <v>339</v>
      </c>
      <c r="B341">
        <v>41171381.8202566</v>
      </c>
      <c r="C341">
        <v>3572325.47622619</v>
      </c>
    </row>
    <row r="342" spans="1:3">
      <c r="A342">
        <v>340</v>
      </c>
      <c r="B342">
        <v>41163898.5254334</v>
      </c>
      <c r="C342">
        <v>3580634.95576053</v>
      </c>
    </row>
    <row r="343" spans="1:3">
      <c r="A343">
        <v>341</v>
      </c>
      <c r="B343">
        <v>41157140.4795464</v>
      </c>
      <c r="C343">
        <v>3586302.41212914</v>
      </c>
    </row>
    <row r="344" spans="1:3">
      <c r="A344">
        <v>342</v>
      </c>
      <c r="B344">
        <v>41149344.585613</v>
      </c>
      <c r="C344">
        <v>3593783.28323391</v>
      </c>
    </row>
    <row r="345" spans="1:3">
      <c r="A345">
        <v>343</v>
      </c>
      <c r="B345">
        <v>41142104.2965614</v>
      </c>
      <c r="C345">
        <v>3601972.98473047</v>
      </c>
    </row>
    <row r="346" spans="1:3">
      <c r="A346">
        <v>344</v>
      </c>
      <c r="B346">
        <v>41134961.0426654</v>
      </c>
      <c r="C346">
        <v>3607197.24004874</v>
      </c>
    </row>
    <row r="347" spans="1:3">
      <c r="A347">
        <v>345</v>
      </c>
      <c r="B347">
        <v>41127559.9410348</v>
      </c>
      <c r="C347">
        <v>3614813.5929613</v>
      </c>
    </row>
    <row r="348" spans="1:3">
      <c r="A348">
        <v>346</v>
      </c>
      <c r="B348">
        <v>41120402.4482616</v>
      </c>
      <c r="C348">
        <v>3621781.46641703</v>
      </c>
    </row>
    <row r="349" spans="1:3">
      <c r="A349">
        <v>347</v>
      </c>
      <c r="B349">
        <v>41113845.5362223</v>
      </c>
      <c r="C349">
        <v>3630240.72541243</v>
      </c>
    </row>
    <row r="350" spans="1:3">
      <c r="A350">
        <v>348</v>
      </c>
      <c r="B350">
        <v>41106734.3415606</v>
      </c>
      <c r="C350">
        <v>3637574.45552581</v>
      </c>
    </row>
    <row r="351" spans="1:3">
      <c r="A351">
        <v>349</v>
      </c>
      <c r="B351">
        <v>41099700.4833074</v>
      </c>
      <c r="C351">
        <v>3644899.99800784</v>
      </c>
    </row>
    <row r="352" spans="1:3">
      <c r="A352">
        <v>350</v>
      </c>
      <c r="B352">
        <v>41093019.8182371</v>
      </c>
      <c r="C352">
        <v>3650722.37808235</v>
      </c>
    </row>
    <row r="353" spans="1:3">
      <c r="A353">
        <v>351</v>
      </c>
      <c r="B353">
        <v>41087040.0439223</v>
      </c>
      <c r="C353">
        <v>3657937.52957502</v>
      </c>
    </row>
    <row r="354" spans="1:3">
      <c r="A354">
        <v>352</v>
      </c>
      <c r="B354">
        <v>41080121.6812209</v>
      </c>
      <c r="C354">
        <v>3665483.03661211</v>
      </c>
    </row>
    <row r="355" spans="1:3">
      <c r="A355">
        <v>353</v>
      </c>
      <c r="B355">
        <v>41073641.0090197</v>
      </c>
      <c r="C355">
        <v>3671422.07461047</v>
      </c>
    </row>
    <row r="356" spans="1:3">
      <c r="A356">
        <v>354</v>
      </c>
      <c r="B356">
        <v>41067353.6149159</v>
      </c>
      <c r="C356">
        <v>3680216.26389402</v>
      </c>
    </row>
    <row r="357" spans="1:3">
      <c r="A357">
        <v>355</v>
      </c>
      <c r="B357">
        <v>41060798.0787674</v>
      </c>
      <c r="C357">
        <v>3687217.7326112</v>
      </c>
    </row>
    <row r="358" spans="1:3">
      <c r="A358">
        <v>356</v>
      </c>
      <c r="B358">
        <v>41054473.9101719</v>
      </c>
      <c r="C358">
        <v>3694563.64820118</v>
      </c>
    </row>
    <row r="359" spans="1:3">
      <c r="A359">
        <v>357</v>
      </c>
      <c r="B359">
        <v>41048615.8523593</v>
      </c>
      <c r="C359">
        <v>3699314.53790333</v>
      </c>
    </row>
    <row r="360" spans="1:3">
      <c r="A360">
        <v>358</v>
      </c>
      <c r="B360">
        <v>41042285.4778009</v>
      </c>
      <c r="C360">
        <v>3706469.09144121</v>
      </c>
    </row>
    <row r="361" spans="1:3">
      <c r="A361">
        <v>359</v>
      </c>
      <c r="B361">
        <v>41036013.8194317</v>
      </c>
      <c r="C361">
        <v>3713661.95788808</v>
      </c>
    </row>
    <row r="362" spans="1:3">
      <c r="A362">
        <v>360</v>
      </c>
      <c r="B362">
        <v>41030105.103411</v>
      </c>
      <c r="C362">
        <v>3721763.3590278</v>
      </c>
    </row>
    <row r="363" spans="1:3">
      <c r="A363">
        <v>361</v>
      </c>
      <c r="B363">
        <v>41024798.8364221</v>
      </c>
      <c r="C363">
        <v>3727081.2271725</v>
      </c>
    </row>
    <row r="364" spans="1:3">
      <c r="A364">
        <v>362</v>
      </c>
      <c r="B364">
        <v>41018653.6890484</v>
      </c>
      <c r="C364">
        <v>3734234.9400026</v>
      </c>
    </row>
    <row r="365" spans="1:3">
      <c r="A365">
        <v>363</v>
      </c>
      <c r="B365">
        <v>41012944.2170928</v>
      </c>
      <c r="C365">
        <v>3742217.24430235</v>
      </c>
    </row>
    <row r="366" spans="1:3">
      <c r="A366">
        <v>364</v>
      </c>
      <c r="B366">
        <v>41007317.5502844</v>
      </c>
      <c r="C366">
        <v>3746991.95051711</v>
      </c>
    </row>
    <row r="367" spans="1:3">
      <c r="A367">
        <v>365</v>
      </c>
      <c r="B367">
        <v>41001485.1847962</v>
      </c>
      <c r="C367">
        <v>3754270.88047468</v>
      </c>
    </row>
    <row r="368" spans="1:3">
      <c r="A368">
        <v>366</v>
      </c>
      <c r="B368">
        <v>40995839.8085492</v>
      </c>
      <c r="C368">
        <v>3760880.09638941</v>
      </c>
    </row>
    <row r="369" spans="1:3">
      <c r="A369">
        <v>367</v>
      </c>
      <c r="B369">
        <v>40990692.5881033</v>
      </c>
      <c r="C369">
        <v>3769144.33175969</v>
      </c>
    </row>
    <row r="370" spans="1:3">
      <c r="A370">
        <v>368</v>
      </c>
      <c r="B370">
        <v>40985102.8205915</v>
      </c>
      <c r="C370">
        <v>3776150.23078669</v>
      </c>
    </row>
    <row r="371" spans="1:3">
      <c r="A371">
        <v>369</v>
      </c>
      <c r="B371">
        <v>40979564.0071488</v>
      </c>
      <c r="C371">
        <v>3783161.0536782</v>
      </c>
    </row>
    <row r="372" spans="1:3">
      <c r="A372">
        <v>370</v>
      </c>
      <c r="B372">
        <v>40974299.6917778</v>
      </c>
      <c r="C372">
        <v>3788572.63675386</v>
      </c>
    </row>
    <row r="373" spans="1:3">
      <c r="A373">
        <v>371</v>
      </c>
      <c r="B373">
        <v>40969620.4584965</v>
      </c>
      <c r="C373">
        <v>3795504.24247995</v>
      </c>
    </row>
    <row r="374" spans="1:3">
      <c r="A374">
        <v>372</v>
      </c>
      <c r="B374">
        <v>40964181.3962087</v>
      </c>
      <c r="C374">
        <v>3802695.81776444</v>
      </c>
    </row>
    <row r="375" spans="1:3">
      <c r="A375">
        <v>373</v>
      </c>
      <c r="B375">
        <v>40959077.2878714</v>
      </c>
      <c r="C375">
        <v>3808205.64866132</v>
      </c>
    </row>
    <row r="376" spans="1:3">
      <c r="A376">
        <v>374</v>
      </c>
      <c r="B376">
        <v>40954144.2414534</v>
      </c>
      <c r="C376">
        <v>3816785.38673948</v>
      </c>
    </row>
    <row r="377" spans="1:3">
      <c r="A377">
        <v>375</v>
      </c>
      <c r="B377">
        <v>40948994.0867427</v>
      </c>
      <c r="C377">
        <v>3823419.30840971</v>
      </c>
    </row>
    <row r="378" spans="1:3">
      <c r="A378">
        <v>376</v>
      </c>
      <c r="B378">
        <v>40944024.8872585</v>
      </c>
      <c r="C378">
        <v>3830449.45865766</v>
      </c>
    </row>
    <row r="379" spans="1:3">
      <c r="A379">
        <v>377</v>
      </c>
      <c r="B379">
        <v>40939435.5598171</v>
      </c>
      <c r="C379">
        <v>3834695.12546381</v>
      </c>
    </row>
    <row r="380" spans="1:3">
      <c r="A380">
        <v>378</v>
      </c>
      <c r="B380">
        <v>40934470.6352888</v>
      </c>
      <c r="C380">
        <v>3841430.97640588</v>
      </c>
    </row>
    <row r="381" spans="1:3">
      <c r="A381">
        <v>379</v>
      </c>
      <c r="B381">
        <v>40929541.4008836</v>
      </c>
      <c r="C381">
        <v>3848219.19789055</v>
      </c>
    </row>
    <row r="382" spans="1:3">
      <c r="A382">
        <v>380</v>
      </c>
      <c r="B382">
        <v>40924900.4924378</v>
      </c>
      <c r="C382">
        <v>3856045.20323997</v>
      </c>
    </row>
    <row r="383" spans="1:3">
      <c r="A383">
        <v>381</v>
      </c>
      <c r="B383">
        <v>40920758.7370749</v>
      </c>
      <c r="C383">
        <v>3860935.39194155</v>
      </c>
    </row>
    <row r="384" spans="1:3">
      <c r="A384">
        <v>382</v>
      </c>
      <c r="B384">
        <v>40915940.0068107</v>
      </c>
      <c r="C384">
        <v>3867679.68500415</v>
      </c>
    </row>
    <row r="385" spans="1:3">
      <c r="A385">
        <v>383</v>
      </c>
      <c r="B385">
        <v>40911463.1514672</v>
      </c>
      <c r="C385">
        <v>3875390.28442864</v>
      </c>
    </row>
    <row r="386" spans="1:3">
      <c r="A386">
        <v>384</v>
      </c>
      <c r="B386">
        <v>40907056.5788861</v>
      </c>
      <c r="C386">
        <v>3879616.52779887</v>
      </c>
    </row>
    <row r="387" spans="1:3">
      <c r="A387">
        <v>385</v>
      </c>
      <c r="B387">
        <v>40902485.8126224</v>
      </c>
      <c r="C387">
        <v>3886473.25500318</v>
      </c>
    </row>
    <row r="388" spans="1:3">
      <c r="A388">
        <v>386</v>
      </c>
      <c r="B388">
        <v>40898057.9665195</v>
      </c>
      <c r="C388">
        <v>3892633.89884566</v>
      </c>
    </row>
    <row r="389" spans="1:3">
      <c r="A389">
        <v>387</v>
      </c>
      <c r="B389">
        <v>40894042.092624</v>
      </c>
      <c r="C389">
        <v>3900642.23069149</v>
      </c>
    </row>
    <row r="390" spans="1:3">
      <c r="A390">
        <v>388</v>
      </c>
      <c r="B390">
        <v>40889674.1892461</v>
      </c>
      <c r="C390">
        <v>3907240.09976035</v>
      </c>
    </row>
    <row r="391" spans="1:3">
      <c r="A391">
        <v>389</v>
      </c>
      <c r="B391">
        <v>40885338.3145453</v>
      </c>
      <c r="C391">
        <v>3913856.76966357</v>
      </c>
    </row>
    <row r="392" spans="1:3">
      <c r="A392">
        <v>390</v>
      </c>
      <c r="B392">
        <v>40881215.026821</v>
      </c>
      <c r="C392">
        <v>3918764.17694157</v>
      </c>
    </row>
    <row r="393" spans="1:3">
      <c r="A393">
        <v>391</v>
      </c>
      <c r="B393">
        <v>40877578.1033572</v>
      </c>
      <c r="C393">
        <v>3925344.08947755</v>
      </c>
    </row>
    <row r="394" spans="1:3">
      <c r="A394">
        <v>392</v>
      </c>
      <c r="B394">
        <v>40873327.7513539</v>
      </c>
      <c r="C394">
        <v>3932096.52878598</v>
      </c>
    </row>
    <row r="395" spans="1:3">
      <c r="A395">
        <v>393</v>
      </c>
      <c r="B395">
        <v>40869333.0621478</v>
      </c>
      <c r="C395">
        <v>3937077.71077224</v>
      </c>
    </row>
    <row r="396" spans="1:3">
      <c r="A396">
        <v>394</v>
      </c>
      <c r="B396">
        <v>40865487.7415486</v>
      </c>
      <c r="C396">
        <v>3945376.24087215</v>
      </c>
    </row>
    <row r="397" spans="1:3">
      <c r="A397">
        <v>395</v>
      </c>
      <c r="B397">
        <v>40861467.1181297</v>
      </c>
      <c r="C397">
        <v>3951557.23868802</v>
      </c>
    </row>
    <row r="398" spans="1:3">
      <c r="A398">
        <v>396</v>
      </c>
      <c r="B398">
        <v>40857587.5424548</v>
      </c>
      <c r="C398">
        <v>3958193.66923186</v>
      </c>
    </row>
    <row r="399" spans="1:3">
      <c r="A399">
        <v>397</v>
      </c>
      <c r="B399">
        <v>40854017.0531865</v>
      </c>
      <c r="C399">
        <v>3961838.84478034</v>
      </c>
    </row>
    <row r="400" spans="1:3">
      <c r="A400">
        <v>398</v>
      </c>
      <c r="B400">
        <v>40850149.0746503</v>
      </c>
      <c r="C400">
        <v>3968063.72071948</v>
      </c>
    </row>
    <row r="401" spans="1:3">
      <c r="A401">
        <v>399</v>
      </c>
      <c r="B401">
        <v>40846300.4022758</v>
      </c>
      <c r="C401">
        <v>3974351.46589957</v>
      </c>
    </row>
    <row r="402" spans="1:3">
      <c r="A402">
        <v>400</v>
      </c>
      <c r="B402">
        <v>40842679.5630433</v>
      </c>
      <c r="C402">
        <v>3981824.04385026</v>
      </c>
    </row>
    <row r="403" spans="1:3">
      <c r="A403">
        <v>401</v>
      </c>
      <c r="B403">
        <v>40839470.5576267</v>
      </c>
      <c r="C403">
        <v>3986205.72248689</v>
      </c>
    </row>
    <row r="404" spans="1:3">
      <c r="A404">
        <v>402</v>
      </c>
      <c r="B404">
        <v>40835717.4729805</v>
      </c>
      <c r="C404">
        <v>3992449.82178881</v>
      </c>
    </row>
    <row r="405" spans="1:3">
      <c r="A405">
        <v>403</v>
      </c>
      <c r="B405">
        <v>40832231.7866999</v>
      </c>
      <c r="C405">
        <v>3999815.92225905</v>
      </c>
    </row>
    <row r="406" spans="1:3">
      <c r="A406">
        <v>404</v>
      </c>
      <c r="B406">
        <v>40828806.1044993</v>
      </c>
      <c r="C406">
        <v>4003393.0447341</v>
      </c>
    </row>
    <row r="407" spans="1:3">
      <c r="A407">
        <v>405</v>
      </c>
      <c r="B407">
        <v>40825249.3813372</v>
      </c>
      <c r="C407">
        <v>4009735.12776893</v>
      </c>
    </row>
    <row r="408" spans="1:3">
      <c r="A408">
        <v>406</v>
      </c>
      <c r="B408">
        <v>40821801.2488527</v>
      </c>
      <c r="C408">
        <v>4015350.2306957</v>
      </c>
    </row>
    <row r="409" spans="1:3">
      <c r="A409">
        <v>407</v>
      </c>
      <c r="B409">
        <v>40818691.5056864</v>
      </c>
      <c r="C409">
        <v>4023033.31795379</v>
      </c>
    </row>
    <row r="410" spans="1:3">
      <c r="A410">
        <v>408</v>
      </c>
      <c r="B410">
        <v>40815303.6804914</v>
      </c>
      <c r="C410">
        <v>4029139.00132401</v>
      </c>
    </row>
    <row r="411" spans="1:3">
      <c r="A411">
        <v>409</v>
      </c>
      <c r="B411">
        <v>40811934.4255699</v>
      </c>
      <c r="C411">
        <v>4035278.32504063</v>
      </c>
    </row>
    <row r="412" spans="1:3">
      <c r="A412">
        <v>410</v>
      </c>
      <c r="B412">
        <v>40808729.2552911</v>
      </c>
      <c r="C412">
        <v>4039587.49272527</v>
      </c>
    </row>
    <row r="413" spans="1:3">
      <c r="A413">
        <v>411</v>
      </c>
      <c r="B413">
        <v>40805925.6927366</v>
      </c>
      <c r="C413">
        <v>4045743.65405518</v>
      </c>
    </row>
    <row r="414" spans="1:3">
      <c r="A414">
        <v>412</v>
      </c>
      <c r="B414">
        <v>40802629.3894975</v>
      </c>
      <c r="C414">
        <v>4051967.40212546</v>
      </c>
    </row>
    <row r="415" spans="1:3">
      <c r="A415">
        <v>413</v>
      </c>
      <c r="B415">
        <v>40799527.7787481</v>
      </c>
      <c r="C415">
        <v>4056318.63539968</v>
      </c>
    </row>
    <row r="416" spans="1:3">
      <c r="A416">
        <v>414</v>
      </c>
      <c r="B416">
        <v>40796554.1397171</v>
      </c>
      <c r="C416">
        <v>4064262.15140703</v>
      </c>
    </row>
    <row r="417" spans="1:3">
      <c r="A417">
        <v>415</v>
      </c>
      <c r="B417">
        <v>40793439.9189932</v>
      </c>
      <c r="C417">
        <v>4069905.42231014</v>
      </c>
    </row>
    <row r="418" spans="1:3">
      <c r="A418">
        <v>416</v>
      </c>
      <c r="B418">
        <v>40790434.8814576</v>
      </c>
      <c r="C418">
        <v>4076069.84962192</v>
      </c>
    </row>
    <row r="419" spans="1:3">
      <c r="A419">
        <v>417</v>
      </c>
      <c r="B419">
        <v>40787681.1954886</v>
      </c>
      <c r="C419">
        <v>4079027.11744533</v>
      </c>
    </row>
    <row r="420" spans="1:3">
      <c r="A420">
        <v>418</v>
      </c>
      <c r="B420">
        <v>40784693.2744916</v>
      </c>
      <c r="C420">
        <v>4084649.64821474</v>
      </c>
    </row>
    <row r="421" spans="1:3">
      <c r="A421">
        <v>419</v>
      </c>
      <c r="B421">
        <v>40781713.3757062</v>
      </c>
      <c r="C421">
        <v>4090340.51639301</v>
      </c>
    </row>
    <row r="422" spans="1:3">
      <c r="A422">
        <v>420</v>
      </c>
      <c r="B422">
        <v>40778911.8946343</v>
      </c>
      <c r="C422">
        <v>4097378.86143577</v>
      </c>
    </row>
    <row r="423" spans="1:3">
      <c r="A423">
        <v>421</v>
      </c>
      <c r="B423">
        <v>40776448.737021</v>
      </c>
      <c r="C423">
        <v>4101177.98235679</v>
      </c>
    </row>
    <row r="424" spans="1:3">
      <c r="A424">
        <v>422</v>
      </c>
      <c r="B424">
        <v>40773550.6902691</v>
      </c>
      <c r="C424">
        <v>4106833.95970672</v>
      </c>
    </row>
    <row r="425" spans="1:3">
      <c r="A425">
        <v>423</v>
      </c>
      <c r="B425">
        <v>40770860.3382254</v>
      </c>
      <c r="C425">
        <v>4113783.37946049</v>
      </c>
    </row>
    <row r="426" spans="1:3">
      <c r="A426">
        <v>424</v>
      </c>
      <c r="B426">
        <v>40768222.458025</v>
      </c>
      <c r="C426">
        <v>4116623.33521155</v>
      </c>
    </row>
    <row r="427" spans="1:3">
      <c r="A427">
        <v>425</v>
      </c>
      <c r="B427">
        <v>40765479.8911958</v>
      </c>
      <c r="C427">
        <v>4122364.55693981</v>
      </c>
    </row>
    <row r="428" spans="1:3">
      <c r="A428">
        <v>426</v>
      </c>
      <c r="B428">
        <v>40762819.5104043</v>
      </c>
      <c r="C428">
        <v>4127343.60308885</v>
      </c>
    </row>
    <row r="429" spans="1:3">
      <c r="A429">
        <v>427</v>
      </c>
      <c r="B429">
        <v>40760434.3152029</v>
      </c>
      <c r="C429">
        <v>4134633.83883872</v>
      </c>
    </row>
    <row r="430" spans="1:3">
      <c r="A430">
        <v>428</v>
      </c>
      <c r="B430">
        <v>40757831.5127962</v>
      </c>
      <c r="C430">
        <v>4140174.26425746</v>
      </c>
    </row>
    <row r="431" spans="1:3">
      <c r="A431">
        <v>429</v>
      </c>
      <c r="B431">
        <v>40755237.9043635</v>
      </c>
      <c r="C431">
        <v>4145764.56414553</v>
      </c>
    </row>
    <row r="432" spans="1:3">
      <c r="A432">
        <v>430</v>
      </c>
      <c r="B432">
        <v>40752771.0836558</v>
      </c>
      <c r="C432">
        <v>4149396.74589572</v>
      </c>
    </row>
    <row r="433" spans="1:3">
      <c r="A433">
        <v>431</v>
      </c>
      <c r="B433">
        <v>40750633.220664</v>
      </c>
      <c r="C433">
        <v>4155065.17809673</v>
      </c>
    </row>
    <row r="434" spans="1:3">
      <c r="A434">
        <v>432</v>
      </c>
      <c r="B434">
        <v>40748101.9811972</v>
      </c>
      <c r="C434">
        <v>4160683.61288384</v>
      </c>
    </row>
    <row r="435" spans="1:3">
      <c r="A435">
        <v>433</v>
      </c>
      <c r="B435">
        <v>40745719.385647</v>
      </c>
      <c r="C435">
        <v>4164318.1940687</v>
      </c>
    </row>
    <row r="436" spans="1:3">
      <c r="A436">
        <v>434</v>
      </c>
      <c r="B436">
        <v>40743443.7582063</v>
      </c>
      <c r="C436">
        <v>4171841.92530219</v>
      </c>
    </row>
    <row r="437" spans="1:3">
      <c r="A437">
        <v>435</v>
      </c>
      <c r="B437">
        <v>40741056.5504796</v>
      </c>
      <c r="C437">
        <v>4176883.13119637</v>
      </c>
    </row>
    <row r="438" spans="1:3">
      <c r="A438">
        <v>436</v>
      </c>
      <c r="B438">
        <v>40738753.0774935</v>
      </c>
      <c r="C438">
        <v>4182516.0081981</v>
      </c>
    </row>
    <row r="439" spans="1:3">
      <c r="A439">
        <v>437</v>
      </c>
      <c r="B439">
        <v>40736654.7264459</v>
      </c>
      <c r="C439">
        <v>4184725.04853474</v>
      </c>
    </row>
    <row r="440" spans="1:3">
      <c r="A440">
        <v>438</v>
      </c>
      <c r="B440">
        <v>40734373.1681477</v>
      </c>
      <c r="C440">
        <v>4189676.81664922</v>
      </c>
    </row>
    <row r="441" spans="1:3">
      <c r="A441">
        <v>439</v>
      </c>
      <c r="B441">
        <v>40732092.3778704</v>
      </c>
      <c r="C441">
        <v>4194696.0861248</v>
      </c>
    </row>
    <row r="442" spans="1:3">
      <c r="A442">
        <v>440</v>
      </c>
      <c r="B442">
        <v>40729949.7650221</v>
      </c>
      <c r="C442">
        <v>4201238.02141851</v>
      </c>
    </row>
    <row r="443" spans="1:3">
      <c r="A443">
        <v>441</v>
      </c>
      <c r="B443">
        <v>40728084.4243813</v>
      </c>
      <c r="C443">
        <v>4204404.6994371</v>
      </c>
    </row>
    <row r="444" spans="1:3">
      <c r="A444">
        <v>442</v>
      </c>
      <c r="B444">
        <v>40725873.2384415</v>
      </c>
      <c r="C444">
        <v>4209411.14986636</v>
      </c>
    </row>
    <row r="445" spans="1:3">
      <c r="A445">
        <v>443</v>
      </c>
      <c r="B445">
        <v>40723821.830283</v>
      </c>
      <c r="C445">
        <v>4215894.94635717</v>
      </c>
    </row>
    <row r="446" spans="1:3">
      <c r="A446">
        <v>444</v>
      </c>
      <c r="B446">
        <v>40721818.3386361</v>
      </c>
      <c r="C446">
        <v>4217945.1125552</v>
      </c>
    </row>
    <row r="447" spans="1:3">
      <c r="A447">
        <v>445</v>
      </c>
      <c r="B447">
        <v>40719730.8659294</v>
      </c>
      <c r="C447">
        <v>4223032.57920977</v>
      </c>
    </row>
    <row r="448" spans="1:3">
      <c r="A448">
        <v>446</v>
      </c>
      <c r="B448">
        <v>40717705.8133565</v>
      </c>
      <c r="C448">
        <v>4227317.01446405</v>
      </c>
    </row>
    <row r="449" spans="1:3">
      <c r="A449">
        <v>447</v>
      </c>
      <c r="B449">
        <v>40715902.0071485</v>
      </c>
      <c r="C449">
        <v>4234172.68969656</v>
      </c>
    </row>
    <row r="450" spans="1:3">
      <c r="A450">
        <v>448</v>
      </c>
      <c r="B450">
        <v>40713929.7193459</v>
      </c>
      <c r="C450">
        <v>4239113.44874266</v>
      </c>
    </row>
    <row r="451" spans="1:3">
      <c r="A451">
        <v>449</v>
      </c>
      <c r="B451">
        <v>40711960.2804036</v>
      </c>
      <c r="C451">
        <v>4244122.97964968</v>
      </c>
    </row>
    <row r="452" spans="1:3">
      <c r="A452">
        <v>450</v>
      </c>
      <c r="B452">
        <v>40710089.8185034</v>
      </c>
      <c r="C452">
        <v>4247040.36707489</v>
      </c>
    </row>
    <row r="453" spans="1:3">
      <c r="A453">
        <v>451</v>
      </c>
      <c r="B453">
        <v>40708486.6888765</v>
      </c>
      <c r="C453">
        <v>4252188.22479388</v>
      </c>
    </row>
    <row r="454" spans="1:3">
      <c r="A454">
        <v>452</v>
      </c>
      <c r="B454">
        <v>40706571.370961</v>
      </c>
      <c r="C454">
        <v>4257168.30542137</v>
      </c>
    </row>
    <row r="455" spans="1:3">
      <c r="A455">
        <v>453</v>
      </c>
      <c r="B455">
        <v>40704770.9159438</v>
      </c>
      <c r="C455">
        <v>4260040.06019909</v>
      </c>
    </row>
    <row r="456" spans="1:3">
      <c r="A456">
        <v>454</v>
      </c>
      <c r="B456">
        <v>40703057.4037064</v>
      </c>
      <c r="C456">
        <v>4267120.73467095</v>
      </c>
    </row>
    <row r="457" spans="1:3">
      <c r="A457">
        <v>455</v>
      </c>
      <c r="B457">
        <v>40701256.401835</v>
      </c>
      <c r="C457">
        <v>4271547.62961772</v>
      </c>
    </row>
    <row r="458" spans="1:3">
      <c r="A458">
        <v>456</v>
      </c>
      <c r="B458">
        <v>40699518.9776915</v>
      </c>
      <c r="C458">
        <v>4276640.48029087</v>
      </c>
    </row>
    <row r="459" spans="1:3">
      <c r="A459">
        <v>457</v>
      </c>
      <c r="B459">
        <v>40697950.4406444</v>
      </c>
      <c r="C459">
        <v>4278092.53973985</v>
      </c>
    </row>
    <row r="460" spans="1:3">
      <c r="A460">
        <v>458</v>
      </c>
      <c r="B460">
        <v>40696239.6147537</v>
      </c>
      <c r="C460">
        <v>4282360.66418665</v>
      </c>
    </row>
    <row r="461" spans="1:3">
      <c r="A461">
        <v>459</v>
      </c>
      <c r="B461">
        <v>40694525.4232972</v>
      </c>
      <c r="C461">
        <v>4286688.95063902</v>
      </c>
    </row>
    <row r="462" spans="1:3">
      <c r="A462">
        <v>460</v>
      </c>
      <c r="B462">
        <v>40692917.0835066</v>
      </c>
      <c r="C462">
        <v>4292727.48928379</v>
      </c>
    </row>
    <row r="463" spans="1:3">
      <c r="A463">
        <v>461</v>
      </c>
      <c r="B463">
        <v>40691536.0035091</v>
      </c>
      <c r="C463">
        <v>4295259.83176719</v>
      </c>
    </row>
    <row r="464" spans="1:3">
      <c r="A464">
        <v>462</v>
      </c>
      <c r="B464">
        <v>40689881.0107662</v>
      </c>
      <c r="C464">
        <v>4299616.21423626</v>
      </c>
    </row>
    <row r="465" spans="1:3">
      <c r="A465">
        <v>463</v>
      </c>
      <c r="B465">
        <v>40688347.6023445</v>
      </c>
      <c r="C465">
        <v>4305645.97357617</v>
      </c>
    </row>
    <row r="466" spans="1:3">
      <c r="A466">
        <v>464</v>
      </c>
      <c r="B466">
        <v>40686860.0535565</v>
      </c>
      <c r="C466">
        <v>4306914.82293663</v>
      </c>
    </row>
    <row r="467" spans="1:3">
      <c r="A467">
        <v>465</v>
      </c>
      <c r="B467">
        <v>40685304.6873424</v>
      </c>
      <c r="C467">
        <v>4311364.57024644</v>
      </c>
    </row>
    <row r="468" spans="1:3">
      <c r="A468">
        <v>466</v>
      </c>
      <c r="B468">
        <v>40683797.3576578</v>
      </c>
      <c r="C468">
        <v>4314960.33809374</v>
      </c>
    </row>
    <row r="469" spans="1:3">
      <c r="A469">
        <v>467</v>
      </c>
      <c r="B469">
        <v>40682465.9623948</v>
      </c>
      <c r="C469">
        <v>4321401.41338586</v>
      </c>
    </row>
    <row r="470" spans="1:3">
      <c r="A470">
        <v>468</v>
      </c>
      <c r="B470">
        <v>40681005.695143</v>
      </c>
      <c r="C470">
        <v>4325781.16764076</v>
      </c>
    </row>
    <row r="471" spans="1:3">
      <c r="A471">
        <v>469</v>
      </c>
      <c r="B471">
        <v>40679544.0903187</v>
      </c>
      <c r="C471">
        <v>4330254.45183563</v>
      </c>
    </row>
    <row r="472" spans="1:3">
      <c r="A472">
        <v>470</v>
      </c>
      <c r="B472">
        <v>40678161.1481605</v>
      </c>
      <c r="C472">
        <v>4332488.27339149</v>
      </c>
    </row>
    <row r="473" spans="1:3">
      <c r="A473">
        <v>471</v>
      </c>
      <c r="B473">
        <v>40676993.7124851</v>
      </c>
      <c r="C473">
        <v>4337142.78520364</v>
      </c>
    </row>
    <row r="474" spans="1:3">
      <c r="A474">
        <v>472</v>
      </c>
      <c r="B474">
        <v>40675580.2799572</v>
      </c>
      <c r="C474">
        <v>4341531.01329406</v>
      </c>
    </row>
    <row r="475" spans="1:3">
      <c r="A475">
        <v>473</v>
      </c>
      <c r="B475">
        <v>40674257.3278061</v>
      </c>
      <c r="C475">
        <v>4343660.9748594</v>
      </c>
    </row>
    <row r="476" spans="1:3">
      <c r="A476">
        <v>474</v>
      </c>
      <c r="B476">
        <v>40673003.2298097</v>
      </c>
      <c r="C476">
        <v>4350356.29832788</v>
      </c>
    </row>
    <row r="477" spans="1:3">
      <c r="A477">
        <v>475</v>
      </c>
      <c r="B477">
        <v>40671681.4261615</v>
      </c>
      <c r="C477">
        <v>4354240.436247</v>
      </c>
    </row>
    <row r="478" spans="1:3">
      <c r="A478">
        <v>476</v>
      </c>
      <c r="B478">
        <v>40670407.3771045</v>
      </c>
      <c r="C478">
        <v>4358871.06134887</v>
      </c>
    </row>
    <row r="479" spans="1:3">
      <c r="A479">
        <v>477</v>
      </c>
      <c r="B479">
        <v>40669273.5430979</v>
      </c>
      <c r="C479">
        <v>4359627.0231668</v>
      </c>
    </row>
    <row r="480" spans="1:3">
      <c r="A480">
        <v>478</v>
      </c>
      <c r="B480">
        <v>40668030.4637549</v>
      </c>
      <c r="C480">
        <v>4363281.7953136</v>
      </c>
    </row>
    <row r="481" spans="1:3">
      <c r="A481">
        <v>479</v>
      </c>
      <c r="B481">
        <v>40666782.0830207</v>
      </c>
      <c r="C481">
        <v>4366984.06013809</v>
      </c>
    </row>
    <row r="482" spans="1:3">
      <c r="A482">
        <v>480</v>
      </c>
      <c r="B482">
        <v>40665613.9289229</v>
      </c>
      <c r="C482">
        <v>4372603.09440779</v>
      </c>
    </row>
    <row r="483" spans="1:3">
      <c r="A483">
        <v>481</v>
      </c>
      <c r="B483">
        <v>40664631.4741559</v>
      </c>
      <c r="C483">
        <v>4374565.72769563</v>
      </c>
    </row>
    <row r="484" spans="1:3">
      <c r="A484">
        <v>482</v>
      </c>
      <c r="B484">
        <v>40663433.7953835</v>
      </c>
      <c r="C484">
        <v>4378360.27860399</v>
      </c>
    </row>
    <row r="485" spans="1:3">
      <c r="A485">
        <v>483</v>
      </c>
      <c r="B485">
        <v>40662327.4582198</v>
      </c>
      <c r="C485">
        <v>4384043.56268419</v>
      </c>
    </row>
    <row r="486" spans="1:3">
      <c r="A486">
        <v>484</v>
      </c>
      <c r="B486">
        <v>40661265.8895093</v>
      </c>
      <c r="C486">
        <v>4384612.92652813</v>
      </c>
    </row>
    <row r="487" spans="1:3">
      <c r="A487">
        <v>485</v>
      </c>
      <c r="B487">
        <v>40660149.5413231</v>
      </c>
      <c r="C487">
        <v>4388531.5305724</v>
      </c>
    </row>
    <row r="488" spans="1:3">
      <c r="A488">
        <v>486</v>
      </c>
      <c r="B488">
        <v>40659070.645508</v>
      </c>
      <c r="C488">
        <v>4391527.05654152</v>
      </c>
    </row>
    <row r="489" spans="1:3">
      <c r="A489">
        <v>487</v>
      </c>
      <c r="B489">
        <v>40658129.9440704</v>
      </c>
      <c r="C489">
        <v>4397658.50804255</v>
      </c>
    </row>
    <row r="490" spans="1:3">
      <c r="A490">
        <v>488</v>
      </c>
      <c r="B490">
        <v>40657092.6770177</v>
      </c>
      <c r="C490">
        <v>4401606.79229603</v>
      </c>
    </row>
    <row r="491" spans="1:3">
      <c r="A491">
        <v>489</v>
      </c>
      <c r="B491">
        <v>40656051.4032753</v>
      </c>
      <c r="C491">
        <v>4405685.9045926</v>
      </c>
    </row>
    <row r="492" spans="1:3">
      <c r="A492">
        <v>490</v>
      </c>
      <c r="B492">
        <v>40655073.2880479</v>
      </c>
      <c r="C492">
        <v>4407345.63837775</v>
      </c>
    </row>
    <row r="493" spans="1:3">
      <c r="A493">
        <v>491</v>
      </c>
      <c r="B493">
        <v>40654266.3422805</v>
      </c>
      <c r="C493">
        <v>4411605.47738399</v>
      </c>
    </row>
    <row r="494" spans="1:3">
      <c r="A494">
        <v>492</v>
      </c>
      <c r="B494">
        <v>40653268.8498294</v>
      </c>
      <c r="C494">
        <v>4415542.56267954</v>
      </c>
    </row>
    <row r="495" spans="1:3">
      <c r="A495">
        <v>493</v>
      </c>
      <c r="B495">
        <v>40652343.2910727</v>
      </c>
      <c r="C495">
        <v>4417022.33275175</v>
      </c>
    </row>
    <row r="496" spans="1:3">
      <c r="A496">
        <v>494</v>
      </c>
      <c r="B496">
        <v>40651471.3739266</v>
      </c>
      <c r="C496">
        <v>4423483.5175957</v>
      </c>
    </row>
    <row r="497" spans="1:3">
      <c r="A497">
        <v>495</v>
      </c>
      <c r="B497">
        <v>40650548.0445081</v>
      </c>
      <c r="C497">
        <v>4426982.70190822</v>
      </c>
    </row>
    <row r="498" spans="1:3">
      <c r="A498">
        <v>496</v>
      </c>
      <c r="B498">
        <v>40649660.0156642</v>
      </c>
      <c r="C498">
        <v>4431323.89126211</v>
      </c>
    </row>
    <row r="499" spans="1:3">
      <c r="A499">
        <v>497</v>
      </c>
      <c r="B499">
        <v>40648887.3606313</v>
      </c>
      <c r="C499">
        <v>4431502.72950949</v>
      </c>
    </row>
    <row r="500" spans="1:3">
      <c r="A500">
        <v>498</v>
      </c>
      <c r="B500">
        <v>40648033.3194277</v>
      </c>
      <c r="C500">
        <v>4434688.02639936</v>
      </c>
    </row>
    <row r="501" spans="1:3">
      <c r="A501">
        <v>499</v>
      </c>
      <c r="B501">
        <v>40647173.4144395</v>
      </c>
      <c r="C501">
        <v>4437903.94793591</v>
      </c>
    </row>
    <row r="502" spans="1:3">
      <c r="A502">
        <v>500</v>
      </c>
      <c r="B502">
        <v>40646373.363589</v>
      </c>
      <c r="C502">
        <v>4443276.05902051</v>
      </c>
    </row>
    <row r="503" spans="1:3">
      <c r="A503">
        <v>501</v>
      </c>
      <c r="B503">
        <v>40645721.7801466</v>
      </c>
      <c r="C503">
        <v>4444786.14095373</v>
      </c>
    </row>
    <row r="504" spans="1:3">
      <c r="A504">
        <v>502</v>
      </c>
      <c r="B504">
        <v>40644905.6326121</v>
      </c>
      <c r="C504">
        <v>4448183.03773536</v>
      </c>
    </row>
    <row r="505" spans="1:3">
      <c r="A505">
        <v>503</v>
      </c>
      <c r="B505">
        <v>40644156.7801619</v>
      </c>
      <c r="C505">
        <v>4453721.31651703</v>
      </c>
    </row>
    <row r="506" spans="1:3">
      <c r="A506">
        <v>504</v>
      </c>
      <c r="B506">
        <v>40643450.2446919</v>
      </c>
      <c r="C506">
        <v>4453716.03979758</v>
      </c>
    </row>
    <row r="507" spans="1:3">
      <c r="A507">
        <v>505</v>
      </c>
      <c r="B507">
        <v>40642700.6543986</v>
      </c>
      <c r="C507">
        <v>4457272.12208419</v>
      </c>
    </row>
    <row r="508" spans="1:3">
      <c r="A508">
        <v>506</v>
      </c>
      <c r="B508">
        <v>40641979.9542325</v>
      </c>
      <c r="C508">
        <v>4459805.50972353</v>
      </c>
    </row>
    <row r="509" spans="1:3">
      <c r="A509">
        <v>507</v>
      </c>
      <c r="B509">
        <v>40641365.351122</v>
      </c>
      <c r="C509">
        <v>4465789.03369396</v>
      </c>
    </row>
    <row r="510" spans="1:3">
      <c r="A510">
        <v>508</v>
      </c>
      <c r="B510">
        <v>40640681.8523358</v>
      </c>
      <c r="C510">
        <v>4469491.69870831</v>
      </c>
    </row>
    <row r="511" spans="1:3">
      <c r="A511">
        <v>509</v>
      </c>
      <c r="B511">
        <v>40639993.0384386</v>
      </c>
      <c r="C511">
        <v>4473387.82881788</v>
      </c>
    </row>
    <row r="512" spans="1:3">
      <c r="A512">
        <v>510</v>
      </c>
      <c r="B512">
        <v>40639353.7754957</v>
      </c>
      <c r="C512">
        <v>4474617.03235612</v>
      </c>
    </row>
    <row r="513" spans="1:3">
      <c r="A513">
        <v>511</v>
      </c>
      <c r="B513">
        <v>40638845.4693292</v>
      </c>
      <c r="C513">
        <v>4478612.19608843</v>
      </c>
    </row>
    <row r="514" spans="1:3">
      <c r="A514">
        <v>512</v>
      </c>
      <c r="B514">
        <v>40638196.3920722</v>
      </c>
      <c r="C514">
        <v>4482290.72276426</v>
      </c>
    </row>
    <row r="515" spans="1:3">
      <c r="A515">
        <v>513</v>
      </c>
      <c r="B515">
        <v>40637602.8825713</v>
      </c>
      <c r="C515">
        <v>4483224.32601304</v>
      </c>
    </row>
    <row r="516" spans="1:3">
      <c r="A516">
        <v>514</v>
      </c>
      <c r="B516">
        <v>40637051.1159577</v>
      </c>
      <c r="C516">
        <v>4489645.17876696</v>
      </c>
    </row>
    <row r="517" spans="1:3">
      <c r="A517">
        <v>515</v>
      </c>
      <c r="B517">
        <v>40636461.925405</v>
      </c>
      <c r="C517">
        <v>4492943.17214246</v>
      </c>
    </row>
    <row r="518" spans="1:3">
      <c r="A518">
        <v>516</v>
      </c>
      <c r="B518">
        <v>40635898.0828778</v>
      </c>
      <c r="C518">
        <v>4497213.76154067</v>
      </c>
    </row>
    <row r="519" spans="1:3">
      <c r="A519">
        <v>517</v>
      </c>
      <c r="B519">
        <v>40635424.5291259</v>
      </c>
      <c r="C519">
        <v>4496921.23226257</v>
      </c>
    </row>
    <row r="520" spans="1:3">
      <c r="A520">
        <v>518</v>
      </c>
      <c r="B520">
        <v>40634895.0433111</v>
      </c>
      <c r="C520">
        <v>4499775.31577327</v>
      </c>
    </row>
    <row r="521" spans="1:3">
      <c r="A521">
        <v>519</v>
      </c>
      <c r="B521">
        <v>40634360.1283072</v>
      </c>
      <c r="C521">
        <v>4502635.43734666</v>
      </c>
    </row>
    <row r="522" spans="1:3">
      <c r="A522">
        <v>520</v>
      </c>
      <c r="B522">
        <v>40633868.4468825</v>
      </c>
      <c r="C522">
        <v>4507954.06044812</v>
      </c>
    </row>
    <row r="523" spans="1:3">
      <c r="A523">
        <v>521</v>
      </c>
      <c r="B523">
        <v>40633487.8052293</v>
      </c>
      <c r="C523">
        <v>4509105.35433057</v>
      </c>
    </row>
    <row r="524" spans="1:3">
      <c r="A524">
        <v>522</v>
      </c>
      <c r="B524">
        <v>40632990.7059879</v>
      </c>
      <c r="C524">
        <v>4512258.79717158</v>
      </c>
    </row>
    <row r="525" spans="1:3">
      <c r="A525">
        <v>523</v>
      </c>
      <c r="B525">
        <v>40632541.3233243</v>
      </c>
      <c r="C525">
        <v>4517886.51909924</v>
      </c>
    </row>
    <row r="526" spans="1:3">
      <c r="A526">
        <v>524</v>
      </c>
      <c r="B526">
        <v>40632128.5028053</v>
      </c>
      <c r="C526">
        <v>4517367.56807018</v>
      </c>
    </row>
    <row r="527" spans="1:3">
      <c r="A527">
        <v>525</v>
      </c>
      <c r="B527">
        <v>40631684.7965346</v>
      </c>
      <c r="C527">
        <v>4520690.50717051</v>
      </c>
    </row>
    <row r="528" spans="1:3">
      <c r="A528">
        <v>526</v>
      </c>
      <c r="B528">
        <v>40631262.0669659</v>
      </c>
      <c r="C528">
        <v>4522834.92345437</v>
      </c>
    </row>
    <row r="529" spans="1:3">
      <c r="A529">
        <v>527</v>
      </c>
      <c r="B529">
        <v>40630916.1637153</v>
      </c>
      <c r="C529">
        <v>4528796.74476926</v>
      </c>
    </row>
    <row r="530" spans="1:3">
      <c r="A530">
        <v>528</v>
      </c>
      <c r="B530">
        <v>40630526.8851968</v>
      </c>
      <c r="C530">
        <v>4532392.76850395</v>
      </c>
    </row>
    <row r="531" spans="1:3">
      <c r="A531">
        <v>529</v>
      </c>
      <c r="B531">
        <v>40630132.8140048</v>
      </c>
      <c r="C531">
        <v>4536297.49845721</v>
      </c>
    </row>
    <row r="532" spans="1:3">
      <c r="A532">
        <v>530</v>
      </c>
      <c r="B532">
        <v>40629774.514013</v>
      </c>
      <c r="C532">
        <v>4537150.19505482</v>
      </c>
    </row>
    <row r="533" spans="1:3">
      <c r="A533">
        <v>531</v>
      </c>
      <c r="B533">
        <v>40629507.2199503</v>
      </c>
      <c r="C533">
        <v>4540942.65926227</v>
      </c>
    </row>
    <row r="534" spans="1:3">
      <c r="A534">
        <v>532</v>
      </c>
      <c r="B534">
        <v>40629148.0936499</v>
      </c>
      <c r="C534">
        <v>4544496.44903067</v>
      </c>
    </row>
    <row r="535" spans="1:3">
      <c r="A535">
        <v>533</v>
      </c>
      <c r="B535">
        <v>40628827.8644854</v>
      </c>
      <c r="C535">
        <v>4544845.27897421</v>
      </c>
    </row>
    <row r="536" spans="1:3">
      <c r="A536">
        <v>534</v>
      </c>
      <c r="B536">
        <v>40628539.7902714</v>
      </c>
      <c r="C536">
        <v>4551355.78161322</v>
      </c>
    </row>
    <row r="537" spans="1:3">
      <c r="A537">
        <v>535</v>
      </c>
      <c r="B537">
        <v>40628227.5375992</v>
      </c>
      <c r="C537">
        <v>4554537.42844967</v>
      </c>
    </row>
    <row r="538" spans="1:3">
      <c r="A538">
        <v>536</v>
      </c>
      <c r="B538">
        <v>40627932.3233246</v>
      </c>
      <c r="C538">
        <v>4558910.2266108</v>
      </c>
    </row>
    <row r="539" spans="1:3">
      <c r="A539">
        <v>537</v>
      </c>
      <c r="B539">
        <v>40627699.0316981</v>
      </c>
      <c r="C539">
        <v>4558103.58910198</v>
      </c>
    </row>
    <row r="540" spans="1:3">
      <c r="A540">
        <v>538</v>
      </c>
      <c r="B540">
        <v>40627434.9167022</v>
      </c>
      <c r="C540">
        <v>4560608.18194387</v>
      </c>
    </row>
    <row r="541" spans="1:3">
      <c r="A541">
        <v>539</v>
      </c>
      <c r="B541">
        <v>40627167.349247</v>
      </c>
      <c r="C541">
        <v>4563060.29352673</v>
      </c>
    </row>
    <row r="542" spans="1:3">
      <c r="A542">
        <v>540</v>
      </c>
      <c r="B542">
        <v>40626928.2129188</v>
      </c>
      <c r="C542">
        <v>4568428.69728639</v>
      </c>
    </row>
    <row r="543" spans="1:3">
      <c r="A543">
        <v>541</v>
      </c>
      <c r="B543">
        <v>40626758.7257194</v>
      </c>
      <c r="C543">
        <v>4569165.396772</v>
      </c>
    </row>
    <row r="544" spans="1:3">
      <c r="A544">
        <v>542</v>
      </c>
      <c r="B544">
        <v>40626523.0231844</v>
      </c>
      <c r="C544">
        <v>4572059.85639858</v>
      </c>
    </row>
    <row r="545" spans="1:3">
      <c r="A545">
        <v>543</v>
      </c>
      <c r="B545">
        <v>40626317.3331881</v>
      </c>
      <c r="C545">
        <v>4577969.63840107</v>
      </c>
    </row>
    <row r="546" spans="1:3">
      <c r="A546">
        <v>544</v>
      </c>
      <c r="B546">
        <v>40626138.9565836</v>
      </c>
      <c r="C546">
        <v>4576753.35171408</v>
      </c>
    </row>
    <row r="547" spans="1:3">
      <c r="A547">
        <v>545</v>
      </c>
      <c r="B547">
        <v>40625943.3250657</v>
      </c>
      <c r="C547">
        <v>4579782.2321657</v>
      </c>
    </row>
    <row r="548" spans="1:3">
      <c r="A548">
        <v>546</v>
      </c>
      <c r="B548">
        <v>40625760.7710696</v>
      </c>
      <c r="C548">
        <v>4581341.74218169</v>
      </c>
    </row>
    <row r="549" spans="1:3">
      <c r="A549">
        <v>547</v>
      </c>
      <c r="B549">
        <v>40625623.9596327</v>
      </c>
      <c r="C549">
        <v>4587257.45491117</v>
      </c>
    </row>
    <row r="550" spans="1:3">
      <c r="A550">
        <v>548</v>
      </c>
      <c r="B550">
        <v>40625468.9114279</v>
      </c>
      <c r="C550">
        <v>4590714.47918659</v>
      </c>
    </row>
    <row r="551" spans="1:3">
      <c r="A551">
        <v>549</v>
      </c>
      <c r="B551">
        <v>40625312.6095998</v>
      </c>
      <c r="C551">
        <v>4594729.27212843</v>
      </c>
    </row>
    <row r="552" spans="1:3">
      <c r="A552">
        <v>550</v>
      </c>
      <c r="B552">
        <v>40625176.9312863</v>
      </c>
      <c r="C552">
        <v>4594993.5190816</v>
      </c>
    </row>
    <row r="553" spans="1:3">
      <c r="A553">
        <v>551</v>
      </c>
      <c r="B553">
        <v>40625087.5933091</v>
      </c>
      <c r="C553">
        <v>4598468.87729434</v>
      </c>
    </row>
    <row r="554" spans="1:3">
      <c r="A554">
        <v>552</v>
      </c>
      <c r="B554">
        <v>40624959.2577358</v>
      </c>
      <c r="C554">
        <v>4601846.79858772</v>
      </c>
    </row>
    <row r="555" spans="1:3">
      <c r="A555">
        <v>553</v>
      </c>
      <c r="B555">
        <v>40624851.2029215</v>
      </c>
      <c r="C555">
        <v>4601148.81809323</v>
      </c>
    </row>
    <row r="556" spans="1:3">
      <c r="A556">
        <v>554</v>
      </c>
      <c r="B556">
        <v>40624765.0812915</v>
      </c>
      <c r="C556">
        <v>4607678.16071821</v>
      </c>
    </row>
    <row r="557" spans="1:3">
      <c r="A557">
        <v>555</v>
      </c>
      <c r="B557">
        <v>40624668.7545336</v>
      </c>
      <c r="C557">
        <v>4610554.51061601</v>
      </c>
    </row>
    <row r="558" spans="1:3">
      <c r="A558">
        <v>556</v>
      </c>
      <c r="B558">
        <v>40624581.2386925</v>
      </c>
      <c r="C558">
        <v>4615120.14689346</v>
      </c>
    </row>
    <row r="559" spans="1:3">
      <c r="A559">
        <v>557</v>
      </c>
      <c r="B559">
        <v>40624521.2213778</v>
      </c>
      <c r="C559">
        <v>4613473.39749954</v>
      </c>
    </row>
    <row r="560" spans="1:3">
      <c r="A560">
        <v>558</v>
      </c>
      <c r="B560">
        <v>40624455.1583379</v>
      </c>
      <c r="C560">
        <v>4615208.28428185</v>
      </c>
    </row>
    <row r="561" spans="1:3">
      <c r="A561">
        <v>559</v>
      </c>
      <c r="B561">
        <v>40624392.0013876</v>
      </c>
      <c r="C561">
        <v>4616610.91426938</v>
      </c>
    </row>
    <row r="562" spans="1:3">
      <c r="A562">
        <v>560</v>
      </c>
      <c r="B562">
        <v>40624339.9180812</v>
      </c>
      <c r="C562">
        <v>4621876.43498102</v>
      </c>
    </row>
    <row r="563" spans="1:3">
      <c r="A563">
        <v>561</v>
      </c>
      <c r="B563">
        <v>40624308.4448885</v>
      </c>
      <c r="C563">
        <v>4621873.30765176</v>
      </c>
    </row>
    <row r="564" spans="1:3">
      <c r="A564">
        <v>562</v>
      </c>
      <c r="B564">
        <v>40624267.3980591</v>
      </c>
      <c r="C564">
        <v>4623959.3156224</v>
      </c>
    </row>
    <row r="565" spans="1:3">
      <c r="A565">
        <v>563</v>
      </c>
      <c r="B565">
        <v>40624233.6135457</v>
      </c>
      <c r="C565">
        <v>4630310.78478349</v>
      </c>
    </row>
    <row r="566" spans="1:3">
      <c r="A566">
        <v>564</v>
      </c>
      <c r="B566">
        <v>40624219.2115484</v>
      </c>
      <c r="C566">
        <v>4627715.05352606</v>
      </c>
    </row>
    <row r="567" spans="1:3">
      <c r="A567">
        <v>565</v>
      </c>
      <c r="B567">
        <v>40624222.0366294</v>
      </c>
      <c r="C567">
        <v>4628661.18256486</v>
      </c>
    </row>
    <row r="568" spans="1:3">
      <c r="A568">
        <v>566</v>
      </c>
      <c r="B568">
        <v>40624185.5216016</v>
      </c>
      <c r="C568">
        <v>4629000.86061171</v>
      </c>
    </row>
    <row r="569" spans="1:3">
      <c r="A569">
        <v>567</v>
      </c>
      <c r="B569">
        <v>40624177.9692938</v>
      </c>
      <c r="C569">
        <v>4634451.12023985</v>
      </c>
    </row>
    <row r="570" spans="1:3">
      <c r="A570">
        <v>568</v>
      </c>
      <c r="B570">
        <v>40624177.0821214</v>
      </c>
      <c r="C570">
        <v>4634336.2426944</v>
      </c>
    </row>
    <row r="571" spans="1:3">
      <c r="A571">
        <v>569</v>
      </c>
      <c r="B571">
        <v>40624169.3476374</v>
      </c>
      <c r="C571">
        <v>4638770.82267772</v>
      </c>
    </row>
    <row r="572" spans="1:3">
      <c r="A572">
        <v>570</v>
      </c>
      <c r="B572">
        <v>40624178.1041208</v>
      </c>
      <c r="C572">
        <v>4637256.57490901</v>
      </c>
    </row>
    <row r="573" spans="1:3">
      <c r="A573">
        <v>571</v>
      </c>
      <c r="B573">
        <v>40624163.6108874</v>
      </c>
      <c r="C573">
        <v>4639479.80932823</v>
      </c>
    </row>
    <row r="574" spans="1:3">
      <c r="A574">
        <v>572</v>
      </c>
      <c r="B574">
        <v>40624192.2009489</v>
      </c>
      <c r="C574">
        <v>4642599.74240248</v>
      </c>
    </row>
    <row r="575" spans="1:3">
      <c r="A575">
        <v>573</v>
      </c>
      <c r="B575">
        <v>40624169.2876803</v>
      </c>
      <c r="C575">
        <v>4636856.25413177</v>
      </c>
    </row>
    <row r="576" spans="1:3">
      <c r="A576">
        <v>574</v>
      </c>
      <c r="B576">
        <v>40624209.1271807</v>
      </c>
      <c r="C576">
        <v>4637482.0423822</v>
      </c>
    </row>
    <row r="577" spans="1:3">
      <c r="A577">
        <v>575</v>
      </c>
      <c r="B577">
        <v>40624193.5139225</v>
      </c>
      <c r="C577">
        <v>4638430.55660493</v>
      </c>
    </row>
    <row r="578" spans="1:3">
      <c r="A578">
        <v>576</v>
      </c>
      <c r="B578">
        <v>40624197.4417563</v>
      </c>
      <c r="C578">
        <v>4644278.65985965</v>
      </c>
    </row>
    <row r="579" spans="1:3">
      <c r="A579">
        <v>577</v>
      </c>
      <c r="B579">
        <v>40624155.1645295</v>
      </c>
      <c r="C579">
        <v>4638593.59286382</v>
      </c>
    </row>
    <row r="580" spans="1:3">
      <c r="A580">
        <v>578</v>
      </c>
      <c r="B580">
        <v>40624161.16613</v>
      </c>
      <c r="C580">
        <v>4638226.0995531</v>
      </c>
    </row>
    <row r="581" spans="1:3">
      <c r="A581">
        <v>579</v>
      </c>
      <c r="B581">
        <v>40624158.8544776</v>
      </c>
      <c r="C581">
        <v>4636401.22184303</v>
      </c>
    </row>
    <row r="582" spans="1:3">
      <c r="A582">
        <v>580</v>
      </c>
      <c r="B582">
        <v>40624155.7904449</v>
      </c>
      <c r="C582">
        <v>4637687.13771851</v>
      </c>
    </row>
    <row r="583" spans="1:3">
      <c r="A583">
        <v>581</v>
      </c>
      <c r="B583">
        <v>40624155.5027208</v>
      </c>
      <c r="C583">
        <v>4637670.91700342</v>
      </c>
    </row>
    <row r="584" spans="1:3">
      <c r="A584">
        <v>582</v>
      </c>
      <c r="B584">
        <v>40624161.9862755</v>
      </c>
      <c r="C584">
        <v>4638229.25269922</v>
      </c>
    </row>
    <row r="585" spans="1:3">
      <c r="A585">
        <v>583</v>
      </c>
      <c r="B585">
        <v>40624148.3974935</v>
      </c>
      <c r="C585">
        <v>4641651.39558974</v>
      </c>
    </row>
    <row r="586" spans="1:3">
      <c r="A586">
        <v>584</v>
      </c>
      <c r="B586">
        <v>40624161.0563238</v>
      </c>
      <c r="C586">
        <v>4643143.95434237</v>
      </c>
    </row>
    <row r="587" spans="1:3">
      <c r="A587">
        <v>585</v>
      </c>
      <c r="B587">
        <v>40624147.8845973</v>
      </c>
      <c r="C587">
        <v>4641514.35319152</v>
      </c>
    </row>
    <row r="588" spans="1:3">
      <c r="A588">
        <v>586</v>
      </c>
      <c r="B588">
        <v>40624155.3823004</v>
      </c>
      <c r="C588">
        <v>4641684.7117399</v>
      </c>
    </row>
    <row r="589" spans="1:3">
      <c r="A589">
        <v>587</v>
      </c>
      <c r="B589">
        <v>40624144.496778</v>
      </c>
      <c r="C589">
        <v>4640419.45134542</v>
      </c>
    </row>
    <row r="590" spans="1:3">
      <c r="A590">
        <v>588</v>
      </c>
      <c r="B590">
        <v>40624146.2862402</v>
      </c>
      <c r="C590">
        <v>4640896.94841989</v>
      </c>
    </row>
    <row r="591" spans="1:3">
      <c r="A591">
        <v>589</v>
      </c>
      <c r="B591">
        <v>40624145.7001328</v>
      </c>
      <c r="C591">
        <v>4641036.10130958</v>
      </c>
    </row>
    <row r="592" spans="1:3">
      <c r="A592">
        <v>590</v>
      </c>
      <c r="B592">
        <v>40624147.7221559</v>
      </c>
      <c r="C592">
        <v>4640614.8129301</v>
      </c>
    </row>
    <row r="593" spans="1:3">
      <c r="A593">
        <v>591</v>
      </c>
      <c r="B593">
        <v>40624148.1224228</v>
      </c>
      <c r="C593">
        <v>4640422.92305242</v>
      </c>
    </row>
    <row r="594" spans="1:3">
      <c r="A594">
        <v>592</v>
      </c>
      <c r="B594">
        <v>40624144.1419977</v>
      </c>
      <c r="C594">
        <v>4641154.69475525</v>
      </c>
    </row>
    <row r="595" spans="1:3">
      <c r="A595">
        <v>593</v>
      </c>
      <c r="B595">
        <v>40624142.355201</v>
      </c>
      <c r="C595">
        <v>4639637.85865352</v>
      </c>
    </row>
    <row r="596" spans="1:3">
      <c r="A596">
        <v>594</v>
      </c>
      <c r="B596">
        <v>40624140.7859435</v>
      </c>
      <c r="C596">
        <v>4639337.70698904</v>
      </c>
    </row>
    <row r="597" spans="1:3">
      <c r="A597">
        <v>595</v>
      </c>
      <c r="B597">
        <v>40624141.285447</v>
      </c>
      <c r="C597">
        <v>4638834.0820287</v>
      </c>
    </row>
    <row r="598" spans="1:3">
      <c r="A598">
        <v>596</v>
      </c>
      <c r="B598">
        <v>40624142.2834867</v>
      </c>
      <c r="C598">
        <v>4639287.45535482</v>
      </c>
    </row>
    <row r="599" spans="1:3">
      <c r="A599">
        <v>597</v>
      </c>
      <c r="B599">
        <v>40624141.7329224</v>
      </c>
      <c r="C599">
        <v>4638779.55983812</v>
      </c>
    </row>
    <row r="600" spans="1:3">
      <c r="A600">
        <v>598</v>
      </c>
      <c r="B600">
        <v>40624141.4515094</v>
      </c>
      <c r="C600">
        <v>4639354.34210298</v>
      </c>
    </row>
    <row r="601" spans="1:3">
      <c r="A601">
        <v>599</v>
      </c>
      <c r="B601">
        <v>40624141.3660445</v>
      </c>
      <c r="C601">
        <v>4640690.07654054</v>
      </c>
    </row>
    <row r="602" spans="1:3">
      <c r="A602">
        <v>600</v>
      </c>
      <c r="B602">
        <v>40624142.3379431</v>
      </c>
      <c r="C602">
        <v>4638775.80319039</v>
      </c>
    </row>
    <row r="603" spans="1:3">
      <c r="A603">
        <v>601</v>
      </c>
      <c r="B603">
        <v>40624141.1091342</v>
      </c>
      <c r="C603">
        <v>4639322.02927828</v>
      </c>
    </row>
    <row r="604" spans="1:3">
      <c r="A604">
        <v>602</v>
      </c>
      <c r="B604">
        <v>40624141.2255295</v>
      </c>
      <c r="C604">
        <v>4639020.96783386</v>
      </c>
    </row>
    <row r="605" spans="1:3">
      <c r="A605">
        <v>603</v>
      </c>
      <c r="B605">
        <v>40624140.5003724</v>
      </c>
      <c r="C605">
        <v>4640135.85672449</v>
      </c>
    </row>
    <row r="606" spans="1:3">
      <c r="A606">
        <v>604</v>
      </c>
      <c r="B606">
        <v>40624140.3301712</v>
      </c>
      <c r="C606">
        <v>4640283.39735229</v>
      </c>
    </row>
    <row r="607" spans="1:3">
      <c r="A607">
        <v>605</v>
      </c>
      <c r="B607">
        <v>40624140.3040734</v>
      </c>
      <c r="C607">
        <v>4640128.36925177</v>
      </c>
    </row>
    <row r="608" spans="1:3">
      <c r="A608">
        <v>606</v>
      </c>
      <c r="B608">
        <v>40624139.8904737</v>
      </c>
      <c r="C608">
        <v>4640405.67518127</v>
      </c>
    </row>
    <row r="609" spans="1:3">
      <c r="A609">
        <v>607</v>
      </c>
      <c r="B609">
        <v>40624140.0568626</v>
      </c>
      <c r="C609">
        <v>4640436.62641403</v>
      </c>
    </row>
    <row r="610" spans="1:3">
      <c r="A610">
        <v>608</v>
      </c>
      <c r="B610">
        <v>40624140.195807</v>
      </c>
      <c r="C610">
        <v>4640465.70548916</v>
      </c>
    </row>
    <row r="611" spans="1:3">
      <c r="A611">
        <v>609</v>
      </c>
      <c r="B611">
        <v>40624139.6776662</v>
      </c>
      <c r="C611">
        <v>4640552.04364365</v>
      </c>
    </row>
    <row r="612" spans="1:3">
      <c r="A612">
        <v>610</v>
      </c>
      <c r="B612">
        <v>40624139.5852788</v>
      </c>
      <c r="C612">
        <v>4640673.63271544</v>
      </c>
    </row>
    <row r="613" spans="1:3">
      <c r="A613">
        <v>611</v>
      </c>
      <c r="B613">
        <v>40624139.5406111</v>
      </c>
      <c r="C613">
        <v>4640615.38880472</v>
      </c>
    </row>
    <row r="614" spans="1:3">
      <c r="A614">
        <v>612</v>
      </c>
      <c r="B614">
        <v>40624139.4159779</v>
      </c>
      <c r="C614">
        <v>4640658.08348451</v>
      </c>
    </row>
    <row r="615" spans="1:3">
      <c r="A615">
        <v>613</v>
      </c>
      <c r="B615">
        <v>40624139.373932</v>
      </c>
      <c r="C615">
        <v>4640550.61743355</v>
      </c>
    </row>
    <row r="616" spans="1:3">
      <c r="A616">
        <v>614</v>
      </c>
      <c r="B616">
        <v>40624139.2357862</v>
      </c>
      <c r="C616">
        <v>4640238.9245366</v>
      </c>
    </row>
    <row r="617" spans="1:3">
      <c r="A617">
        <v>615</v>
      </c>
      <c r="B617">
        <v>40624139.3175001</v>
      </c>
      <c r="C617">
        <v>4640067.24473623</v>
      </c>
    </row>
    <row r="618" spans="1:3">
      <c r="A618">
        <v>616</v>
      </c>
      <c r="B618">
        <v>40624139.2911332</v>
      </c>
      <c r="C618">
        <v>4640037.83956899</v>
      </c>
    </row>
    <row r="619" spans="1:3">
      <c r="A619">
        <v>617</v>
      </c>
      <c r="B619">
        <v>40624139.2116667</v>
      </c>
      <c r="C619">
        <v>4640238.07443826</v>
      </c>
    </row>
    <row r="620" spans="1:3">
      <c r="A620">
        <v>618</v>
      </c>
      <c r="B620">
        <v>40624139.4379197</v>
      </c>
      <c r="C620">
        <v>4640474.14531604</v>
      </c>
    </row>
    <row r="621" spans="1:3">
      <c r="A621">
        <v>619</v>
      </c>
      <c r="B621">
        <v>40624139.2136866</v>
      </c>
      <c r="C621">
        <v>4640254.68701724</v>
      </c>
    </row>
    <row r="622" spans="1:3">
      <c r="A622">
        <v>620</v>
      </c>
      <c r="B622">
        <v>40624139.3451535</v>
      </c>
      <c r="C622">
        <v>4639963.61221722</v>
      </c>
    </row>
    <row r="623" spans="1:3">
      <c r="A623">
        <v>621</v>
      </c>
      <c r="B623">
        <v>40624139.1970943</v>
      </c>
      <c r="C623">
        <v>4640162.38538422</v>
      </c>
    </row>
    <row r="624" spans="1:3">
      <c r="A624">
        <v>622</v>
      </c>
      <c r="B624">
        <v>40624139.1942976</v>
      </c>
      <c r="C624">
        <v>4640193.23613982</v>
      </c>
    </row>
    <row r="625" spans="1:3">
      <c r="A625">
        <v>623</v>
      </c>
      <c r="B625">
        <v>40624139.1934162</v>
      </c>
      <c r="C625">
        <v>4640170.24679893</v>
      </c>
    </row>
    <row r="626" spans="1:3">
      <c r="A626">
        <v>624</v>
      </c>
      <c r="B626">
        <v>40624139.1909116</v>
      </c>
      <c r="C626">
        <v>4640146.83919437</v>
      </c>
    </row>
    <row r="627" spans="1:3">
      <c r="A627">
        <v>625</v>
      </c>
      <c r="B627">
        <v>40624139.1915353</v>
      </c>
      <c r="C627">
        <v>4640362.82565239</v>
      </c>
    </row>
    <row r="628" spans="1:3">
      <c r="A628">
        <v>626</v>
      </c>
      <c r="B628">
        <v>40624139.2127054</v>
      </c>
      <c r="C628">
        <v>4640185.9681121</v>
      </c>
    </row>
    <row r="629" spans="1:3">
      <c r="A629">
        <v>627</v>
      </c>
      <c r="B629">
        <v>40624139.1978972</v>
      </c>
      <c r="C629">
        <v>4640273.82671066</v>
      </c>
    </row>
    <row r="630" spans="1:3">
      <c r="A630">
        <v>628</v>
      </c>
      <c r="B630">
        <v>40624139.198843</v>
      </c>
      <c r="C630">
        <v>4640136.9919176</v>
      </c>
    </row>
    <row r="631" spans="1:3">
      <c r="A631">
        <v>629</v>
      </c>
      <c r="B631">
        <v>40624139.2226236</v>
      </c>
      <c r="C631">
        <v>4639988.80448149</v>
      </c>
    </row>
    <row r="632" spans="1:3">
      <c r="A632">
        <v>630</v>
      </c>
      <c r="B632">
        <v>40624139.2111544</v>
      </c>
      <c r="C632">
        <v>4640183.70165757</v>
      </c>
    </row>
    <row r="633" spans="1:3">
      <c r="A633">
        <v>631</v>
      </c>
      <c r="B633">
        <v>40624139.204778</v>
      </c>
      <c r="C633">
        <v>4640145.32296348</v>
      </c>
    </row>
    <row r="634" spans="1:3">
      <c r="A634">
        <v>632</v>
      </c>
      <c r="B634">
        <v>40624139.1858168</v>
      </c>
      <c r="C634">
        <v>4640190.31124125</v>
      </c>
    </row>
    <row r="635" spans="1:3">
      <c r="A635">
        <v>633</v>
      </c>
      <c r="B635">
        <v>40624139.1971659</v>
      </c>
      <c r="C635">
        <v>4640182.21629502</v>
      </c>
    </row>
    <row r="636" spans="1:3">
      <c r="A636">
        <v>634</v>
      </c>
      <c r="B636">
        <v>40624139.1832364</v>
      </c>
      <c r="C636">
        <v>4640167.03033733</v>
      </c>
    </row>
    <row r="637" spans="1:3">
      <c r="A637">
        <v>635</v>
      </c>
      <c r="B637">
        <v>40624139.1892346</v>
      </c>
      <c r="C637">
        <v>4640128.50279532</v>
      </c>
    </row>
    <row r="638" spans="1:3">
      <c r="A638">
        <v>636</v>
      </c>
      <c r="B638">
        <v>40624139.1680962</v>
      </c>
      <c r="C638">
        <v>4640160.40239815</v>
      </c>
    </row>
    <row r="639" spans="1:3">
      <c r="A639">
        <v>637</v>
      </c>
      <c r="B639">
        <v>40624139.1738626</v>
      </c>
      <c r="C639">
        <v>4640217.25679361</v>
      </c>
    </row>
    <row r="640" spans="1:3">
      <c r="A640">
        <v>638</v>
      </c>
      <c r="B640">
        <v>40624139.1793132</v>
      </c>
      <c r="C640">
        <v>4640106.07514609</v>
      </c>
    </row>
    <row r="641" spans="1:3">
      <c r="A641">
        <v>639</v>
      </c>
      <c r="B641">
        <v>40624139.1647467</v>
      </c>
      <c r="C641">
        <v>4640176.8507317</v>
      </c>
    </row>
    <row r="642" spans="1:3">
      <c r="A642">
        <v>640</v>
      </c>
      <c r="B642">
        <v>40624139.1731063</v>
      </c>
      <c r="C642">
        <v>4640165.05805668</v>
      </c>
    </row>
    <row r="643" spans="1:3">
      <c r="A643">
        <v>641</v>
      </c>
      <c r="B643">
        <v>40624139.1579229</v>
      </c>
      <c r="C643">
        <v>4640255.3344199</v>
      </c>
    </row>
    <row r="644" spans="1:3">
      <c r="A644">
        <v>642</v>
      </c>
      <c r="B644">
        <v>40624139.1625543</v>
      </c>
      <c r="C644">
        <v>4640299.64991553</v>
      </c>
    </row>
    <row r="645" spans="1:3">
      <c r="A645">
        <v>643</v>
      </c>
      <c r="B645">
        <v>40624139.1618319</v>
      </c>
      <c r="C645">
        <v>4640260.78043267</v>
      </c>
    </row>
    <row r="646" spans="1:3">
      <c r="A646">
        <v>644</v>
      </c>
      <c r="B646">
        <v>40624139.1588424</v>
      </c>
      <c r="C646">
        <v>4640200.93504943</v>
      </c>
    </row>
    <row r="647" spans="1:3">
      <c r="A647">
        <v>645</v>
      </c>
      <c r="B647">
        <v>40624139.1625706</v>
      </c>
      <c r="C647">
        <v>4640244.31877108</v>
      </c>
    </row>
    <row r="648" spans="1:3">
      <c r="A648">
        <v>646</v>
      </c>
      <c r="B648">
        <v>40624139.1608339</v>
      </c>
      <c r="C648">
        <v>4640334.89441798</v>
      </c>
    </row>
    <row r="649" spans="1:3">
      <c r="A649">
        <v>647</v>
      </c>
      <c r="B649">
        <v>40624139.1593349</v>
      </c>
      <c r="C649">
        <v>4640293.41260962</v>
      </c>
    </row>
    <row r="650" spans="1:3">
      <c r="A650">
        <v>648</v>
      </c>
      <c r="B650">
        <v>40624139.1604773</v>
      </c>
      <c r="C650">
        <v>4640255.39146632</v>
      </c>
    </row>
    <row r="651" spans="1:3">
      <c r="A651">
        <v>649</v>
      </c>
      <c r="B651">
        <v>40624139.1585437</v>
      </c>
      <c r="C651">
        <v>4640233.14029363</v>
      </c>
    </row>
    <row r="652" spans="1:3">
      <c r="A652">
        <v>650</v>
      </c>
      <c r="B652">
        <v>40624139.1605635</v>
      </c>
      <c r="C652">
        <v>4640265.74209186</v>
      </c>
    </row>
    <row r="653" spans="1:3">
      <c r="A653">
        <v>651</v>
      </c>
      <c r="B653">
        <v>40624139.1569814</v>
      </c>
      <c r="C653">
        <v>4640236.27960479</v>
      </c>
    </row>
    <row r="654" spans="1:3">
      <c r="A654">
        <v>652</v>
      </c>
      <c r="B654">
        <v>40624139.1570373</v>
      </c>
      <c r="C654">
        <v>4640234.31681857</v>
      </c>
    </row>
    <row r="655" spans="1:3">
      <c r="A655">
        <v>653</v>
      </c>
      <c r="B655">
        <v>40624139.1546875</v>
      </c>
      <c r="C655">
        <v>4640255.08765459</v>
      </c>
    </row>
    <row r="656" spans="1:3">
      <c r="A656">
        <v>654</v>
      </c>
      <c r="B656">
        <v>40624139.1548704</v>
      </c>
      <c r="C656">
        <v>4640253.67211687</v>
      </c>
    </row>
    <row r="657" spans="1:3">
      <c r="A657">
        <v>655</v>
      </c>
      <c r="B657">
        <v>40624139.1558409</v>
      </c>
      <c r="C657">
        <v>4640261.93604632</v>
      </c>
    </row>
    <row r="658" spans="1:3">
      <c r="A658">
        <v>656</v>
      </c>
      <c r="B658">
        <v>40624139.1535645</v>
      </c>
      <c r="C658">
        <v>4640253.71058399</v>
      </c>
    </row>
    <row r="659" spans="1:3">
      <c r="A659">
        <v>657</v>
      </c>
      <c r="B659">
        <v>40624139.1525146</v>
      </c>
      <c r="C659">
        <v>4640258.0939096</v>
      </c>
    </row>
    <row r="660" spans="1:3">
      <c r="A660">
        <v>658</v>
      </c>
      <c r="B660">
        <v>40624139.1514916</v>
      </c>
      <c r="C660">
        <v>4640276.14681453</v>
      </c>
    </row>
    <row r="661" spans="1:3">
      <c r="A661">
        <v>659</v>
      </c>
      <c r="B661">
        <v>40624139.1512123</v>
      </c>
      <c r="C661">
        <v>4640270.83841139</v>
      </c>
    </row>
    <row r="662" spans="1:3">
      <c r="A662">
        <v>660</v>
      </c>
      <c r="B662">
        <v>40624139.1507781</v>
      </c>
      <c r="C662">
        <v>4640269.31297097</v>
      </c>
    </row>
    <row r="663" spans="1:3">
      <c r="A663">
        <v>661</v>
      </c>
      <c r="B663">
        <v>40624139.1512644</v>
      </c>
      <c r="C663">
        <v>4640291.1165773</v>
      </c>
    </row>
    <row r="664" spans="1:3">
      <c r="A664">
        <v>662</v>
      </c>
      <c r="B664">
        <v>40624139.1510989</v>
      </c>
      <c r="C664">
        <v>4640270.8160077</v>
      </c>
    </row>
    <row r="665" spans="1:3">
      <c r="A665">
        <v>663</v>
      </c>
      <c r="B665">
        <v>40624139.1511132</v>
      </c>
      <c r="C665">
        <v>4640249.47059506</v>
      </c>
    </row>
    <row r="666" spans="1:3">
      <c r="A666">
        <v>664</v>
      </c>
      <c r="B666">
        <v>40624139.1511695</v>
      </c>
      <c r="C666">
        <v>4640270.55980744</v>
      </c>
    </row>
    <row r="667" spans="1:3">
      <c r="A667">
        <v>665</v>
      </c>
      <c r="B667">
        <v>40624139.1510071</v>
      </c>
      <c r="C667">
        <v>4640284.273801</v>
      </c>
    </row>
    <row r="668" spans="1:3">
      <c r="A668">
        <v>666</v>
      </c>
      <c r="B668">
        <v>40624139.15058</v>
      </c>
      <c r="C668">
        <v>4640271.61403219</v>
      </c>
    </row>
    <row r="669" spans="1:3">
      <c r="A669">
        <v>667</v>
      </c>
      <c r="B669">
        <v>40624139.150804</v>
      </c>
      <c r="C669">
        <v>4640270.93909664</v>
      </c>
    </row>
    <row r="670" spans="1:3">
      <c r="A670">
        <v>668</v>
      </c>
      <c r="B670">
        <v>40624139.1508091</v>
      </c>
      <c r="C670">
        <v>4640261.06477395</v>
      </c>
    </row>
    <row r="671" spans="1:3">
      <c r="A671">
        <v>669</v>
      </c>
      <c r="B671">
        <v>40624139.1511012</v>
      </c>
      <c r="C671">
        <v>4640270.43320169</v>
      </c>
    </row>
    <row r="672" spans="1:3">
      <c r="A672">
        <v>670</v>
      </c>
      <c r="B672">
        <v>40624139.1506386</v>
      </c>
      <c r="C672">
        <v>4640277.91926056</v>
      </c>
    </row>
    <row r="673" spans="1:3">
      <c r="A673">
        <v>671</v>
      </c>
      <c r="B673">
        <v>40624139.1506525</v>
      </c>
      <c r="C673">
        <v>4640274.76451721</v>
      </c>
    </row>
    <row r="674" spans="1:3">
      <c r="A674">
        <v>672</v>
      </c>
      <c r="B674">
        <v>40624139.150567</v>
      </c>
      <c r="C674">
        <v>4640279.41908419</v>
      </c>
    </row>
    <row r="675" spans="1:3">
      <c r="A675">
        <v>673</v>
      </c>
      <c r="B675">
        <v>40624139.1505955</v>
      </c>
      <c r="C675">
        <v>4640273.53368155</v>
      </c>
    </row>
    <row r="676" spans="1:3">
      <c r="A676">
        <v>674</v>
      </c>
      <c r="B676">
        <v>40624139.1504323</v>
      </c>
      <c r="C676">
        <v>4640277.64308295</v>
      </c>
    </row>
    <row r="677" spans="1:3">
      <c r="A677">
        <v>675</v>
      </c>
      <c r="B677">
        <v>40624139.1505478</v>
      </c>
      <c r="C677">
        <v>4640277.10723059</v>
      </c>
    </row>
    <row r="678" spans="1:3">
      <c r="A678">
        <v>676</v>
      </c>
      <c r="B678">
        <v>40624139.1503287</v>
      </c>
      <c r="C678">
        <v>4640278.62489141</v>
      </c>
    </row>
    <row r="679" spans="1:3">
      <c r="A679">
        <v>677</v>
      </c>
      <c r="B679">
        <v>40624139.1504237</v>
      </c>
      <c r="C679">
        <v>4640280.52466623</v>
      </c>
    </row>
    <row r="680" spans="1:3">
      <c r="A680">
        <v>678</v>
      </c>
      <c r="B680">
        <v>40624139.1503277</v>
      </c>
      <c r="C680">
        <v>4640282.94943425</v>
      </c>
    </row>
    <row r="681" spans="1:3">
      <c r="A681">
        <v>679</v>
      </c>
      <c r="B681">
        <v>40624139.1505063</v>
      </c>
      <c r="C681">
        <v>4640279.73491102</v>
      </c>
    </row>
    <row r="682" spans="1:3">
      <c r="A682">
        <v>680</v>
      </c>
      <c r="B682">
        <v>40624139.1504489</v>
      </c>
      <c r="C682">
        <v>4640281.20771035</v>
      </c>
    </row>
    <row r="683" spans="1:3">
      <c r="A683">
        <v>681</v>
      </c>
      <c r="B683">
        <v>40624139.1503439</v>
      </c>
      <c r="C683">
        <v>4640292.78797908</v>
      </c>
    </row>
    <row r="684" spans="1:3">
      <c r="A684">
        <v>682</v>
      </c>
      <c r="B684">
        <v>40624139.1503723</v>
      </c>
      <c r="C684">
        <v>4640277.20776909</v>
      </c>
    </row>
    <row r="685" spans="1:3">
      <c r="A685">
        <v>683</v>
      </c>
      <c r="B685">
        <v>40624139.1504006</v>
      </c>
      <c r="C685">
        <v>4640284.06914659</v>
      </c>
    </row>
    <row r="686" spans="1:3">
      <c r="A686">
        <v>684</v>
      </c>
      <c r="B686">
        <v>40624139.1503786</v>
      </c>
      <c r="C686">
        <v>4640282.71718359</v>
      </c>
    </row>
    <row r="687" spans="1:3">
      <c r="A687">
        <v>685</v>
      </c>
      <c r="B687">
        <v>40624139.1503905</v>
      </c>
      <c r="C687">
        <v>4640284.90713701</v>
      </c>
    </row>
    <row r="688" spans="1:3">
      <c r="A688">
        <v>686</v>
      </c>
      <c r="B688">
        <v>40624139.1502883</v>
      </c>
      <c r="C688">
        <v>4640283.05525094</v>
      </c>
    </row>
    <row r="689" spans="1:3">
      <c r="A689">
        <v>687</v>
      </c>
      <c r="B689">
        <v>40624139.1502516</v>
      </c>
      <c r="C689">
        <v>4640284.01981495</v>
      </c>
    </row>
    <row r="690" spans="1:3">
      <c r="A690">
        <v>688</v>
      </c>
      <c r="B690">
        <v>40624139.150262</v>
      </c>
      <c r="C690">
        <v>4640283.90395033</v>
      </c>
    </row>
    <row r="691" spans="1:3">
      <c r="A691">
        <v>689</v>
      </c>
      <c r="B691">
        <v>40624139.1501896</v>
      </c>
      <c r="C691">
        <v>4640282.77617905</v>
      </c>
    </row>
    <row r="692" spans="1:3">
      <c r="A692">
        <v>690</v>
      </c>
      <c r="B692">
        <v>40624139.1501303</v>
      </c>
      <c r="C692">
        <v>4640287.21407857</v>
      </c>
    </row>
    <row r="693" spans="1:3">
      <c r="A693">
        <v>691</v>
      </c>
      <c r="B693">
        <v>40624139.1501455</v>
      </c>
      <c r="C693">
        <v>4640286.60564641</v>
      </c>
    </row>
    <row r="694" spans="1:3">
      <c r="A694">
        <v>692</v>
      </c>
      <c r="B694">
        <v>40624139.150132</v>
      </c>
      <c r="C694">
        <v>4640289.22419077</v>
      </c>
    </row>
    <row r="695" spans="1:3">
      <c r="A695">
        <v>693</v>
      </c>
      <c r="B695">
        <v>40624139.1501198</v>
      </c>
      <c r="C695">
        <v>4640283.58067669</v>
      </c>
    </row>
    <row r="696" spans="1:3">
      <c r="A696">
        <v>694</v>
      </c>
      <c r="B696">
        <v>40624139.1501278</v>
      </c>
      <c r="C696">
        <v>4640285.75878581</v>
      </c>
    </row>
    <row r="697" spans="1:3">
      <c r="A697">
        <v>695</v>
      </c>
      <c r="B697">
        <v>40624139.1501381</v>
      </c>
      <c r="C697">
        <v>4640287.87420478</v>
      </c>
    </row>
    <row r="698" spans="1:3">
      <c r="A698">
        <v>696</v>
      </c>
      <c r="B698">
        <v>40624139.1501003</v>
      </c>
      <c r="C698">
        <v>4640283.91001297</v>
      </c>
    </row>
    <row r="699" spans="1:3">
      <c r="A699">
        <v>697</v>
      </c>
      <c r="B699">
        <v>40624139.1500893</v>
      </c>
      <c r="C699">
        <v>4640283.30230278</v>
      </c>
    </row>
    <row r="700" spans="1:3">
      <c r="A700">
        <v>698</v>
      </c>
      <c r="B700">
        <v>40624139.1500954</v>
      </c>
      <c r="C700">
        <v>4640282.98538323</v>
      </c>
    </row>
    <row r="701" spans="1:3">
      <c r="A701">
        <v>699</v>
      </c>
      <c r="B701">
        <v>40624139.1501563</v>
      </c>
      <c r="C701">
        <v>4640285.44174176</v>
      </c>
    </row>
    <row r="702" spans="1:3">
      <c r="A702">
        <v>700</v>
      </c>
      <c r="B702">
        <v>40624139.1500968</v>
      </c>
      <c r="C702">
        <v>4640280.55909034</v>
      </c>
    </row>
    <row r="703" spans="1:3">
      <c r="A703">
        <v>701</v>
      </c>
      <c r="B703">
        <v>40624139.1500951</v>
      </c>
      <c r="C703">
        <v>4640282.28890528</v>
      </c>
    </row>
    <row r="704" spans="1:3">
      <c r="A704">
        <v>702</v>
      </c>
      <c r="B704">
        <v>40624139.1500712</v>
      </c>
      <c r="C704">
        <v>4640283.40015184</v>
      </c>
    </row>
    <row r="705" spans="1:3">
      <c r="A705">
        <v>703</v>
      </c>
      <c r="B705">
        <v>40624139.1500724</v>
      </c>
      <c r="C705">
        <v>4640283.15268463</v>
      </c>
    </row>
    <row r="706" spans="1:3">
      <c r="A706">
        <v>704</v>
      </c>
      <c r="B706">
        <v>40624139.1500511</v>
      </c>
      <c r="C706">
        <v>4640286.32185281</v>
      </c>
    </row>
    <row r="707" spans="1:3">
      <c r="A707">
        <v>705</v>
      </c>
      <c r="B707">
        <v>40624139.1500387</v>
      </c>
      <c r="C707">
        <v>4640288.86693536</v>
      </c>
    </row>
    <row r="708" spans="1:3">
      <c r="A708">
        <v>706</v>
      </c>
      <c r="B708">
        <v>40624139.1500467</v>
      </c>
      <c r="C708">
        <v>4640288.49244453</v>
      </c>
    </row>
    <row r="709" spans="1:3">
      <c r="A709">
        <v>707</v>
      </c>
      <c r="B709">
        <v>40624139.1500276</v>
      </c>
      <c r="C709">
        <v>4640292.30038412</v>
      </c>
    </row>
    <row r="710" spans="1:3">
      <c r="A710">
        <v>708</v>
      </c>
      <c r="B710">
        <v>40624139.1500321</v>
      </c>
      <c r="C710">
        <v>4640291.96484894</v>
      </c>
    </row>
    <row r="711" spans="1:3">
      <c r="A711">
        <v>709</v>
      </c>
      <c r="B711">
        <v>40624139.1500302</v>
      </c>
      <c r="C711">
        <v>4640293.16604429</v>
      </c>
    </row>
    <row r="712" spans="1:3">
      <c r="A712">
        <v>710</v>
      </c>
      <c r="B712">
        <v>40624139.1500151</v>
      </c>
      <c r="C712">
        <v>4640291.50273843</v>
      </c>
    </row>
    <row r="713" spans="1:3">
      <c r="A713">
        <v>711</v>
      </c>
      <c r="B713">
        <v>40624139.1500114</v>
      </c>
      <c r="C713">
        <v>4640291.93301603</v>
      </c>
    </row>
    <row r="714" spans="1:3">
      <c r="A714">
        <v>712</v>
      </c>
      <c r="B714">
        <v>40624139.1500235</v>
      </c>
      <c r="C714">
        <v>4640292.17246373</v>
      </c>
    </row>
    <row r="715" spans="1:3">
      <c r="A715">
        <v>713</v>
      </c>
      <c r="B715">
        <v>40624139.1500078</v>
      </c>
      <c r="C715">
        <v>4640293.69440528</v>
      </c>
    </row>
    <row r="716" spans="1:3">
      <c r="A716">
        <v>714</v>
      </c>
      <c r="B716">
        <v>40624139.1500089</v>
      </c>
      <c r="C716">
        <v>4640294.03328168</v>
      </c>
    </row>
    <row r="717" spans="1:3">
      <c r="A717">
        <v>715</v>
      </c>
      <c r="B717">
        <v>40624139.1500003</v>
      </c>
      <c r="C717">
        <v>4640292.26923398</v>
      </c>
    </row>
    <row r="718" spans="1:3">
      <c r="A718">
        <v>716</v>
      </c>
      <c r="B718">
        <v>40624139.1499938</v>
      </c>
      <c r="C718">
        <v>4640293.00665443</v>
      </c>
    </row>
    <row r="719" spans="1:3">
      <c r="A719">
        <v>717</v>
      </c>
      <c r="B719">
        <v>40624139.1500126</v>
      </c>
      <c r="C719">
        <v>4640289.33278165</v>
      </c>
    </row>
    <row r="720" spans="1:3">
      <c r="A720">
        <v>718</v>
      </c>
      <c r="B720">
        <v>40624139.1499881</v>
      </c>
      <c r="C720">
        <v>4640292.31578299</v>
      </c>
    </row>
    <row r="721" spans="1:3">
      <c r="A721">
        <v>719</v>
      </c>
      <c r="B721">
        <v>40624139.1499825</v>
      </c>
      <c r="C721">
        <v>4640293.65429409</v>
      </c>
    </row>
    <row r="722" spans="1:3">
      <c r="A722">
        <v>720</v>
      </c>
      <c r="B722">
        <v>40624139.1499824</v>
      </c>
      <c r="C722">
        <v>4640293.92167177</v>
      </c>
    </row>
    <row r="723" spans="1:3">
      <c r="A723">
        <v>721</v>
      </c>
      <c r="B723">
        <v>40624139.1499757</v>
      </c>
      <c r="C723">
        <v>4640296.29344385</v>
      </c>
    </row>
    <row r="724" spans="1:3">
      <c r="A724">
        <v>722</v>
      </c>
      <c r="B724">
        <v>40624139.1499789</v>
      </c>
      <c r="C724">
        <v>4640294.80113413</v>
      </c>
    </row>
    <row r="725" spans="1:3">
      <c r="A725">
        <v>723</v>
      </c>
      <c r="B725">
        <v>40624139.1499805</v>
      </c>
      <c r="C725">
        <v>4640296.73113517</v>
      </c>
    </row>
    <row r="726" spans="1:3">
      <c r="A726">
        <v>724</v>
      </c>
      <c r="B726">
        <v>40624139.1499833</v>
      </c>
      <c r="C726">
        <v>4640298.29155391</v>
      </c>
    </row>
    <row r="727" spans="1:3">
      <c r="A727">
        <v>725</v>
      </c>
      <c r="B727">
        <v>40624139.1499851</v>
      </c>
      <c r="C727">
        <v>4640295.55910452</v>
      </c>
    </row>
    <row r="728" spans="1:3">
      <c r="A728">
        <v>726</v>
      </c>
      <c r="B728">
        <v>40624139.1499807</v>
      </c>
      <c r="C728">
        <v>4640295.32908648</v>
      </c>
    </row>
    <row r="729" spans="1:3">
      <c r="A729">
        <v>727</v>
      </c>
      <c r="B729">
        <v>40624139.1499786</v>
      </c>
      <c r="C729">
        <v>4640296.92530521</v>
      </c>
    </row>
    <row r="730" spans="1:3">
      <c r="A730">
        <v>728</v>
      </c>
      <c r="B730">
        <v>40624139.1499773</v>
      </c>
      <c r="C730">
        <v>4640298.11595485</v>
      </c>
    </row>
    <row r="731" spans="1:3">
      <c r="A731">
        <v>729</v>
      </c>
      <c r="B731">
        <v>40624139.1499739</v>
      </c>
      <c r="C731">
        <v>4640295.77634111</v>
      </c>
    </row>
    <row r="732" spans="1:3">
      <c r="A732">
        <v>730</v>
      </c>
      <c r="B732">
        <v>40624139.1499758</v>
      </c>
      <c r="C732">
        <v>4640295.92007219</v>
      </c>
    </row>
    <row r="733" spans="1:3">
      <c r="A733">
        <v>731</v>
      </c>
      <c r="B733">
        <v>40624139.1499723</v>
      </c>
      <c r="C733">
        <v>4640296.74447121</v>
      </c>
    </row>
    <row r="734" spans="1:3">
      <c r="A734">
        <v>732</v>
      </c>
      <c r="B734">
        <v>40624139.1499736</v>
      </c>
      <c r="C734">
        <v>4640296.36944502</v>
      </c>
    </row>
    <row r="735" spans="1:3">
      <c r="A735">
        <v>733</v>
      </c>
      <c r="B735">
        <v>40624139.1499708</v>
      </c>
      <c r="C735">
        <v>4640295.59038629</v>
      </c>
    </row>
    <row r="736" spans="1:3">
      <c r="A736">
        <v>734</v>
      </c>
      <c r="B736">
        <v>40624139.14997</v>
      </c>
      <c r="C736">
        <v>4640295.15901834</v>
      </c>
    </row>
    <row r="737" spans="1:3">
      <c r="A737">
        <v>735</v>
      </c>
      <c r="B737">
        <v>40624139.1499664</v>
      </c>
      <c r="C737">
        <v>4640295.78614723</v>
      </c>
    </row>
    <row r="738" spans="1:3">
      <c r="A738">
        <v>736</v>
      </c>
      <c r="B738">
        <v>40624139.14997</v>
      </c>
      <c r="C738">
        <v>4640295.17545853</v>
      </c>
    </row>
    <row r="739" spans="1:3">
      <c r="A739">
        <v>737</v>
      </c>
      <c r="B739">
        <v>40624139.1499671</v>
      </c>
      <c r="C739">
        <v>4640295.62807392</v>
      </c>
    </row>
    <row r="740" spans="1:3">
      <c r="A740">
        <v>738</v>
      </c>
      <c r="B740">
        <v>40624139.1499652</v>
      </c>
      <c r="C740">
        <v>4640296.7260629</v>
      </c>
    </row>
    <row r="741" spans="1:3">
      <c r="A741">
        <v>739</v>
      </c>
      <c r="B741">
        <v>40624139.1499652</v>
      </c>
      <c r="C741">
        <v>4640296.89533229</v>
      </c>
    </row>
    <row r="742" spans="1:3">
      <c r="A742">
        <v>740</v>
      </c>
      <c r="B742">
        <v>40624139.1499651</v>
      </c>
      <c r="C742">
        <v>4640297.69224852</v>
      </c>
    </row>
    <row r="743" spans="1:3">
      <c r="A743">
        <v>741</v>
      </c>
      <c r="B743">
        <v>40624139.1499656</v>
      </c>
      <c r="C743">
        <v>4640297.47645094</v>
      </c>
    </row>
    <row r="744" spans="1:3">
      <c r="A744">
        <v>742</v>
      </c>
      <c r="B744">
        <v>40624139.1499682</v>
      </c>
      <c r="C744">
        <v>4640296.84292121</v>
      </c>
    </row>
    <row r="745" spans="1:3">
      <c r="A745">
        <v>743</v>
      </c>
      <c r="B745">
        <v>40624139.1499633</v>
      </c>
      <c r="C745">
        <v>4640297.86942098</v>
      </c>
    </row>
    <row r="746" spans="1:3">
      <c r="A746">
        <v>744</v>
      </c>
      <c r="B746">
        <v>40624139.1499649</v>
      </c>
      <c r="C746">
        <v>4640299.81870062</v>
      </c>
    </row>
    <row r="747" spans="1:3">
      <c r="A747">
        <v>745</v>
      </c>
      <c r="B747">
        <v>40624139.1499626</v>
      </c>
      <c r="C747">
        <v>4640297.87422391</v>
      </c>
    </row>
    <row r="748" spans="1:3">
      <c r="A748">
        <v>746</v>
      </c>
      <c r="B748">
        <v>40624139.1499619</v>
      </c>
      <c r="C748">
        <v>4640298.02631095</v>
      </c>
    </row>
    <row r="749" spans="1:3">
      <c r="A749">
        <v>747</v>
      </c>
      <c r="B749">
        <v>40624139.1499611</v>
      </c>
      <c r="C749">
        <v>4640298.03609124</v>
      </c>
    </row>
    <row r="750" spans="1:3">
      <c r="A750">
        <v>748</v>
      </c>
      <c r="B750">
        <v>40624139.1499624</v>
      </c>
      <c r="C750">
        <v>4640297.80565981</v>
      </c>
    </row>
    <row r="751" spans="1:3">
      <c r="A751">
        <v>749</v>
      </c>
      <c r="B751">
        <v>40624139.1499616</v>
      </c>
      <c r="C751">
        <v>4640297.31051892</v>
      </c>
    </row>
    <row r="752" spans="1:3">
      <c r="A752">
        <v>750</v>
      </c>
      <c r="B752">
        <v>40624139.149962</v>
      </c>
      <c r="C752">
        <v>4640297.86682185</v>
      </c>
    </row>
    <row r="753" spans="1:3">
      <c r="A753">
        <v>751</v>
      </c>
      <c r="B753">
        <v>40624139.1499604</v>
      </c>
      <c r="C753">
        <v>4640300.15408795</v>
      </c>
    </row>
    <row r="754" spans="1:3">
      <c r="A754">
        <v>752</v>
      </c>
      <c r="B754">
        <v>40624139.1499605</v>
      </c>
      <c r="C754">
        <v>4640300.61934074</v>
      </c>
    </row>
    <row r="755" spans="1:3">
      <c r="A755">
        <v>753</v>
      </c>
      <c r="B755">
        <v>40624139.1499622</v>
      </c>
      <c r="C755">
        <v>4640299.87867933</v>
      </c>
    </row>
    <row r="756" spans="1:3">
      <c r="A756">
        <v>754</v>
      </c>
      <c r="B756">
        <v>40624139.1499612</v>
      </c>
      <c r="C756">
        <v>4640300.05305899</v>
      </c>
    </row>
    <row r="757" spans="1:3">
      <c r="A757">
        <v>755</v>
      </c>
      <c r="B757">
        <v>40624139.1499625</v>
      </c>
      <c r="C757">
        <v>4640301.35303852</v>
      </c>
    </row>
    <row r="758" spans="1:3">
      <c r="A758">
        <v>756</v>
      </c>
      <c r="B758">
        <v>40624139.1499611</v>
      </c>
      <c r="C758">
        <v>4640300.30731855</v>
      </c>
    </row>
    <row r="759" spans="1:3">
      <c r="A759">
        <v>757</v>
      </c>
      <c r="B759">
        <v>40624139.1499602</v>
      </c>
      <c r="C759">
        <v>4640300.14732054</v>
      </c>
    </row>
    <row r="760" spans="1:3">
      <c r="A760">
        <v>758</v>
      </c>
      <c r="B760">
        <v>40624139.1499608</v>
      </c>
      <c r="C760">
        <v>4640300.16943162</v>
      </c>
    </row>
    <row r="761" spans="1:3">
      <c r="A761">
        <v>759</v>
      </c>
      <c r="B761">
        <v>40624139.1499599</v>
      </c>
      <c r="C761">
        <v>4640299.95635053</v>
      </c>
    </row>
    <row r="762" spans="1:3">
      <c r="A762">
        <v>760</v>
      </c>
      <c r="B762">
        <v>40624139.1499604</v>
      </c>
      <c r="C762">
        <v>4640299.77028643</v>
      </c>
    </row>
    <row r="763" spans="1:3">
      <c r="A763">
        <v>761</v>
      </c>
      <c r="B763">
        <v>40624139.1499597</v>
      </c>
      <c r="C763">
        <v>4640299.55595534</v>
      </c>
    </row>
    <row r="764" spans="1:3">
      <c r="A764">
        <v>762</v>
      </c>
      <c r="B764">
        <v>40624139.1499595</v>
      </c>
      <c r="C764">
        <v>4640299.34263889</v>
      </c>
    </row>
    <row r="765" spans="1:3">
      <c r="A765">
        <v>763</v>
      </c>
      <c r="B765">
        <v>40624139.1499595</v>
      </c>
      <c r="C765">
        <v>4640299.33756048</v>
      </c>
    </row>
    <row r="766" spans="1:3">
      <c r="A766">
        <v>764</v>
      </c>
      <c r="B766">
        <v>40624139.1499595</v>
      </c>
      <c r="C766">
        <v>4640298.93464501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56555212.8484349</v>
      </c>
      <c r="C2">
        <v>13420604.5055108</v>
      </c>
    </row>
    <row r="3" spans="1:3">
      <c r="A3">
        <v>1</v>
      </c>
      <c r="B3">
        <v>471861236.806986</v>
      </c>
      <c r="C3">
        <v>13420604.5055108</v>
      </c>
    </row>
    <row r="4" spans="1:3">
      <c r="A4">
        <v>2</v>
      </c>
      <c r="B4">
        <v>465997497.789862</v>
      </c>
      <c r="C4">
        <v>13420604.5055108</v>
      </c>
    </row>
    <row r="5" spans="1:3">
      <c r="A5">
        <v>3</v>
      </c>
      <c r="B5">
        <v>460289375.212338</v>
      </c>
      <c r="C5">
        <v>13420604.5055108</v>
      </c>
    </row>
    <row r="6" spans="1:3">
      <c r="A6">
        <v>4</v>
      </c>
      <c r="B6">
        <v>454646105.482154</v>
      </c>
      <c r="C6">
        <v>13420604.5055108</v>
      </c>
    </row>
    <row r="7" spans="1:3">
      <c r="A7">
        <v>5</v>
      </c>
      <c r="B7">
        <v>448967000.12177</v>
      </c>
      <c r="C7">
        <v>13420604.5055108</v>
      </c>
    </row>
    <row r="8" spans="1:3">
      <c r="A8">
        <v>6</v>
      </c>
      <c r="B8">
        <v>443274489.421441</v>
      </c>
      <c r="C8">
        <v>13420604.5055108</v>
      </c>
    </row>
    <row r="9" spans="1:3">
      <c r="A9">
        <v>7</v>
      </c>
      <c r="B9">
        <v>437586247.812224</v>
      </c>
      <c r="C9">
        <v>13420604.5055108</v>
      </c>
    </row>
    <row r="10" spans="1:3">
      <c r="A10">
        <v>8</v>
      </c>
      <c r="B10">
        <v>430517488.874914</v>
      </c>
      <c r="C10">
        <v>13420604.5055108</v>
      </c>
    </row>
    <row r="11" spans="1:3">
      <c r="A11">
        <v>9</v>
      </c>
      <c r="B11">
        <v>424029826.095801</v>
      </c>
      <c r="C11">
        <v>13420604.5055108</v>
      </c>
    </row>
    <row r="12" spans="1:3">
      <c r="A12">
        <v>10</v>
      </c>
      <c r="B12">
        <v>241614254.622358</v>
      </c>
      <c r="C12">
        <v>13420604.5055108</v>
      </c>
    </row>
    <row r="13" spans="1:3">
      <c r="A13">
        <v>11</v>
      </c>
      <c r="B13">
        <v>179684324.044736</v>
      </c>
      <c r="C13">
        <v>13420604.5055108</v>
      </c>
    </row>
    <row r="14" spans="1:3">
      <c r="A14">
        <v>12</v>
      </c>
      <c r="B14">
        <v>163599345.821617</v>
      </c>
      <c r="C14">
        <v>13420604.5055108</v>
      </c>
    </row>
    <row r="15" spans="1:3">
      <c r="A15">
        <v>13</v>
      </c>
      <c r="B15">
        <v>151970454.222074</v>
      </c>
      <c r="C15">
        <v>13420604.5055108</v>
      </c>
    </row>
    <row r="16" spans="1:3">
      <c r="A16">
        <v>14</v>
      </c>
      <c r="B16">
        <v>151490802.44292</v>
      </c>
      <c r="C16">
        <v>13420604.5055108</v>
      </c>
    </row>
    <row r="17" spans="1:3">
      <c r="A17">
        <v>15</v>
      </c>
      <c r="B17">
        <v>142519787.653923</v>
      </c>
      <c r="C17">
        <v>13420604.5055108</v>
      </c>
    </row>
    <row r="18" spans="1:3">
      <c r="A18">
        <v>16</v>
      </c>
      <c r="B18">
        <v>142003606.58235</v>
      </c>
      <c r="C18">
        <v>13420604.5055108</v>
      </c>
    </row>
    <row r="19" spans="1:3">
      <c r="A19">
        <v>17</v>
      </c>
      <c r="B19">
        <v>134982700.783278</v>
      </c>
      <c r="C19">
        <v>13420604.5055108</v>
      </c>
    </row>
    <row r="20" spans="1:3">
      <c r="A20">
        <v>18</v>
      </c>
      <c r="B20">
        <v>134439907.75744</v>
      </c>
      <c r="C20">
        <v>13420604.5055108</v>
      </c>
    </row>
    <row r="21" spans="1:3">
      <c r="A21">
        <v>19</v>
      </c>
      <c r="B21">
        <v>128811580.60285</v>
      </c>
      <c r="C21">
        <v>13420604.5055108</v>
      </c>
    </row>
    <row r="22" spans="1:3">
      <c r="A22">
        <v>20</v>
      </c>
      <c r="B22">
        <v>122504159.152664</v>
      </c>
      <c r="C22">
        <v>13420604.5055108</v>
      </c>
    </row>
    <row r="23" spans="1:3">
      <c r="A23">
        <v>21</v>
      </c>
      <c r="B23">
        <v>108703955.671916</v>
      </c>
      <c r="C23">
        <v>13420604.5055108</v>
      </c>
    </row>
    <row r="24" spans="1:3">
      <c r="A24">
        <v>22</v>
      </c>
      <c r="B24">
        <v>100380680.478249</v>
      </c>
      <c r="C24">
        <v>13420604.5055108</v>
      </c>
    </row>
    <row r="25" spans="1:3">
      <c r="A25">
        <v>23</v>
      </c>
      <c r="B25">
        <v>94045509.6472492</v>
      </c>
      <c r="C25">
        <v>13420604.5055108</v>
      </c>
    </row>
    <row r="26" spans="1:3">
      <c r="A26">
        <v>24</v>
      </c>
      <c r="B26">
        <v>90178009.7156067</v>
      </c>
      <c r="C26">
        <v>13420604.5055108</v>
      </c>
    </row>
    <row r="27" spans="1:3">
      <c r="A27">
        <v>25</v>
      </c>
      <c r="B27">
        <v>88540227.8334477</v>
      </c>
      <c r="C27">
        <v>13420604.5055108</v>
      </c>
    </row>
    <row r="28" spans="1:3">
      <c r="A28">
        <v>26</v>
      </c>
      <c r="B28">
        <v>88428949.8449417</v>
      </c>
      <c r="C28">
        <v>13420604.5055108</v>
      </c>
    </row>
    <row r="29" spans="1:3">
      <c r="A29">
        <v>27</v>
      </c>
      <c r="B29">
        <v>84436796.2648021</v>
      </c>
      <c r="C29">
        <v>13420604.5055108</v>
      </c>
    </row>
    <row r="30" spans="1:3">
      <c r="A30">
        <v>28</v>
      </c>
      <c r="B30">
        <v>81520945.3902935</v>
      </c>
      <c r="C30">
        <v>13420604.5055108</v>
      </c>
    </row>
    <row r="31" spans="1:3">
      <c r="A31">
        <v>29</v>
      </c>
      <c r="B31">
        <v>80324369.6619362</v>
      </c>
      <c r="C31">
        <v>13420604.5055108</v>
      </c>
    </row>
    <row r="32" spans="1:3">
      <c r="A32">
        <v>30</v>
      </c>
      <c r="B32">
        <v>79591934.784028</v>
      </c>
      <c r="C32">
        <v>13420604.5055108</v>
      </c>
    </row>
    <row r="33" spans="1:3">
      <c r="A33">
        <v>31</v>
      </c>
      <c r="B33">
        <v>74643699.5764968</v>
      </c>
      <c r="C33">
        <v>13420604.5055108</v>
      </c>
    </row>
    <row r="34" spans="1:3">
      <c r="A34">
        <v>32</v>
      </c>
      <c r="B34">
        <v>71089788.8395212</v>
      </c>
      <c r="C34">
        <v>13420604.5055108</v>
      </c>
    </row>
    <row r="35" spans="1:3">
      <c r="A35">
        <v>33</v>
      </c>
      <c r="B35">
        <v>67798853.5302904</v>
      </c>
      <c r="C35">
        <v>13420604.5055108</v>
      </c>
    </row>
    <row r="36" spans="1:3">
      <c r="A36">
        <v>34</v>
      </c>
      <c r="B36">
        <v>65020619.7435172</v>
      </c>
      <c r="C36">
        <v>13420604.5055108</v>
      </c>
    </row>
    <row r="37" spans="1:3">
      <c r="A37">
        <v>35</v>
      </c>
      <c r="B37">
        <v>63806445.2374155</v>
      </c>
      <c r="C37">
        <v>13420604.5055108</v>
      </c>
    </row>
    <row r="38" spans="1:3">
      <c r="A38">
        <v>36</v>
      </c>
      <c r="B38">
        <v>63812958.9015655</v>
      </c>
      <c r="C38">
        <v>13420604.5055108</v>
      </c>
    </row>
    <row r="39" spans="1:3">
      <c r="A39">
        <v>37</v>
      </c>
      <c r="B39">
        <v>61690542.7695087</v>
      </c>
      <c r="C39">
        <v>13420604.5055108</v>
      </c>
    </row>
    <row r="40" spans="1:3">
      <c r="A40">
        <v>38</v>
      </c>
      <c r="B40">
        <v>60061821.717962</v>
      </c>
      <c r="C40">
        <v>13420604.5055108</v>
      </c>
    </row>
    <row r="41" spans="1:3">
      <c r="A41">
        <v>39</v>
      </c>
      <c r="B41">
        <v>59168019.9423298</v>
      </c>
      <c r="C41">
        <v>13420604.5055108</v>
      </c>
    </row>
    <row r="42" spans="1:3">
      <c r="A42">
        <v>40</v>
      </c>
      <c r="B42">
        <v>59072256.1914485</v>
      </c>
      <c r="C42">
        <v>13420604.5055108</v>
      </c>
    </row>
    <row r="43" spans="1:3">
      <c r="A43">
        <v>41</v>
      </c>
      <c r="B43">
        <v>56790415.4377945</v>
      </c>
      <c r="C43">
        <v>13420604.5055108</v>
      </c>
    </row>
    <row r="44" spans="1:3">
      <c r="A44">
        <v>42</v>
      </c>
      <c r="B44">
        <v>54975851.9877249</v>
      </c>
      <c r="C44">
        <v>13420604.5055108</v>
      </c>
    </row>
    <row r="45" spans="1:3">
      <c r="A45">
        <v>43</v>
      </c>
      <c r="B45">
        <v>53114082.1959964</v>
      </c>
      <c r="C45">
        <v>13420604.5055108</v>
      </c>
    </row>
    <row r="46" spans="1:3">
      <c r="A46">
        <v>44</v>
      </c>
      <c r="B46">
        <v>51629440.6314349</v>
      </c>
      <c r="C46">
        <v>13420604.5055108</v>
      </c>
    </row>
    <row r="47" spans="1:3">
      <c r="A47">
        <v>45</v>
      </c>
      <c r="B47">
        <v>50856790.5980454</v>
      </c>
      <c r="C47">
        <v>13420604.5055108</v>
      </c>
    </row>
    <row r="48" spans="1:3">
      <c r="A48">
        <v>46</v>
      </c>
      <c r="B48">
        <v>50066122.2402986</v>
      </c>
      <c r="C48">
        <v>13420604.5055108</v>
      </c>
    </row>
    <row r="49" spans="1:3">
      <c r="A49">
        <v>47</v>
      </c>
      <c r="B49">
        <v>48671613.5362478</v>
      </c>
      <c r="C49">
        <v>13420604.5055108</v>
      </c>
    </row>
    <row r="50" spans="1:3">
      <c r="A50">
        <v>48</v>
      </c>
      <c r="B50">
        <v>47632531.3400746</v>
      </c>
      <c r="C50">
        <v>13420604.5055108</v>
      </c>
    </row>
    <row r="51" spans="1:3">
      <c r="A51">
        <v>49</v>
      </c>
      <c r="B51">
        <v>47304585.6599792</v>
      </c>
      <c r="C51">
        <v>13420604.5055108</v>
      </c>
    </row>
    <row r="52" spans="1:3">
      <c r="A52">
        <v>50</v>
      </c>
      <c r="B52">
        <v>47297773.7364504</v>
      </c>
      <c r="C52">
        <v>13420604.5055108</v>
      </c>
    </row>
    <row r="53" spans="1:3">
      <c r="A53">
        <v>51</v>
      </c>
      <c r="B53">
        <v>45999349.7439474</v>
      </c>
      <c r="C53">
        <v>13420604.5055108</v>
      </c>
    </row>
    <row r="54" spans="1:3">
      <c r="A54">
        <v>52</v>
      </c>
      <c r="B54">
        <v>45031512.2351701</v>
      </c>
      <c r="C54">
        <v>13420604.5055108</v>
      </c>
    </row>
    <row r="55" spans="1:3">
      <c r="A55">
        <v>53</v>
      </c>
      <c r="B55">
        <v>44016102.0513434</v>
      </c>
      <c r="C55">
        <v>13420604.5055108</v>
      </c>
    </row>
    <row r="56" spans="1:3">
      <c r="A56">
        <v>54</v>
      </c>
      <c r="B56">
        <v>42916143.7468589</v>
      </c>
      <c r="C56">
        <v>13420604.5055108</v>
      </c>
    </row>
    <row r="57" spans="1:3">
      <c r="A57">
        <v>55</v>
      </c>
      <c r="B57">
        <v>42243657.5551464</v>
      </c>
      <c r="C57">
        <v>13420604.5055108</v>
      </c>
    </row>
    <row r="58" spans="1:3">
      <c r="A58">
        <v>56</v>
      </c>
      <c r="B58">
        <v>41637247.8305326</v>
      </c>
      <c r="C58">
        <v>13420604.5055108</v>
      </c>
    </row>
    <row r="59" spans="1:3">
      <c r="A59">
        <v>57</v>
      </c>
      <c r="B59">
        <v>40804537.8241535</v>
      </c>
      <c r="C59">
        <v>13420604.5055108</v>
      </c>
    </row>
    <row r="60" spans="1:3">
      <c r="A60">
        <v>58</v>
      </c>
      <c r="B60">
        <v>40118558.1316554</v>
      </c>
      <c r="C60">
        <v>13420604.5055108</v>
      </c>
    </row>
    <row r="61" spans="1:3">
      <c r="A61">
        <v>59</v>
      </c>
      <c r="B61">
        <v>39760806.1440277</v>
      </c>
      <c r="C61">
        <v>13420604.5055108</v>
      </c>
    </row>
    <row r="62" spans="1:3">
      <c r="A62">
        <v>60</v>
      </c>
      <c r="B62">
        <v>39799692.0304649</v>
      </c>
      <c r="C62">
        <v>13420604.5055108</v>
      </c>
    </row>
    <row r="63" spans="1:3">
      <c r="A63">
        <v>61</v>
      </c>
      <c r="B63">
        <v>38959210.9040438</v>
      </c>
      <c r="C63">
        <v>13420604.5055108</v>
      </c>
    </row>
    <row r="64" spans="1:3">
      <c r="A64">
        <v>62</v>
      </c>
      <c r="B64">
        <v>38325136.1790226</v>
      </c>
      <c r="C64">
        <v>13420604.5055108</v>
      </c>
    </row>
    <row r="65" spans="1:3">
      <c r="A65">
        <v>63</v>
      </c>
      <c r="B65">
        <v>37603943.8512769</v>
      </c>
      <c r="C65">
        <v>13420604.5055108</v>
      </c>
    </row>
    <row r="66" spans="1:3">
      <c r="A66">
        <v>64</v>
      </c>
      <c r="B66">
        <v>36938938.9196399</v>
      </c>
      <c r="C66">
        <v>13420604.5055108</v>
      </c>
    </row>
    <row r="67" spans="1:3">
      <c r="A67">
        <v>65</v>
      </c>
      <c r="B67">
        <v>36493961.2405891</v>
      </c>
      <c r="C67">
        <v>13420604.5055108</v>
      </c>
    </row>
    <row r="68" spans="1:3">
      <c r="A68">
        <v>66</v>
      </c>
      <c r="B68">
        <v>36067960.7611555</v>
      </c>
      <c r="C68">
        <v>13420604.5055108</v>
      </c>
    </row>
    <row r="69" spans="1:3">
      <c r="A69">
        <v>67</v>
      </c>
      <c r="B69">
        <v>35435996.9709163</v>
      </c>
      <c r="C69">
        <v>13420604.5055108</v>
      </c>
    </row>
    <row r="70" spans="1:3">
      <c r="A70">
        <v>68</v>
      </c>
      <c r="B70">
        <v>34929338.6368041</v>
      </c>
      <c r="C70">
        <v>13420604.5055108</v>
      </c>
    </row>
    <row r="71" spans="1:3">
      <c r="A71">
        <v>69</v>
      </c>
      <c r="B71">
        <v>34539571.8352123</v>
      </c>
      <c r="C71">
        <v>13420604.5055108</v>
      </c>
    </row>
    <row r="72" spans="1:3">
      <c r="A72">
        <v>70</v>
      </c>
      <c r="B72">
        <v>34209699.5477655</v>
      </c>
      <c r="C72">
        <v>13420604.5055108</v>
      </c>
    </row>
    <row r="73" spans="1:3">
      <c r="A73">
        <v>71</v>
      </c>
      <c r="B73">
        <v>33719551.1512113</v>
      </c>
      <c r="C73">
        <v>13420604.5055108</v>
      </c>
    </row>
    <row r="74" spans="1:3">
      <c r="A74">
        <v>72</v>
      </c>
      <c r="B74">
        <v>33330301.4369956</v>
      </c>
      <c r="C74">
        <v>13420604.5055108</v>
      </c>
    </row>
    <row r="75" spans="1:3">
      <c r="A75">
        <v>73</v>
      </c>
      <c r="B75">
        <v>32921472.9498282</v>
      </c>
      <c r="C75">
        <v>13420604.5055108</v>
      </c>
    </row>
    <row r="76" spans="1:3">
      <c r="A76">
        <v>74</v>
      </c>
      <c r="B76">
        <v>32433655.8796157</v>
      </c>
      <c r="C76">
        <v>13420604.5055108</v>
      </c>
    </row>
    <row r="77" spans="1:3">
      <c r="A77">
        <v>75</v>
      </c>
      <c r="B77">
        <v>32086762.5210052</v>
      </c>
      <c r="C77">
        <v>13420604.5055108</v>
      </c>
    </row>
    <row r="78" spans="1:3">
      <c r="A78">
        <v>76</v>
      </c>
      <c r="B78">
        <v>31771798.2909434</v>
      </c>
      <c r="C78">
        <v>13420604.5055108</v>
      </c>
    </row>
    <row r="79" spans="1:3">
      <c r="A79">
        <v>77</v>
      </c>
      <c r="B79">
        <v>31358862.6901023</v>
      </c>
      <c r="C79">
        <v>13420604.5055108</v>
      </c>
    </row>
    <row r="80" spans="1:3">
      <c r="A80">
        <v>78</v>
      </c>
      <c r="B80">
        <v>30992417.6351973</v>
      </c>
      <c r="C80">
        <v>13420604.5055108</v>
      </c>
    </row>
    <row r="81" spans="1:3">
      <c r="A81">
        <v>79</v>
      </c>
      <c r="B81">
        <v>30732975.6100448</v>
      </c>
      <c r="C81">
        <v>13420604.5055108</v>
      </c>
    </row>
    <row r="82" spans="1:3">
      <c r="A82">
        <v>80</v>
      </c>
      <c r="B82">
        <v>30436767.2590535</v>
      </c>
      <c r="C82">
        <v>13420604.5055108</v>
      </c>
    </row>
    <row r="83" spans="1:3">
      <c r="A83">
        <v>81</v>
      </c>
      <c r="B83">
        <v>30080721.6854825</v>
      </c>
      <c r="C83">
        <v>13420604.5055108</v>
      </c>
    </row>
    <row r="84" spans="1:3">
      <c r="A84">
        <v>82</v>
      </c>
      <c r="B84">
        <v>29784011.334636</v>
      </c>
      <c r="C84">
        <v>13420604.5055108</v>
      </c>
    </row>
    <row r="85" spans="1:3">
      <c r="A85">
        <v>83</v>
      </c>
      <c r="B85">
        <v>29450937.5764684</v>
      </c>
      <c r="C85">
        <v>13420604.5055108</v>
      </c>
    </row>
    <row r="86" spans="1:3">
      <c r="A86">
        <v>84</v>
      </c>
      <c r="B86">
        <v>29133484.5519616</v>
      </c>
      <c r="C86">
        <v>13420604.5055108</v>
      </c>
    </row>
    <row r="87" spans="1:3">
      <c r="A87">
        <v>85</v>
      </c>
      <c r="B87">
        <v>28911023.4013552</v>
      </c>
      <c r="C87">
        <v>13420604.5055108</v>
      </c>
    </row>
    <row r="88" spans="1:3">
      <c r="A88">
        <v>86</v>
      </c>
      <c r="B88">
        <v>28705399.5279982</v>
      </c>
      <c r="C88">
        <v>13420604.5055108</v>
      </c>
    </row>
    <row r="89" spans="1:3">
      <c r="A89">
        <v>87</v>
      </c>
      <c r="B89">
        <v>28388982.3225783</v>
      </c>
      <c r="C89">
        <v>13420604.5055108</v>
      </c>
    </row>
    <row r="90" spans="1:3">
      <c r="A90">
        <v>88</v>
      </c>
      <c r="B90">
        <v>28106346.8412242</v>
      </c>
      <c r="C90">
        <v>13420604.5055108</v>
      </c>
    </row>
    <row r="91" spans="1:3">
      <c r="A91">
        <v>89</v>
      </c>
      <c r="B91">
        <v>27869453.8222796</v>
      </c>
      <c r="C91">
        <v>13420604.5055108</v>
      </c>
    </row>
    <row r="92" spans="1:3">
      <c r="A92">
        <v>90</v>
      </c>
      <c r="B92">
        <v>27662589.3644156</v>
      </c>
      <c r="C92">
        <v>13420604.5055108</v>
      </c>
    </row>
    <row r="93" spans="1:3">
      <c r="A93">
        <v>91</v>
      </c>
      <c r="B93">
        <v>27394270.7882434</v>
      </c>
      <c r="C93">
        <v>13420604.5055108</v>
      </c>
    </row>
    <row r="94" spans="1:3">
      <c r="A94">
        <v>92</v>
      </c>
      <c r="B94">
        <v>27176288.5802638</v>
      </c>
      <c r="C94">
        <v>13420604.5055108</v>
      </c>
    </row>
    <row r="95" spans="1:3">
      <c r="A95">
        <v>93</v>
      </c>
      <c r="B95">
        <v>26957054.1239819</v>
      </c>
      <c r="C95">
        <v>13420604.5055108</v>
      </c>
    </row>
    <row r="96" spans="1:3">
      <c r="A96">
        <v>94</v>
      </c>
      <c r="B96">
        <v>26698025.4834322</v>
      </c>
      <c r="C96">
        <v>13420604.5055108</v>
      </c>
    </row>
    <row r="97" spans="1:3">
      <c r="A97">
        <v>95</v>
      </c>
      <c r="B97">
        <v>26506693.5801142</v>
      </c>
      <c r="C97">
        <v>13420604.5055108</v>
      </c>
    </row>
    <row r="98" spans="1:3">
      <c r="A98">
        <v>96</v>
      </c>
      <c r="B98">
        <v>26335892.4814101</v>
      </c>
      <c r="C98">
        <v>13420604.5055108</v>
      </c>
    </row>
    <row r="99" spans="1:3">
      <c r="A99">
        <v>97</v>
      </c>
      <c r="B99">
        <v>26107258.8099879</v>
      </c>
      <c r="C99">
        <v>13420604.5055108</v>
      </c>
    </row>
    <row r="100" spans="1:3">
      <c r="A100">
        <v>98</v>
      </c>
      <c r="B100">
        <v>25891707.8896447</v>
      </c>
      <c r="C100">
        <v>13420604.5055108</v>
      </c>
    </row>
    <row r="101" spans="1:3">
      <c r="A101">
        <v>99</v>
      </c>
      <c r="B101">
        <v>25725078.9485174</v>
      </c>
      <c r="C101">
        <v>13420604.5055108</v>
      </c>
    </row>
    <row r="102" spans="1:3">
      <c r="A102">
        <v>100</v>
      </c>
      <c r="B102">
        <v>25545301.5808864</v>
      </c>
      <c r="C102">
        <v>13420604.5055108</v>
      </c>
    </row>
    <row r="103" spans="1:3">
      <c r="A103">
        <v>101</v>
      </c>
      <c r="B103">
        <v>25338173.5212504</v>
      </c>
      <c r="C103">
        <v>13420604.5055108</v>
      </c>
    </row>
    <row r="104" spans="1:3">
      <c r="A104">
        <v>102</v>
      </c>
      <c r="B104">
        <v>25160383.2765512</v>
      </c>
      <c r="C104">
        <v>13420604.5055108</v>
      </c>
    </row>
    <row r="105" spans="1:3">
      <c r="A105">
        <v>103</v>
      </c>
      <c r="B105">
        <v>24966658.7010156</v>
      </c>
      <c r="C105">
        <v>13420604.5055108</v>
      </c>
    </row>
    <row r="106" spans="1:3">
      <c r="A106">
        <v>104</v>
      </c>
      <c r="B106">
        <v>24780824.6145069</v>
      </c>
      <c r="C106">
        <v>13420604.5055108</v>
      </c>
    </row>
    <row r="107" spans="1:3">
      <c r="A107">
        <v>105</v>
      </c>
      <c r="B107">
        <v>24635912.1776118</v>
      </c>
      <c r="C107">
        <v>13420604.5055108</v>
      </c>
    </row>
    <row r="108" spans="1:3">
      <c r="A108">
        <v>106</v>
      </c>
      <c r="B108">
        <v>24498393.5970882</v>
      </c>
      <c r="C108">
        <v>13420604.5055108</v>
      </c>
    </row>
    <row r="109" spans="1:3">
      <c r="A109">
        <v>107</v>
      </c>
      <c r="B109">
        <v>24321050.4460172</v>
      </c>
      <c r="C109">
        <v>13420604.5055108</v>
      </c>
    </row>
    <row r="110" spans="1:3">
      <c r="A110">
        <v>108</v>
      </c>
      <c r="B110">
        <v>24147444.9000373</v>
      </c>
      <c r="C110">
        <v>13420604.5055108</v>
      </c>
    </row>
    <row r="111" spans="1:3">
      <c r="A111">
        <v>109</v>
      </c>
      <c r="B111">
        <v>23996434.5629258</v>
      </c>
      <c r="C111">
        <v>13420604.5055108</v>
      </c>
    </row>
    <row r="112" spans="1:3">
      <c r="A112">
        <v>110</v>
      </c>
      <c r="B112">
        <v>23863298.7799948</v>
      </c>
      <c r="C112">
        <v>13420604.5055108</v>
      </c>
    </row>
    <row r="113" spans="1:3">
      <c r="A113">
        <v>111</v>
      </c>
      <c r="B113">
        <v>23698232.3631553</v>
      </c>
      <c r="C113">
        <v>13420604.5055108</v>
      </c>
    </row>
    <row r="114" spans="1:3">
      <c r="A114">
        <v>112</v>
      </c>
      <c r="B114">
        <v>23559575.5155917</v>
      </c>
      <c r="C114">
        <v>13420604.5055108</v>
      </c>
    </row>
    <row r="115" spans="1:3">
      <c r="A115">
        <v>113</v>
      </c>
      <c r="B115">
        <v>23422444.6126509</v>
      </c>
      <c r="C115">
        <v>13420604.5055108</v>
      </c>
    </row>
    <row r="116" spans="1:3">
      <c r="A116">
        <v>114</v>
      </c>
      <c r="B116">
        <v>23263669.8142741</v>
      </c>
      <c r="C116">
        <v>13420604.5055108</v>
      </c>
    </row>
    <row r="117" spans="1:3">
      <c r="A117">
        <v>115</v>
      </c>
      <c r="B117">
        <v>23177092.9904826</v>
      </c>
      <c r="C117">
        <v>13420604.5055108</v>
      </c>
    </row>
    <row r="118" spans="1:3">
      <c r="A118">
        <v>116</v>
      </c>
      <c r="B118">
        <v>23071456.3215834</v>
      </c>
      <c r="C118">
        <v>13420604.5055108</v>
      </c>
    </row>
    <row r="119" spans="1:3">
      <c r="A119">
        <v>117</v>
      </c>
      <c r="B119">
        <v>22922197.6499932</v>
      </c>
      <c r="C119">
        <v>13420604.5055108</v>
      </c>
    </row>
    <row r="120" spans="1:3">
      <c r="A120">
        <v>118</v>
      </c>
      <c r="B120">
        <v>22783742.7855105</v>
      </c>
      <c r="C120">
        <v>13420604.5055108</v>
      </c>
    </row>
    <row r="121" spans="1:3">
      <c r="A121">
        <v>119</v>
      </c>
      <c r="B121">
        <v>22670970.211551</v>
      </c>
      <c r="C121">
        <v>13420604.5055108</v>
      </c>
    </row>
    <row r="122" spans="1:3">
      <c r="A122">
        <v>120</v>
      </c>
      <c r="B122">
        <v>22552859.3070155</v>
      </c>
      <c r="C122">
        <v>13420604.5055108</v>
      </c>
    </row>
    <row r="123" spans="1:3">
      <c r="A123">
        <v>121</v>
      </c>
      <c r="B123">
        <v>22419695.7703957</v>
      </c>
      <c r="C123">
        <v>13420604.5055108</v>
      </c>
    </row>
    <row r="124" spans="1:3">
      <c r="A124">
        <v>122</v>
      </c>
      <c r="B124">
        <v>22302263.8965123</v>
      </c>
      <c r="C124">
        <v>13420604.5055108</v>
      </c>
    </row>
    <row r="125" spans="1:3">
      <c r="A125">
        <v>123</v>
      </c>
      <c r="B125">
        <v>22176711.7905841</v>
      </c>
      <c r="C125">
        <v>13420604.5055108</v>
      </c>
    </row>
    <row r="126" spans="1:3">
      <c r="A126">
        <v>124</v>
      </c>
      <c r="B126">
        <v>22055628.618638</v>
      </c>
      <c r="C126">
        <v>13420604.5055108</v>
      </c>
    </row>
    <row r="127" spans="1:3">
      <c r="A127">
        <v>125</v>
      </c>
      <c r="B127">
        <v>21970967.3803399</v>
      </c>
      <c r="C127">
        <v>13420604.5055108</v>
      </c>
    </row>
    <row r="128" spans="1:3">
      <c r="A128">
        <v>126</v>
      </c>
      <c r="B128">
        <v>21894012.5384405</v>
      </c>
      <c r="C128">
        <v>13420604.5055108</v>
      </c>
    </row>
    <row r="129" spans="1:3">
      <c r="A129">
        <v>127</v>
      </c>
      <c r="B129">
        <v>21773666.5909366</v>
      </c>
      <c r="C129">
        <v>13420604.5055108</v>
      </c>
    </row>
    <row r="130" spans="1:3">
      <c r="A130">
        <v>128</v>
      </c>
      <c r="B130">
        <v>21657872.2005513</v>
      </c>
      <c r="C130">
        <v>13420604.5055108</v>
      </c>
    </row>
    <row r="131" spans="1:3">
      <c r="A131">
        <v>129</v>
      </c>
      <c r="B131">
        <v>21554274.8692503</v>
      </c>
      <c r="C131">
        <v>13420604.5055108</v>
      </c>
    </row>
    <row r="132" spans="1:3">
      <c r="A132">
        <v>130</v>
      </c>
      <c r="B132">
        <v>21462257.6763985</v>
      </c>
      <c r="C132">
        <v>13420604.5055108</v>
      </c>
    </row>
    <row r="133" spans="1:3">
      <c r="A133">
        <v>131</v>
      </c>
      <c r="B133">
        <v>21351033.7260982</v>
      </c>
      <c r="C133">
        <v>13420604.5055108</v>
      </c>
    </row>
    <row r="134" spans="1:3">
      <c r="A134">
        <v>132</v>
      </c>
      <c r="B134">
        <v>21254694.5104317</v>
      </c>
      <c r="C134">
        <v>13420604.5055108</v>
      </c>
    </row>
    <row r="135" spans="1:3">
      <c r="A135">
        <v>133</v>
      </c>
      <c r="B135">
        <v>21160191.4177436</v>
      </c>
      <c r="C135">
        <v>13420604.5055108</v>
      </c>
    </row>
    <row r="136" spans="1:3">
      <c r="A136">
        <v>134</v>
      </c>
      <c r="B136">
        <v>21052746.5884192</v>
      </c>
      <c r="C136">
        <v>13420604.5055108</v>
      </c>
    </row>
    <row r="137" spans="1:3">
      <c r="A137">
        <v>135</v>
      </c>
      <c r="B137">
        <v>20967000.6368416</v>
      </c>
      <c r="C137">
        <v>13420604.5055108</v>
      </c>
    </row>
    <row r="138" spans="1:3">
      <c r="A138">
        <v>136</v>
      </c>
      <c r="B138">
        <v>20882218.1698308</v>
      </c>
      <c r="C138">
        <v>13420604.5055108</v>
      </c>
    </row>
    <row r="139" spans="1:3">
      <c r="A139">
        <v>137</v>
      </c>
      <c r="B139">
        <v>20788151.4145782</v>
      </c>
      <c r="C139">
        <v>13420604.5055108</v>
      </c>
    </row>
    <row r="140" spans="1:3">
      <c r="A140">
        <v>138</v>
      </c>
      <c r="B140">
        <v>20692373.9713029</v>
      </c>
      <c r="C140">
        <v>13420604.5055108</v>
      </c>
    </row>
    <row r="141" spans="1:3">
      <c r="A141">
        <v>139</v>
      </c>
      <c r="B141">
        <v>20612627.4136714</v>
      </c>
      <c r="C141">
        <v>13420604.5055108</v>
      </c>
    </row>
    <row r="142" spans="1:3">
      <c r="A142">
        <v>140</v>
      </c>
      <c r="B142">
        <v>20530924.6065026</v>
      </c>
      <c r="C142">
        <v>13420604.5055108</v>
      </c>
    </row>
    <row r="143" spans="1:3">
      <c r="A143">
        <v>141</v>
      </c>
      <c r="B143">
        <v>20439096.7740764</v>
      </c>
      <c r="C143">
        <v>13420604.5055108</v>
      </c>
    </row>
    <row r="144" spans="1:3">
      <c r="A144">
        <v>142</v>
      </c>
      <c r="B144">
        <v>20356991.3528321</v>
      </c>
      <c r="C144">
        <v>13420604.5055108</v>
      </c>
    </row>
    <row r="145" spans="1:3">
      <c r="A145">
        <v>143</v>
      </c>
      <c r="B145">
        <v>20269819.4120983</v>
      </c>
      <c r="C145">
        <v>13420604.5055108</v>
      </c>
    </row>
    <row r="146" spans="1:3">
      <c r="A146">
        <v>144</v>
      </c>
      <c r="B146">
        <v>20184618.7265474</v>
      </c>
      <c r="C146">
        <v>13420604.5055108</v>
      </c>
    </row>
    <row r="147" spans="1:3">
      <c r="A147">
        <v>145</v>
      </c>
      <c r="B147">
        <v>20108713.7546509</v>
      </c>
      <c r="C147">
        <v>13420604.5055108</v>
      </c>
    </row>
    <row r="148" spans="1:3">
      <c r="A148">
        <v>146</v>
      </c>
      <c r="B148">
        <v>20042652.0672282</v>
      </c>
      <c r="C148">
        <v>13420604.5055108</v>
      </c>
    </row>
    <row r="149" spans="1:3">
      <c r="A149">
        <v>147</v>
      </c>
      <c r="B149">
        <v>19961286.314379</v>
      </c>
      <c r="C149">
        <v>13420604.5055108</v>
      </c>
    </row>
    <row r="150" spans="1:3">
      <c r="A150">
        <v>148</v>
      </c>
      <c r="B150">
        <v>19879482.1351471</v>
      </c>
      <c r="C150">
        <v>13420604.5055108</v>
      </c>
    </row>
    <row r="151" spans="1:3">
      <c r="A151">
        <v>149</v>
      </c>
      <c r="B151">
        <v>19805802.4205446</v>
      </c>
      <c r="C151">
        <v>13420604.5055108</v>
      </c>
    </row>
    <row r="152" spans="1:3">
      <c r="A152">
        <v>150</v>
      </c>
      <c r="B152">
        <v>19740486.7500405</v>
      </c>
      <c r="C152">
        <v>13420604.5055108</v>
      </c>
    </row>
    <row r="153" spans="1:3">
      <c r="A153">
        <v>151</v>
      </c>
      <c r="B153">
        <v>19662321.581091</v>
      </c>
      <c r="C153">
        <v>13420604.5055108</v>
      </c>
    </row>
    <row r="154" spans="1:3">
      <c r="A154">
        <v>152</v>
      </c>
      <c r="B154">
        <v>19593937.2584287</v>
      </c>
      <c r="C154">
        <v>13420604.5055108</v>
      </c>
    </row>
    <row r="155" spans="1:3">
      <c r="A155">
        <v>153</v>
      </c>
      <c r="B155">
        <v>19526833.1787866</v>
      </c>
      <c r="C155">
        <v>13420604.5055108</v>
      </c>
    </row>
    <row r="156" spans="1:3">
      <c r="A156">
        <v>154</v>
      </c>
      <c r="B156">
        <v>19450570.5383659</v>
      </c>
      <c r="C156">
        <v>13420604.5055108</v>
      </c>
    </row>
    <row r="157" spans="1:3">
      <c r="A157">
        <v>155</v>
      </c>
      <c r="B157">
        <v>19385757.0043296</v>
      </c>
      <c r="C157">
        <v>13420604.5055108</v>
      </c>
    </row>
    <row r="158" spans="1:3">
      <c r="A158">
        <v>156</v>
      </c>
      <c r="B158">
        <v>19322541.1851544</v>
      </c>
      <c r="C158">
        <v>13420604.5055108</v>
      </c>
    </row>
    <row r="159" spans="1:3">
      <c r="A159">
        <v>157</v>
      </c>
      <c r="B159">
        <v>19254153.3859502</v>
      </c>
      <c r="C159">
        <v>13420604.5055108</v>
      </c>
    </row>
    <row r="160" spans="1:3">
      <c r="A160">
        <v>158</v>
      </c>
      <c r="B160">
        <v>19184603.4763718</v>
      </c>
      <c r="C160">
        <v>13420604.5055108</v>
      </c>
    </row>
    <row r="161" spans="1:3">
      <c r="A161">
        <v>159</v>
      </c>
      <c r="B161">
        <v>19125460.0068259</v>
      </c>
      <c r="C161">
        <v>13420604.5055108</v>
      </c>
    </row>
    <row r="162" spans="1:3">
      <c r="A162">
        <v>160</v>
      </c>
      <c r="B162">
        <v>19066068.9233417</v>
      </c>
      <c r="C162">
        <v>13420604.5055108</v>
      </c>
    </row>
    <row r="163" spans="1:3">
      <c r="A163">
        <v>161</v>
      </c>
      <c r="B163">
        <v>18999634.8911922</v>
      </c>
      <c r="C163">
        <v>13420604.5055108</v>
      </c>
    </row>
    <row r="164" spans="1:3">
      <c r="A164">
        <v>162</v>
      </c>
      <c r="B164">
        <v>18939718.3543072</v>
      </c>
      <c r="C164">
        <v>13420604.5055108</v>
      </c>
    </row>
    <row r="165" spans="1:3">
      <c r="A165">
        <v>163</v>
      </c>
      <c r="B165">
        <v>18876444.6082359</v>
      </c>
      <c r="C165">
        <v>13420604.5055108</v>
      </c>
    </row>
    <row r="166" spans="1:3">
      <c r="A166">
        <v>164</v>
      </c>
      <c r="B166">
        <v>18813638.7693429</v>
      </c>
      <c r="C166">
        <v>13420604.5055108</v>
      </c>
    </row>
    <row r="167" spans="1:3">
      <c r="A167">
        <v>165</v>
      </c>
      <c r="B167">
        <v>18756710.1130943</v>
      </c>
      <c r="C167">
        <v>13420604.5055108</v>
      </c>
    </row>
    <row r="168" spans="1:3">
      <c r="A168">
        <v>166</v>
      </c>
      <c r="B168">
        <v>18706780.1413464</v>
      </c>
      <c r="C168">
        <v>13420604.5055108</v>
      </c>
    </row>
    <row r="169" spans="1:3">
      <c r="A169">
        <v>167</v>
      </c>
      <c r="B169">
        <v>18646803.1173483</v>
      </c>
      <c r="C169">
        <v>13420604.5055108</v>
      </c>
    </row>
    <row r="170" spans="1:3">
      <c r="A170">
        <v>168</v>
      </c>
      <c r="B170">
        <v>18586198.9630132</v>
      </c>
      <c r="C170">
        <v>13420604.5055108</v>
      </c>
    </row>
    <row r="171" spans="1:3">
      <c r="A171">
        <v>169</v>
      </c>
      <c r="B171">
        <v>18544241.875376</v>
      </c>
      <c r="C171">
        <v>13420604.5055108</v>
      </c>
    </row>
    <row r="172" spans="1:3">
      <c r="A172">
        <v>170</v>
      </c>
      <c r="B172">
        <v>18489306.7049991</v>
      </c>
      <c r="C172">
        <v>13420604.5055108</v>
      </c>
    </row>
    <row r="173" spans="1:3">
      <c r="A173">
        <v>171</v>
      </c>
      <c r="B173">
        <v>18440644.6598969</v>
      </c>
      <c r="C173">
        <v>13420604.5055108</v>
      </c>
    </row>
    <row r="174" spans="1:3">
      <c r="A174">
        <v>172</v>
      </c>
      <c r="B174">
        <v>18382574.7030696</v>
      </c>
      <c r="C174">
        <v>13420604.5055108</v>
      </c>
    </row>
    <row r="175" spans="1:3">
      <c r="A175">
        <v>173</v>
      </c>
      <c r="B175">
        <v>18332444.3052215</v>
      </c>
      <c r="C175">
        <v>13420604.5055108</v>
      </c>
    </row>
    <row r="176" spans="1:3">
      <c r="A176">
        <v>174</v>
      </c>
      <c r="B176">
        <v>18275540.7612425</v>
      </c>
      <c r="C176">
        <v>13420604.5055108</v>
      </c>
    </row>
    <row r="177" spans="1:3">
      <c r="A177">
        <v>175</v>
      </c>
      <c r="B177">
        <v>18232385.8005251</v>
      </c>
      <c r="C177">
        <v>13420604.5055108</v>
      </c>
    </row>
    <row r="178" spans="1:3">
      <c r="A178">
        <v>176</v>
      </c>
      <c r="B178">
        <v>18181877.5319287</v>
      </c>
      <c r="C178">
        <v>13420604.5055108</v>
      </c>
    </row>
    <row r="179" spans="1:3">
      <c r="A179">
        <v>177</v>
      </c>
      <c r="B179">
        <v>18132864.4280839</v>
      </c>
      <c r="C179">
        <v>13420604.5055108</v>
      </c>
    </row>
    <row r="180" spans="1:3">
      <c r="A180">
        <v>178</v>
      </c>
      <c r="B180">
        <v>18080674.9213419</v>
      </c>
      <c r="C180">
        <v>13420604.5055108</v>
      </c>
    </row>
    <row r="181" spans="1:3">
      <c r="A181">
        <v>179</v>
      </c>
      <c r="B181">
        <v>18030285.6733247</v>
      </c>
      <c r="C181">
        <v>13420604.5055108</v>
      </c>
    </row>
    <row r="182" spans="1:3">
      <c r="A182">
        <v>180</v>
      </c>
      <c r="B182">
        <v>17984335.7857074</v>
      </c>
      <c r="C182">
        <v>13420604.5055108</v>
      </c>
    </row>
    <row r="183" spans="1:3">
      <c r="A183">
        <v>181</v>
      </c>
      <c r="B183">
        <v>17939606.070038</v>
      </c>
      <c r="C183">
        <v>13420604.5055108</v>
      </c>
    </row>
    <row r="184" spans="1:3">
      <c r="A184">
        <v>182</v>
      </c>
      <c r="B184">
        <v>17888865.7562299</v>
      </c>
      <c r="C184">
        <v>13420604.5055108</v>
      </c>
    </row>
    <row r="185" spans="1:3">
      <c r="A185">
        <v>183</v>
      </c>
      <c r="B185">
        <v>17845264.7043421</v>
      </c>
      <c r="C185">
        <v>13420604.5055108</v>
      </c>
    </row>
    <row r="186" spans="1:3">
      <c r="A186">
        <v>184</v>
      </c>
      <c r="B186">
        <v>17798363.6952244</v>
      </c>
      <c r="C186">
        <v>13420604.5055108</v>
      </c>
    </row>
    <row r="187" spans="1:3">
      <c r="A187">
        <v>185</v>
      </c>
      <c r="B187">
        <v>17751324.4254559</v>
      </c>
      <c r="C187">
        <v>13420604.5055108</v>
      </c>
    </row>
    <row r="188" spans="1:3">
      <c r="A188">
        <v>186</v>
      </c>
      <c r="B188">
        <v>17705984.9747047</v>
      </c>
      <c r="C188">
        <v>13420604.5055108</v>
      </c>
    </row>
    <row r="189" spans="1:3">
      <c r="A189">
        <v>187</v>
      </c>
      <c r="B189">
        <v>17665224.9300195</v>
      </c>
      <c r="C189">
        <v>13420604.5055108</v>
      </c>
    </row>
    <row r="190" spans="1:3">
      <c r="A190">
        <v>188</v>
      </c>
      <c r="B190">
        <v>17618824.4558215</v>
      </c>
      <c r="C190">
        <v>13420604.5055108</v>
      </c>
    </row>
    <row r="191" spans="1:3">
      <c r="A191">
        <v>189</v>
      </c>
      <c r="B191">
        <v>17573803.2577756</v>
      </c>
      <c r="C191">
        <v>13420604.5055108</v>
      </c>
    </row>
    <row r="192" spans="1:3">
      <c r="A192">
        <v>190</v>
      </c>
      <c r="B192">
        <v>17531039.4723473</v>
      </c>
      <c r="C192">
        <v>13420604.5055108</v>
      </c>
    </row>
    <row r="193" spans="1:3">
      <c r="A193">
        <v>191</v>
      </c>
      <c r="B193">
        <v>17493093.6967647</v>
      </c>
      <c r="C193">
        <v>13420604.5055108</v>
      </c>
    </row>
    <row r="194" spans="1:3">
      <c r="A194">
        <v>192</v>
      </c>
      <c r="B194">
        <v>17448480.173861</v>
      </c>
      <c r="C194">
        <v>13420604.5055108</v>
      </c>
    </row>
    <row r="195" spans="1:3">
      <c r="A195">
        <v>193</v>
      </c>
      <c r="B195">
        <v>17407630.5598069</v>
      </c>
      <c r="C195">
        <v>13420604.5055108</v>
      </c>
    </row>
    <row r="196" spans="1:3">
      <c r="A196">
        <v>194</v>
      </c>
      <c r="B196">
        <v>17368972.9585344</v>
      </c>
      <c r="C196">
        <v>13420604.5055108</v>
      </c>
    </row>
    <row r="197" spans="1:3">
      <c r="A197">
        <v>195</v>
      </c>
      <c r="B197">
        <v>17326532.4477037</v>
      </c>
      <c r="C197">
        <v>13420604.5055108</v>
      </c>
    </row>
    <row r="198" spans="1:3">
      <c r="A198">
        <v>196</v>
      </c>
      <c r="B198">
        <v>17286561.6979333</v>
      </c>
      <c r="C198">
        <v>13420604.5055108</v>
      </c>
    </row>
    <row r="199" spans="1:3">
      <c r="A199">
        <v>197</v>
      </c>
      <c r="B199">
        <v>17247991.7474575</v>
      </c>
      <c r="C199">
        <v>13420604.5055108</v>
      </c>
    </row>
    <row r="200" spans="1:3">
      <c r="A200">
        <v>198</v>
      </c>
      <c r="B200">
        <v>17207137.616757</v>
      </c>
      <c r="C200">
        <v>13420604.5055108</v>
      </c>
    </row>
    <row r="201" spans="1:3">
      <c r="A201">
        <v>199</v>
      </c>
      <c r="B201">
        <v>17167569.0670862</v>
      </c>
      <c r="C201">
        <v>13420604.5055108</v>
      </c>
    </row>
    <row r="202" spans="1:3">
      <c r="A202">
        <v>200</v>
      </c>
      <c r="B202">
        <v>17131160.8742221</v>
      </c>
      <c r="C202">
        <v>13420604.5055108</v>
      </c>
    </row>
    <row r="203" spans="1:3">
      <c r="A203">
        <v>201</v>
      </c>
      <c r="B203">
        <v>17096122.4780195</v>
      </c>
      <c r="C203">
        <v>13420604.5055108</v>
      </c>
    </row>
    <row r="204" spans="1:3">
      <c r="A204">
        <v>202</v>
      </c>
      <c r="B204">
        <v>17056245.8604913</v>
      </c>
      <c r="C204">
        <v>13420604.5055108</v>
      </c>
    </row>
    <row r="205" spans="1:3">
      <c r="A205">
        <v>203</v>
      </c>
      <c r="B205">
        <v>17020847.9394676</v>
      </c>
      <c r="C205">
        <v>13420604.5055108</v>
      </c>
    </row>
    <row r="206" spans="1:3">
      <c r="A206">
        <v>204</v>
      </c>
      <c r="B206">
        <v>16983861.717016</v>
      </c>
      <c r="C206">
        <v>13420604.5055108</v>
      </c>
    </row>
    <row r="207" spans="1:3">
      <c r="A207">
        <v>205</v>
      </c>
      <c r="B207">
        <v>16946644.0774089</v>
      </c>
      <c r="C207">
        <v>13420604.5055108</v>
      </c>
    </row>
    <row r="208" spans="1:3">
      <c r="A208">
        <v>206</v>
      </c>
      <c r="B208">
        <v>16910732.395795</v>
      </c>
      <c r="C208">
        <v>13420604.5055108</v>
      </c>
    </row>
    <row r="209" spans="1:3">
      <c r="A209">
        <v>207</v>
      </c>
      <c r="B209">
        <v>16878199.7917873</v>
      </c>
      <c r="C209">
        <v>13420604.5055108</v>
      </c>
    </row>
    <row r="210" spans="1:3">
      <c r="A210">
        <v>208</v>
      </c>
      <c r="B210">
        <v>16841596.5519987</v>
      </c>
      <c r="C210">
        <v>13420604.5055108</v>
      </c>
    </row>
    <row r="211" spans="1:3">
      <c r="A211">
        <v>209</v>
      </c>
      <c r="B211">
        <v>16805903.2690708</v>
      </c>
      <c r="C211">
        <v>13420604.5055108</v>
      </c>
    </row>
    <row r="212" spans="1:3">
      <c r="A212">
        <v>210</v>
      </c>
      <c r="B212">
        <v>16771970.2104397</v>
      </c>
      <c r="C212">
        <v>13420604.5055108</v>
      </c>
    </row>
    <row r="213" spans="1:3">
      <c r="A213">
        <v>211</v>
      </c>
      <c r="B213">
        <v>16741596.8332473</v>
      </c>
      <c r="C213">
        <v>13420604.5055108</v>
      </c>
    </row>
    <row r="214" spans="1:3">
      <c r="A214">
        <v>212</v>
      </c>
      <c r="B214">
        <v>16706085.3438651</v>
      </c>
      <c r="C214">
        <v>13420604.5055108</v>
      </c>
    </row>
    <row r="215" spans="1:3">
      <c r="A215">
        <v>213</v>
      </c>
      <c r="B215">
        <v>16673299.9595115</v>
      </c>
      <c r="C215">
        <v>13420604.5055108</v>
      </c>
    </row>
    <row r="216" spans="1:3">
      <c r="A216">
        <v>214</v>
      </c>
      <c r="B216">
        <v>16641934.7070432</v>
      </c>
      <c r="C216">
        <v>13420604.5055108</v>
      </c>
    </row>
    <row r="217" spans="1:3">
      <c r="A217">
        <v>215</v>
      </c>
      <c r="B217">
        <v>16608052.8143132</v>
      </c>
      <c r="C217">
        <v>13420604.5055108</v>
      </c>
    </row>
    <row r="218" spans="1:3">
      <c r="A218">
        <v>216</v>
      </c>
      <c r="B218">
        <v>16575907.8799343</v>
      </c>
      <c r="C218">
        <v>13420604.5055108</v>
      </c>
    </row>
    <row r="219" spans="1:3">
      <c r="A219">
        <v>217</v>
      </c>
      <c r="B219">
        <v>16545130.2342341</v>
      </c>
      <c r="C219">
        <v>13420604.5055108</v>
      </c>
    </row>
    <row r="220" spans="1:3">
      <c r="A220">
        <v>218</v>
      </c>
      <c r="B220">
        <v>16512344.7317245</v>
      </c>
      <c r="C220">
        <v>13420604.5055108</v>
      </c>
    </row>
    <row r="221" spans="1:3">
      <c r="A221">
        <v>219</v>
      </c>
      <c r="B221">
        <v>16480425.9650936</v>
      </c>
      <c r="C221">
        <v>13420604.5055108</v>
      </c>
    </row>
    <row r="222" spans="1:3">
      <c r="A222">
        <v>220</v>
      </c>
      <c r="B222">
        <v>16450806.4146924</v>
      </c>
      <c r="C222">
        <v>13420604.5055108</v>
      </c>
    </row>
    <row r="223" spans="1:3">
      <c r="A223">
        <v>221</v>
      </c>
      <c r="B223">
        <v>16422673.648942</v>
      </c>
      <c r="C223">
        <v>13420604.5055108</v>
      </c>
    </row>
    <row r="224" spans="1:3">
      <c r="A224">
        <v>222</v>
      </c>
      <c r="B224">
        <v>16390580.8495869</v>
      </c>
      <c r="C224">
        <v>13420604.5055108</v>
      </c>
    </row>
    <row r="225" spans="1:3">
      <c r="A225">
        <v>223</v>
      </c>
      <c r="B225">
        <v>16361671.4792621</v>
      </c>
      <c r="C225">
        <v>13420604.5055108</v>
      </c>
    </row>
    <row r="226" spans="1:3">
      <c r="A226">
        <v>224</v>
      </c>
      <c r="B226">
        <v>16331938.2408212</v>
      </c>
      <c r="C226">
        <v>13420604.5055108</v>
      </c>
    </row>
    <row r="227" spans="1:3">
      <c r="A227">
        <v>225</v>
      </c>
      <c r="B227">
        <v>16301702.0447451</v>
      </c>
      <c r="C227">
        <v>13420604.5055108</v>
      </c>
    </row>
    <row r="228" spans="1:3">
      <c r="A228">
        <v>226</v>
      </c>
      <c r="B228">
        <v>16272497.5098475</v>
      </c>
      <c r="C228">
        <v>13420604.5055108</v>
      </c>
    </row>
    <row r="229" spans="1:3">
      <c r="A229">
        <v>227</v>
      </c>
      <c r="B229">
        <v>16245782.5102399</v>
      </c>
      <c r="C229">
        <v>13420604.5055108</v>
      </c>
    </row>
    <row r="230" spans="1:3">
      <c r="A230">
        <v>228</v>
      </c>
      <c r="B230">
        <v>16216115.6502684</v>
      </c>
      <c r="C230">
        <v>13420604.5055108</v>
      </c>
    </row>
    <row r="231" spans="1:3">
      <c r="A231">
        <v>229</v>
      </c>
      <c r="B231">
        <v>16187064.1234333</v>
      </c>
      <c r="C231">
        <v>13420604.5055108</v>
      </c>
    </row>
    <row r="232" spans="1:3">
      <c r="A232">
        <v>230</v>
      </c>
      <c r="B232">
        <v>16159471.9818494</v>
      </c>
      <c r="C232">
        <v>13420604.5055108</v>
      </c>
    </row>
    <row r="233" spans="1:3">
      <c r="A233">
        <v>231</v>
      </c>
      <c r="B233">
        <v>16134550.1772128</v>
      </c>
      <c r="C233">
        <v>13420604.5055108</v>
      </c>
    </row>
    <row r="234" spans="1:3">
      <c r="A234">
        <v>232</v>
      </c>
      <c r="B234">
        <v>16105602.0389205</v>
      </c>
      <c r="C234">
        <v>13420604.5055108</v>
      </c>
    </row>
    <row r="235" spans="1:3">
      <c r="A235">
        <v>233</v>
      </c>
      <c r="B235">
        <v>16078786.268857</v>
      </c>
      <c r="C235">
        <v>13420604.5055108</v>
      </c>
    </row>
    <row r="236" spans="1:3">
      <c r="A236">
        <v>234</v>
      </c>
      <c r="B236">
        <v>16052814.3254298</v>
      </c>
      <c r="C236">
        <v>13420604.5055108</v>
      </c>
    </row>
    <row r="237" spans="1:3">
      <c r="A237">
        <v>235</v>
      </c>
      <c r="B237">
        <v>16025144.2245414</v>
      </c>
      <c r="C237">
        <v>13420604.5055108</v>
      </c>
    </row>
    <row r="238" spans="1:3">
      <c r="A238">
        <v>236</v>
      </c>
      <c r="B238">
        <v>15998713.9836757</v>
      </c>
      <c r="C238">
        <v>13420604.5055108</v>
      </c>
    </row>
    <row r="239" spans="1:3">
      <c r="A239">
        <v>237</v>
      </c>
      <c r="B239">
        <v>15973634.7415324</v>
      </c>
      <c r="C239">
        <v>13420604.5055108</v>
      </c>
    </row>
    <row r="240" spans="1:3">
      <c r="A240">
        <v>238</v>
      </c>
      <c r="B240">
        <v>15946715.2692882</v>
      </c>
      <c r="C240">
        <v>13420604.5055108</v>
      </c>
    </row>
    <row r="241" spans="1:3">
      <c r="A241">
        <v>239</v>
      </c>
      <c r="B241">
        <v>15920389.9196027</v>
      </c>
      <c r="C241">
        <v>13420604.5055108</v>
      </c>
    </row>
    <row r="242" spans="1:3">
      <c r="A242">
        <v>240</v>
      </c>
      <c r="B242">
        <v>15895745.7864442</v>
      </c>
      <c r="C242">
        <v>13420604.5055108</v>
      </c>
    </row>
    <row r="243" spans="1:3">
      <c r="A243">
        <v>241</v>
      </c>
      <c r="B243">
        <v>15872668.1817831</v>
      </c>
      <c r="C243">
        <v>13420604.5055108</v>
      </c>
    </row>
    <row r="244" spans="1:3">
      <c r="A244">
        <v>242</v>
      </c>
      <c r="B244">
        <v>15846264.0246599</v>
      </c>
      <c r="C244">
        <v>13420604.5055108</v>
      </c>
    </row>
    <row r="245" spans="1:3">
      <c r="A245">
        <v>243</v>
      </c>
      <c r="B245">
        <v>15822169.7477855</v>
      </c>
      <c r="C245">
        <v>13420604.5055108</v>
      </c>
    </row>
    <row r="246" spans="1:3">
      <c r="A246">
        <v>244</v>
      </c>
      <c r="B246">
        <v>15797807.6108224</v>
      </c>
      <c r="C246">
        <v>13420604.5055108</v>
      </c>
    </row>
    <row r="247" spans="1:3">
      <c r="A247">
        <v>245</v>
      </c>
      <c r="B247">
        <v>15772742.5598782</v>
      </c>
      <c r="C247">
        <v>13420604.5055108</v>
      </c>
    </row>
    <row r="248" spans="1:3">
      <c r="A248">
        <v>246</v>
      </c>
      <c r="B248">
        <v>15748525.7448018</v>
      </c>
      <c r="C248">
        <v>13420604.5055108</v>
      </c>
    </row>
    <row r="249" spans="1:3">
      <c r="A249">
        <v>247</v>
      </c>
      <c r="B249">
        <v>15726140.3246237</v>
      </c>
      <c r="C249">
        <v>13420604.5055108</v>
      </c>
    </row>
    <row r="250" spans="1:3">
      <c r="A250">
        <v>248</v>
      </c>
      <c r="B250">
        <v>15701593.3328254</v>
      </c>
      <c r="C250">
        <v>13420604.5055108</v>
      </c>
    </row>
    <row r="251" spans="1:3">
      <c r="A251">
        <v>249</v>
      </c>
      <c r="B251">
        <v>15677466.8328452</v>
      </c>
      <c r="C251">
        <v>13420604.5055108</v>
      </c>
    </row>
    <row r="252" spans="1:3">
      <c r="A252">
        <v>250</v>
      </c>
      <c r="B252">
        <v>15654607.961394</v>
      </c>
      <c r="C252">
        <v>13420604.5055108</v>
      </c>
    </row>
    <row r="253" spans="1:3">
      <c r="A253">
        <v>251</v>
      </c>
      <c r="B253">
        <v>15633755.1736265</v>
      </c>
      <c r="C253">
        <v>13420604.5055108</v>
      </c>
    </row>
    <row r="254" spans="1:3">
      <c r="A254">
        <v>252</v>
      </c>
      <c r="B254">
        <v>15609680.8259964</v>
      </c>
      <c r="C254">
        <v>13420604.5055108</v>
      </c>
    </row>
    <row r="255" spans="1:3">
      <c r="A255">
        <v>253</v>
      </c>
      <c r="B255">
        <v>15587364.0624606</v>
      </c>
      <c r="C255">
        <v>13420604.5055108</v>
      </c>
    </row>
    <row r="256" spans="1:3">
      <c r="A256">
        <v>254</v>
      </c>
      <c r="B256">
        <v>15565441.066039</v>
      </c>
      <c r="C256">
        <v>13420604.5055108</v>
      </c>
    </row>
    <row r="257" spans="1:3">
      <c r="A257">
        <v>255</v>
      </c>
      <c r="B257">
        <v>15542409.3133217</v>
      </c>
      <c r="C257">
        <v>13420604.5055108</v>
      </c>
    </row>
    <row r="258" spans="1:3">
      <c r="A258">
        <v>256</v>
      </c>
      <c r="B258">
        <v>15520274.8845463</v>
      </c>
      <c r="C258">
        <v>13420604.5055108</v>
      </c>
    </row>
    <row r="259" spans="1:3">
      <c r="A259">
        <v>257</v>
      </c>
      <c r="B259">
        <v>15499504.3392385</v>
      </c>
      <c r="C259">
        <v>13420604.5055108</v>
      </c>
    </row>
    <row r="260" spans="1:3">
      <c r="A260">
        <v>258</v>
      </c>
      <c r="B260">
        <v>15476994.3113695</v>
      </c>
      <c r="C260">
        <v>13420604.5055108</v>
      </c>
    </row>
    <row r="261" spans="1:3">
      <c r="A261">
        <v>259</v>
      </c>
      <c r="B261">
        <v>15454895.9607733</v>
      </c>
      <c r="C261">
        <v>13420604.5055108</v>
      </c>
    </row>
    <row r="262" spans="1:3">
      <c r="A262">
        <v>260</v>
      </c>
      <c r="B262">
        <v>15434021.1926538</v>
      </c>
      <c r="C262">
        <v>13420604.5055108</v>
      </c>
    </row>
    <row r="263" spans="1:3">
      <c r="A263">
        <v>261</v>
      </c>
      <c r="B263">
        <v>15414776.4724441</v>
      </c>
      <c r="C263">
        <v>13420604.5055108</v>
      </c>
    </row>
    <row r="264" spans="1:3">
      <c r="A264">
        <v>262</v>
      </c>
      <c r="B264">
        <v>15392657.0790714</v>
      </c>
      <c r="C264">
        <v>13420604.5055108</v>
      </c>
    </row>
    <row r="265" spans="1:3">
      <c r="A265">
        <v>263</v>
      </c>
      <c r="B265">
        <v>15372224.3902199</v>
      </c>
      <c r="C265">
        <v>13420604.5055108</v>
      </c>
    </row>
    <row r="266" spans="1:3">
      <c r="A266">
        <v>264</v>
      </c>
      <c r="B266">
        <v>15351951.6325889</v>
      </c>
      <c r="C266">
        <v>13420604.5055108</v>
      </c>
    </row>
    <row r="267" spans="1:3">
      <c r="A267">
        <v>265</v>
      </c>
      <c r="B267">
        <v>15330817.9648152</v>
      </c>
      <c r="C267">
        <v>13420604.5055108</v>
      </c>
    </row>
    <row r="268" spans="1:3">
      <c r="A268">
        <v>266</v>
      </c>
      <c r="B268">
        <v>15310409.1108002</v>
      </c>
      <c r="C268">
        <v>13420604.5055108</v>
      </c>
    </row>
    <row r="269" spans="1:3">
      <c r="A269">
        <v>267</v>
      </c>
      <c r="B269">
        <v>15291325.6539407</v>
      </c>
      <c r="C269">
        <v>13420604.5055108</v>
      </c>
    </row>
    <row r="270" spans="1:3">
      <c r="A270">
        <v>268</v>
      </c>
      <c r="B270">
        <v>15270667.639112</v>
      </c>
      <c r="C270">
        <v>13420604.5055108</v>
      </c>
    </row>
    <row r="271" spans="1:3">
      <c r="A271">
        <v>269</v>
      </c>
      <c r="B271">
        <v>15250299.3355341</v>
      </c>
      <c r="C271">
        <v>13420604.5055108</v>
      </c>
    </row>
    <row r="272" spans="1:3">
      <c r="A272">
        <v>270</v>
      </c>
      <c r="B272">
        <v>15231080.9344896</v>
      </c>
      <c r="C272">
        <v>13420604.5055108</v>
      </c>
    </row>
    <row r="273" spans="1:3">
      <c r="A273">
        <v>271</v>
      </c>
      <c r="B273">
        <v>15213355.857114</v>
      </c>
      <c r="C273">
        <v>13420604.5055108</v>
      </c>
    </row>
    <row r="274" spans="1:3">
      <c r="A274">
        <v>272</v>
      </c>
      <c r="B274">
        <v>15193003.6039326</v>
      </c>
      <c r="C274">
        <v>13420604.5055108</v>
      </c>
    </row>
    <row r="275" spans="1:3">
      <c r="A275">
        <v>273</v>
      </c>
      <c r="B275">
        <v>15174168.0547797</v>
      </c>
      <c r="C275">
        <v>13420604.5055108</v>
      </c>
    </row>
    <row r="276" spans="1:3">
      <c r="A276">
        <v>274</v>
      </c>
      <c r="B276">
        <v>15155356.7435587</v>
      </c>
      <c r="C276">
        <v>13420604.5055108</v>
      </c>
    </row>
    <row r="277" spans="1:3">
      <c r="A277">
        <v>275</v>
      </c>
      <c r="B277">
        <v>15135882.7348709</v>
      </c>
      <c r="C277">
        <v>13420604.5055108</v>
      </c>
    </row>
    <row r="278" spans="1:3">
      <c r="A278">
        <v>276</v>
      </c>
      <c r="B278">
        <v>15117058.8585164</v>
      </c>
      <c r="C278">
        <v>13420604.5055108</v>
      </c>
    </row>
    <row r="279" spans="1:3">
      <c r="A279">
        <v>277</v>
      </c>
      <c r="B279">
        <v>15099635.7474899</v>
      </c>
      <c r="C279">
        <v>13420604.5055108</v>
      </c>
    </row>
    <row r="280" spans="1:3">
      <c r="A280">
        <v>278</v>
      </c>
      <c r="B280">
        <v>15080529.2483492</v>
      </c>
      <c r="C280">
        <v>13420604.5055108</v>
      </c>
    </row>
    <row r="281" spans="1:3">
      <c r="A281">
        <v>279</v>
      </c>
      <c r="B281">
        <v>15061708.1974107</v>
      </c>
      <c r="C281">
        <v>13420604.5055108</v>
      </c>
    </row>
    <row r="282" spans="1:3">
      <c r="A282">
        <v>280</v>
      </c>
      <c r="B282">
        <v>15043758.8934509</v>
      </c>
      <c r="C282">
        <v>13420604.5055108</v>
      </c>
    </row>
    <row r="283" spans="1:3">
      <c r="A283">
        <v>281</v>
      </c>
      <c r="B283">
        <v>15027501.4555869</v>
      </c>
      <c r="C283">
        <v>13420604.5055108</v>
      </c>
    </row>
    <row r="284" spans="1:3">
      <c r="A284">
        <v>282</v>
      </c>
      <c r="B284">
        <v>15008695.7201893</v>
      </c>
      <c r="C284">
        <v>13420604.5055108</v>
      </c>
    </row>
    <row r="285" spans="1:3">
      <c r="A285">
        <v>283</v>
      </c>
      <c r="B285">
        <v>14991113.2781478</v>
      </c>
      <c r="C285">
        <v>13420604.5055108</v>
      </c>
    </row>
    <row r="286" spans="1:3">
      <c r="A286">
        <v>284</v>
      </c>
      <c r="B286">
        <v>14974040.4232803</v>
      </c>
      <c r="C286">
        <v>13420604.5055108</v>
      </c>
    </row>
    <row r="287" spans="1:3">
      <c r="A287">
        <v>285</v>
      </c>
      <c r="B287">
        <v>14955970.3582235</v>
      </c>
      <c r="C287">
        <v>13420604.5055108</v>
      </c>
    </row>
    <row r="288" spans="1:3">
      <c r="A288">
        <v>286</v>
      </c>
      <c r="B288">
        <v>14938541.4292199</v>
      </c>
      <c r="C288">
        <v>13420604.5055108</v>
      </c>
    </row>
    <row r="289" spans="1:3">
      <c r="A289">
        <v>287</v>
      </c>
      <c r="B289">
        <v>14922031.7051405</v>
      </c>
      <c r="C289">
        <v>13420604.5055108</v>
      </c>
    </row>
    <row r="290" spans="1:3">
      <c r="A290">
        <v>288</v>
      </c>
      <c r="B290">
        <v>14904402.3750806</v>
      </c>
      <c r="C290">
        <v>13420604.5055108</v>
      </c>
    </row>
    <row r="291" spans="1:3">
      <c r="A291">
        <v>289</v>
      </c>
      <c r="B291">
        <v>14886972.2328209</v>
      </c>
      <c r="C291">
        <v>13420604.5055108</v>
      </c>
    </row>
    <row r="292" spans="1:3">
      <c r="A292">
        <v>290</v>
      </c>
      <c r="B292">
        <v>14870625.7681776</v>
      </c>
      <c r="C292">
        <v>13420604.5055108</v>
      </c>
    </row>
    <row r="293" spans="1:3">
      <c r="A293">
        <v>291</v>
      </c>
      <c r="B293">
        <v>14855361.8344791</v>
      </c>
      <c r="C293">
        <v>13420604.5055108</v>
      </c>
    </row>
    <row r="294" spans="1:3">
      <c r="A294">
        <v>292</v>
      </c>
      <c r="B294">
        <v>14837922.8825767</v>
      </c>
      <c r="C294">
        <v>13420604.5055108</v>
      </c>
    </row>
    <row r="295" spans="1:3">
      <c r="A295">
        <v>293</v>
      </c>
      <c r="B295">
        <v>14821847.8801424</v>
      </c>
      <c r="C295">
        <v>13420604.5055108</v>
      </c>
    </row>
    <row r="296" spans="1:3">
      <c r="A296">
        <v>294</v>
      </c>
      <c r="B296">
        <v>14805478.6227763</v>
      </c>
      <c r="C296">
        <v>13420604.5055108</v>
      </c>
    </row>
    <row r="297" spans="1:3">
      <c r="A297">
        <v>295</v>
      </c>
      <c r="B297">
        <v>14788801.2598046</v>
      </c>
      <c r="C297">
        <v>13420604.5055108</v>
      </c>
    </row>
    <row r="298" spans="1:3">
      <c r="A298">
        <v>296</v>
      </c>
      <c r="B298">
        <v>14772587.7392713</v>
      </c>
      <c r="C298">
        <v>13420604.5055108</v>
      </c>
    </row>
    <row r="299" spans="1:3">
      <c r="A299">
        <v>297</v>
      </c>
      <c r="B299">
        <v>14757833.4941149</v>
      </c>
      <c r="C299">
        <v>13420604.5055108</v>
      </c>
    </row>
    <row r="300" spans="1:3">
      <c r="A300">
        <v>298</v>
      </c>
      <c r="B300">
        <v>14741418.3065607</v>
      </c>
      <c r="C300">
        <v>13420604.5055108</v>
      </c>
    </row>
    <row r="301" spans="1:3">
      <c r="A301">
        <v>299</v>
      </c>
      <c r="B301">
        <v>14725197.9376942</v>
      </c>
      <c r="C301">
        <v>13420604.5055108</v>
      </c>
    </row>
    <row r="302" spans="1:3">
      <c r="A302">
        <v>300</v>
      </c>
      <c r="B302">
        <v>14709566.9070113</v>
      </c>
      <c r="C302">
        <v>13420604.5055108</v>
      </c>
    </row>
    <row r="303" spans="1:3">
      <c r="A303">
        <v>301</v>
      </c>
      <c r="B303">
        <v>14695695.3888154</v>
      </c>
      <c r="C303">
        <v>13420604.5055108</v>
      </c>
    </row>
    <row r="304" spans="1:3">
      <c r="A304">
        <v>302</v>
      </c>
      <c r="B304">
        <v>14679514.0315438</v>
      </c>
      <c r="C304">
        <v>13420604.5055108</v>
      </c>
    </row>
    <row r="305" spans="1:3">
      <c r="A305">
        <v>303</v>
      </c>
      <c r="B305">
        <v>14664196.2780097</v>
      </c>
      <c r="C305">
        <v>13420604.5055108</v>
      </c>
    </row>
    <row r="306" spans="1:3">
      <c r="A306">
        <v>304</v>
      </c>
      <c r="B306">
        <v>14649692.7581578</v>
      </c>
      <c r="C306">
        <v>13420604.5055108</v>
      </c>
    </row>
    <row r="307" spans="1:3">
      <c r="A307">
        <v>305</v>
      </c>
      <c r="B307">
        <v>14634065.5269772</v>
      </c>
      <c r="C307">
        <v>13420604.5055108</v>
      </c>
    </row>
    <row r="308" spans="1:3">
      <c r="A308">
        <v>306</v>
      </c>
      <c r="B308">
        <v>14619023.5256296</v>
      </c>
      <c r="C308">
        <v>13420604.5055108</v>
      </c>
    </row>
    <row r="309" spans="1:3">
      <c r="A309">
        <v>307</v>
      </c>
      <c r="B309">
        <v>14604559.7500535</v>
      </c>
      <c r="C309">
        <v>13420604.5055108</v>
      </c>
    </row>
    <row r="310" spans="1:3">
      <c r="A310">
        <v>308</v>
      </c>
      <c r="B310">
        <v>14589344.1733785</v>
      </c>
      <c r="C310">
        <v>13420604.5055108</v>
      </c>
    </row>
    <row r="311" spans="1:3">
      <c r="A311">
        <v>309</v>
      </c>
      <c r="B311">
        <v>14574262.9543477</v>
      </c>
      <c r="C311">
        <v>13420604.5055108</v>
      </c>
    </row>
    <row r="312" spans="1:3">
      <c r="A312">
        <v>310</v>
      </c>
      <c r="B312">
        <v>14560237.1056792</v>
      </c>
      <c r="C312">
        <v>13420604.5055108</v>
      </c>
    </row>
    <row r="313" spans="1:3">
      <c r="A313">
        <v>311</v>
      </c>
      <c r="B313">
        <v>14546951.2289599</v>
      </c>
      <c r="C313">
        <v>13420604.5055108</v>
      </c>
    </row>
    <row r="314" spans="1:3">
      <c r="A314">
        <v>312</v>
      </c>
      <c r="B314">
        <v>14531845.1231714</v>
      </c>
      <c r="C314">
        <v>13420604.5055108</v>
      </c>
    </row>
    <row r="315" spans="1:3">
      <c r="A315">
        <v>313</v>
      </c>
      <c r="B315">
        <v>14518011.4050842</v>
      </c>
      <c r="C315">
        <v>13420604.5055108</v>
      </c>
    </row>
    <row r="316" spans="1:3">
      <c r="A316">
        <v>314</v>
      </c>
      <c r="B316">
        <v>14503595.011226</v>
      </c>
      <c r="C316">
        <v>13420604.5055108</v>
      </c>
    </row>
    <row r="317" spans="1:3">
      <c r="A317">
        <v>315</v>
      </c>
      <c r="B317">
        <v>14489167.1995601</v>
      </c>
      <c r="C317">
        <v>13420604.5055108</v>
      </c>
    </row>
    <row r="318" spans="1:3">
      <c r="A318">
        <v>316</v>
      </c>
      <c r="B318">
        <v>14475056.5023018</v>
      </c>
      <c r="C318">
        <v>13420604.5055108</v>
      </c>
    </row>
    <row r="319" spans="1:3">
      <c r="A319">
        <v>317</v>
      </c>
      <c r="B319">
        <v>14462484.586519</v>
      </c>
      <c r="C319">
        <v>13420604.5055108</v>
      </c>
    </row>
    <row r="320" spans="1:3">
      <c r="A320">
        <v>318</v>
      </c>
      <c r="B320">
        <v>14448247.4178402</v>
      </c>
      <c r="C320">
        <v>13420604.5055108</v>
      </c>
    </row>
    <row r="321" spans="1:3">
      <c r="A321">
        <v>319</v>
      </c>
      <c r="B321">
        <v>14434137.7246941</v>
      </c>
      <c r="C321">
        <v>13420604.5055108</v>
      </c>
    </row>
    <row r="322" spans="1:3">
      <c r="A322">
        <v>320</v>
      </c>
      <c r="B322">
        <v>14420379.9380707</v>
      </c>
      <c r="C322">
        <v>13420604.5055108</v>
      </c>
    </row>
    <row r="323" spans="1:3">
      <c r="A323">
        <v>321</v>
      </c>
      <c r="B323">
        <v>14408459.3153129</v>
      </c>
      <c r="C323">
        <v>13420604.5055108</v>
      </c>
    </row>
    <row r="324" spans="1:3">
      <c r="A324">
        <v>322</v>
      </c>
      <c r="B324">
        <v>14394404.3935812</v>
      </c>
      <c r="C324">
        <v>13420604.5055108</v>
      </c>
    </row>
    <row r="325" spans="1:3">
      <c r="A325">
        <v>323</v>
      </c>
      <c r="B325">
        <v>14380920.7489266</v>
      </c>
      <c r="C325">
        <v>13420604.5055108</v>
      </c>
    </row>
    <row r="326" spans="1:3">
      <c r="A326">
        <v>324</v>
      </c>
      <c r="B326">
        <v>14368533.4941896</v>
      </c>
      <c r="C326">
        <v>13420604.5055108</v>
      </c>
    </row>
    <row r="327" spans="1:3">
      <c r="A327">
        <v>325</v>
      </c>
      <c r="B327">
        <v>14354898.290987</v>
      </c>
      <c r="C327">
        <v>13420604.5055108</v>
      </c>
    </row>
    <row r="328" spans="1:3">
      <c r="A328">
        <v>326</v>
      </c>
      <c r="B328">
        <v>14341812.6866283</v>
      </c>
      <c r="C328">
        <v>13420604.5055108</v>
      </c>
    </row>
    <row r="329" spans="1:3">
      <c r="A329">
        <v>327</v>
      </c>
      <c r="B329">
        <v>14329005.3555195</v>
      </c>
      <c r="C329">
        <v>13420604.5055108</v>
      </c>
    </row>
    <row r="330" spans="1:3">
      <c r="A330">
        <v>328</v>
      </c>
      <c r="B330">
        <v>14315756.998472</v>
      </c>
      <c r="C330">
        <v>13420604.5055108</v>
      </c>
    </row>
    <row r="331" spans="1:3">
      <c r="A331">
        <v>329</v>
      </c>
      <c r="B331">
        <v>14302594.8874937</v>
      </c>
      <c r="C331">
        <v>13420604.5055108</v>
      </c>
    </row>
    <row r="332" spans="1:3">
      <c r="A332">
        <v>330</v>
      </c>
      <c r="B332">
        <v>14290489.6296119</v>
      </c>
      <c r="C332">
        <v>13420604.5055108</v>
      </c>
    </row>
    <row r="333" spans="1:3">
      <c r="A333">
        <v>331</v>
      </c>
      <c r="B333">
        <v>14278826.3158326</v>
      </c>
      <c r="C333">
        <v>13420604.5055108</v>
      </c>
    </row>
    <row r="334" spans="1:3">
      <c r="A334">
        <v>332</v>
      </c>
      <c r="B334">
        <v>14265630.7381289</v>
      </c>
      <c r="C334">
        <v>13420604.5055108</v>
      </c>
    </row>
    <row r="335" spans="1:3">
      <c r="A335">
        <v>333</v>
      </c>
      <c r="B335">
        <v>14253660.8420825</v>
      </c>
      <c r="C335">
        <v>13420604.5055108</v>
      </c>
    </row>
    <row r="336" spans="1:3">
      <c r="A336">
        <v>334</v>
      </c>
      <c r="B336">
        <v>14240834.4718177</v>
      </c>
      <c r="C336">
        <v>13420604.5055108</v>
      </c>
    </row>
    <row r="337" spans="1:3">
      <c r="A337">
        <v>335</v>
      </c>
      <c r="B337">
        <v>14228257.9431553</v>
      </c>
      <c r="C337">
        <v>13420604.5055108</v>
      </c>
    </row>
    <row r="338" spans="1:3">
      <c r="A338">
        <v>336</v>
      </c>
      <c r="B338">
        <v>14215877.4264998</v>
      </c>
      <c r="C338">
        <v>13420604.5055108</v>
      </c>
    </row>
    <row r="339" spans="1:3">
      <c r="A339">
        <v>337</v>
      </c>
      <c r="B339">
        <v>14205136.2256511</v>
      </c>
      <c r="C339">
        <v>13420604.5055108</v>
      </c>
    </row>
    <row r="340" spans="1:3">
      <c r="A340">
        <v>338</v>
      </c>
      <c r="B340">
        <v>14192703.6579841</v>
      </c>
      <c r="C340">
        <v>13420604.5055108</v>
      </c>
    </row>
    <row r="341" spans="1:3">
      <c r="A341">
        <v>339</v>
      </c>
      <c r="B341">
        <v>14180347.0189558</v>
      </c>
      <c r="C341">
        <v>13420604.5055108</v>
      </c>
    </row>
    <row r="342" spans="1:3">
      <c r="A342">
        <v>340</v>
      </c>
      <c r="B342">
        <v>14168132.7839069</v>
      </c>
      <c r="C342">
        <v>13420604.5055108</v>
      </c>
    </row>
    <row r="343" spans="1:3">
      <c r="A343">
        <v>341</v>
      </c>
      <c r="B343">
        <v>14157845.3309638</v>
      </c>
      <c r="C343">
        <v>13420604.5055108</v>
      </c>
    </row>
    <row r="344" spans="1:3">
      <c r="A344">
        <v>342</v>
      </c>
      <c r="B344">
        <v>14145553.8659431</v>
      </c>
      <c r="C344">
        <v>13420604.5055108</v>
      </c>
    </row>
    <row r="345" spans="1:3">
      <c r="A345">
        <v>343</v>
      </c>
      <c r="B345">
        <v>14133584.199389</v>
      </c>
      <c r="C345">
        <v>13420604.5055108</v>
      </c>
    </row>
    <row r="346" spans="1:3">
      <c r="A346">
        <v>344</v>
      </c>
      <c r="B346">
        <v>14122986.3175985</v>
      </c>
      <c r="C346">
        <v>13420604.5055108</v>
      </c>
    </row>
    <row r="347" spans="1:3">
      <c r="A347">
        <v>345</v>
      </c>
      <c r="B347">
        <v>14111013.83929</v>
      </c>
      <c r="C347">
        <v>13420604.5055108</v>
      </c>
    </row>
    <row r="348" spans="1:3">
      <c r="A348">
        <v>346</v>
      </c>
      <c r="B348">
        <v>14099570.7320203</v>
      </c>
      <c r="C348">
        <v>13420604.5055108</v>
      </c>
    </row>
    <row r="349" spans="1:3">
      <c r="A349">
        <v>347</v>
      </c>
      <c r="B349">
        <v>14088129.3884314</v>
      </c>
      <c r="C349">
        <v>13420604.5055108</v>
      </c>
    </row>
    <row r="350" spans="1:3">
      <c r="A350">
        <v>348</v>
      </c>
      <c r="B350">
        <v>14076521.5618186</v>
      </c>
      <c r="C350">
        <v>13420604.5055108</v>
      </c>
    </row>
    <row r="351" spans="1:3">
      <c r="A351">
        <v>349</v>
      </c>
      <c r="B351">
        <v>14064962.8878337</v>
      </c>
      <c r="C351">
        <v>13420604.5055108</v>
      </c>
    </row>
    <row r="352" spans="1:3">
      <c r="A352">
        <v>350</v>
      </c>
      <c r="B352">
        <v>14054487.2987512</v>
      </c>
      <c r="C352">
        <v>13420604.5055108</v>
      </c>
    </row>
    <row r="353" spans="1:3">
      <c r="A353">
        <v>351</v>
      </c>
      <c r="B353">
        <v>14044183.0391941</v>
      </c>
      <c r="C353">
        <v>13420604.5055108</v>
      </c>
    </row>
    <row r="354" spans="1:3">
      <c r="A354">
        <v>352</v>
      </c>
      <c r="B354">
        <v>14032589.4112835</v>
      </c>
      <c r="C354">
        <v>13420604.5055108</v>
      </c>
    </row>
    <row r="355" spans="1:3">
      <c r="A355">
        <v>353</v>
      </c>
      <c r="B355">
        <v>14022209.3295795</v>
      </c>
      <c r="C355">
        <v>13420604.5055108</v>
      </c>
    </row>
    <row r="356" spans="1:3">
      <c r="A356">
        <v>354</v>
      </c>
      <c r="B356">
        <v>14010702.2457277</v>
      </c>
      <c r="C356">
        <v>13420604.5055108</v>
      </c>
    </row>
    <row r="357" spans="1:3">
      <c r="A357">
        <v>355</v>
      </c>
      <c r="B357">
        <v>13999686.0788806</v>
      </c>
      <c r="C357">
        <v>13420604.5055108</v>
      </c>
    </row>
    <row r="358" spans="1:3">
      <c r="A358">
        <v>356</v>
      </c>
      <c r="B358">
        <v>13988761.0216523</v>
      </c>
      <c r="C358">
        <v>13420604.5055108</v>
      </c>
    </row>
    <row r="359" spans="1:3">
      <c r="A359">
        <v>357</v>
      </c>
      <c r="B359">
        <v>13979596.6938939</v>
      </c>
      <c r="C359">
        <v>13420604.5055108</v>
      </c>
    </row>
    <row r="360" spans="1:3">
      <c r="A360">
        <v>358</v>
      </c>
      <c r="B360">
        <v>13968697.4186416</v>
      </c>
      <c r="C360">
        <v>13420604.5055108</v>
      </c>
    </row>
    <row r="361" spans="1:3">
      <c r="A361">
        <v>359</v>
      </c>
      <c r="B361">
        <v>13957833.7954035</v>
      </c>
      <c r="C361">
        <v>13420604.5055108</v>
      </c>
    </row>
    <row r="362" spans="1:3">
      <c r="A362">
        <v>360</v>
      </c>
      <c r="B362">
        <v>13946918.8479605</v>
      </c>
      <c r="C362">
        <v>13420604.5055108</v>
      </c>
    </row>
    <row r="363" spans="1:3">
      <c r="A363">
        <v>361</v>
      </c>
      <c r="B363">
        <v>13938032.1261265</v>
      </c>
      <c r="C363">
        <v>13420604.5055108</v>
      </c>
    </row>
    <row r="364" spans="1:3">
      <c r="A364">
        <v>362</v>
      </c>
      <c r="B364">
        <v>13927239.9334629</v>
      </c>
      <c r="C364">
        <v>13420604.5055108</v>
      </c>
    </row>
    <row r="365" spans="1:3">
      <c r="A365">
        <v>363</v>
      </c>
      <c r="B365">
        <v>13916545.9351428</v>
      </c>
      <c r="C365">
        <v>13420604.5055108</v>
      </c>
    </row>
    <row r="366" spans="1:3">
      <c r="A366">
        <v>364</v>
      </c>
      <c r="B366">
        <v>13907502.9340248</v>
      </c>
      <c r="C366">
        <v>13420604.5055108</v>
      </c>
    </row>
    <row r="367" spans="1:3">
      <c r="A367">
        <v>365</v>
      </c>
      <c r="B367">
        <v>13896954.0663899</v>
      </c>
      <c r="C367">
        <v>13420604.5055108</v>
      </c>
    </row>
    <row r="368" spans="1:3">
      <c r="A368">
        <v>366</v>
      </c>
      <c r="B368">
        <v>13886926.4296901</v>
      </c>
      <c r="C368">
        <v>13420604.5055108</v>
      </c>
    </row>
    <row r="369" spans="1:3">
      <c r="A369">
        <v>367</v>
      </c>
      <c r="B369">
        <v>13876634.6474161</v>
      </c>
      <c r="C369">
        <v>13420604.5055108</v>
      </c>
    </row>
    <row r="370" spans="1:3">
      <c r="A370">
        <v>368</v>
      </c>
      <c r="B370">
        <v>13866428.923554</v>
      </c>
      <c r="C370">
        <v>13420604.5055108</v>
      </c>
    </row>
    <row r="371" spans="1:3">
      <c r="A371">
        <v>369</v>
      </c>
      <c r="B371">
        <v>13856242.5590995</v>
      </c>
      <c r="C371">
        <v>13420604.5055108</v>
      </c>
    </row>
    <row r="372" spans="1:3">
      <c r="A372">
        <v>370</v>
      </c>
      <c r="B372">
        <v>13847186.7144526</v>
      </c>
      <c r="C372">
        <v>13420604.5055108</v>
      </c>
    </row>
    <row r="373" spans="1:3">
      <c r="A373">
        <v>371</v>
      </c>
      <c r="B373">
        <v>13838046.7939493</v>
      </c>
      <c r="C373">
        <v>13420604.5055108</v>
      </c>
    </row>
    <row r="374" spans="1:3">
      <c r="A374">
        <v>372</v>
      </c>
      <c r="B374">
        <v>13827831.3039779</v>
      </c>
      <c r="C374">
        <v>13420604.5055108</v>
      </c>
    </row>
    <row r="375" spans="1:3">
      <c r="A375">
        <v>373</v>
      </c>
      <c r="B375">
        <v>13818844.8346885</v>
      </c>
      <c r="C375">
        <v>13420604.5055108</v>
      </c>
    </row>
    <row r="376" spans="1:3">
      <c r="A376">
        <v>374</v>
      </c>
      <c r="B376">
        <v>13808456.4952799</v>
      </c>
      <c r="C376">
        <v>13420604.5055108</v>
      </c>
    </row>
    <row r="377" spans="1:3">
      <c r="A377">
        <v>375</v>
      </c>
      <c r="B377">
        <v>13798789.6435139</v>
      </c>
      <c r="C377">
        <v>13420604.5055108</v>
      </c>
    </row>
    <row r="378" spans="1:3">
      <c r="A378">
        <v>376</v>
      </c>
      <c r="B378">
        <v>13789118.7928224</v>
      </c>
      <c r="C378">
        <v>13420604.5055108</v>
      </c>
    </row>
    <row r="379" spans="1:3">
      <c r="A379">
        <v>377</v>
      </c>
      <c r="B379">
        <v>13781349.6333797</v>
      </c>
      <c r="C379">
        <v>13420604.5055108</v>
      </c>
    </row>
    <row r="380" spans="1:3">
      <c r="A380">
        <v>378</v>
      </c>
      <c r="B380">
        <v>13771789.253271</v>
      </c>
      <c r="C380">
        <v>13420604.5055108</v>
      </c>
    </row>
    <row r="381" spans="1:3">
      <c r="A381">
        <v>379</v>
      </c>
      <c r="B381">
        <v>13762232.9892622</v>
      </c>
      <c r="C381">
        <v>13420604.5055108</v>
      </c>
    </row>
    <row r="382" spans="1:3">
      <c r="A382">
        <v>380</v>
      </c>
      <c r="B382">
        <v>13752439.0479403</v>
      </c>
      <c r="C382">
        <v>13420604.5055108</v>
      </c>
    </row>
    <row r="383" spans="1:3">
      <c r="A383">
        <v>381</v>
      </c>
      <c r="B383">
        <v>13744783.9706709</v>
      </c>
      <c r="C383">
        <v>13420604.5055108</v>
      </c>
    </row>
    <row r="384" spans="1:3">
      <c r="A384">
        <v>382</v>
      </c>
      <c r="B384">
        <v>13735301.3857141</v>
      </c>
      <c r="C384">
        <v>13420604.5055108</v>
      </c>
    </row>
    <row r="385" spans="1:3">
      <c r="A385">
        <v>383</v>
      </c>
      <c r="B385">
        <v>13725707.6950199</v>
      </c>
      <c r="C385">
        <v>13420604.5055108</v>
      </c>
    </row>
    <row r="386" spans="1:3">
      <c r="A386">
        <v>384</v>
      </c>
      <c r="B386">
        <v>13718053.5264953</v>
      </c>
      <c r="C386">
        <v>13420604.5055108</v>
      </c>
    </row>
    <row r="387" spans="1:3">
      <c r="A387">
        <v>385</v>
      </c>
      <c r="B387">
        <v>13708757.9857558</v>
      </c>
      <c r="C387">
        <v>13420604.5055108</v>
      </c>
    </row>
    <row r="388" spans="1:3">
      <c r="A388">
        <v>386</v>
      </c>
      <c r="B388">
        <v>13699985.2025143</v>
      </c>
      <c r="C388">
        <v>13420604.5055108</v>
      </c>
    </row>
    <row r="389" spans="1:3">
      <c r="A389">
        <v>387</v>
      </c>
      <c r="B389">
        <v>13690684.3569156</v>
      </c>
      <c r="C389">
        <v>13420604.5055108</v>
      </c>
    </row>
    <row r="390" spans="1:3">
      <c r="A390">
        <v>388</v>
      </c>
      <c r="B390">
        <v>13681708.7369343</v>
      </c>
      <c r="C390">
        <v>13420604.5055108</v>
      </c>
    </row>
    <row r="391" spans="1:3">
      <c r="A391">
        <v>389</v>
      </c>
      <c r="B391">
        <v>13672727.50406</v>
      </c>
      <c r="C391">
        <v>13420604.5055108</v>
      </c>
    </row>
    <row r="392" spans="1:3">
      <c r="A392">
        <v>390</v>
      </c>
      <c r="B392">
        <v>13664942.1521174</v>
      </c>
      <c r="C392">
        <v>13420604.5055108</v>
      </c>
    </row>
    <row r="393" spans="1:3">
      <c r="A393">
        <v>391</v>
      </c>
      <c r="B393">
        <v>13656824.900456</v>
      </c>
      <c r="C393">
        <v>13420604.5055108</v>
      </c>
    </row>
    <row r="394" spans="1:3">
      <c r="A394">
        <v>392</v>
      </c>
      <c r="B394">
        <v>13647828.2032318</v>
      </c>
      <c r="C394">
        <v>13420604.5055108</v>
      </c>
    </row>
    <row r="395" spans="1:3">
      <c r="A395">
        <v>393</v>
      </c>
      <c r="B395">
        <v>13640098.2366875</v>
      </c>
      <c r="C395">
        <v>13420604.5055108</v>
      </c>
    </row>
    <row r="396" spans="1:3">
      <c r="A396">
        <v>394</v>
      </c>
      <c r="B396">
        <v>13630683.7181569</v>
      </c>
      <c r="C396">
        <v>13420604.5055108</v>
      </c>
    </row>
    <row r="397" spans="1:3">
      <c r="A397">
        <v>395</v>
      </c>
      <c r="B397">
        <v>13622215.068591</v>
      </c>
      <c r="C397">
        <v>13420604.5055108</v>
      </c>
    </row>
    <row r="398" spans="1:3">
      <c r="A398">
        <v>396</v>
      </c>
      <c r="B398">
        <v>13613653.0602897</v>
      </c>
      <c r="C398">
        <v>13420604.5055108</v>
      </c>
    </row>
    <row r="399" spans="1:3">
      <c r="A399">
        <v>397</v>
      </c>
      <c r="B399">
        <v>13607149.6421952</v>
      </c>
      <c r="C399">
        <v>13420604.5055108</v>
      </c>
    </row>
    <row r="400" spans="1:3">
      <c r="A400">
        <v>398</v>
      </c>
      <c r="B400">
        <v>13598791.9046564</v>
      </c>
      <c r="C400">
        <v>13420604.5055108</v>
      </c>
    </row>
    <row r="401" spans="1:3">
      <c r="A401">
        <v>399</v>
      </c>
      <c r="B401">
        <v>13590414.408298</v>
      </c>
      <c r="C401">
        <v>13420604.5055108</v>
      </c>
    </row>
    <row r="402" spans="1:3">
      <c r="A402">
        <v>400</v>
      </c>
      <c r="B402">
        <v>13581615.3834654</v>
      </c>
      <c r="C402">
        <v>13420604.5055108</v>
      </c>
    </row>
    <row r="403" spans="1:3">
      <c r="A403">
        <v>401</v>
      </c>
      <c r="B403">
        <v>13575069.6359128</v>
      </c>
      <c r="C403">
        <v>13420604.5055108</v>
      </c>
    </row>
    <row r="404" spans="1:3">
      <c r="A404">
        <v>402</v>
      </c>
      <c r="B404">
        <v>13566763.1526203</v>
      </c>
      <c r="C404">
        <v>13420604.5055108</v>
      </c>
    </row>
    <row r="405" spans="1:3">
      <c r="A405">
        <v>403</v>
      </c>
      <c r="B405">
        <v>13558143.6249437</v>
      </c>
      <c r="C405">
        <v>13420604.5055108</v>
      </c>
    </row>
    <row r="406" spans="1:3">
      <c r="A406">
        <v>404</v>
      </c>
      <c r="B406">
        <v>13551761.0158105</v>
      </c>
      <c r="C406">
        <v>13420604.5055108</v>
      </c>
    </row>
    <row r="407" spans="1:3">
      <c r="A407">
        <v>405</v>
      </c>
      <c r="B407">
        <v>13543600.3392603</v>
      </c>
      <c r="C407">
        <v>13420604.5055108</v>
      </c>
    </row>
    <row r="408" spans="1:3">
      <c r="A408">
        <v>406</v>
      </c>
      <c r="B408">
        <v>13535971.739027</v>
      </c>
      <c r="C408">
        <v>13420604.5055108</v>
      </c>
    </row>
    <row r="409" spans="1:3">
      <c r="A409">
        <v>407</v>
      </c>
      <c r="B409">
        <v>13527549.2149879</v>
      </c>
      <c r="C409">
        <v>13420604.5055108</v>
      </c>
    </row>
    <row r="410" spans="1:3">
      <c r="A410">
        <v>408</v>
      </c>
      <c r="B410">
        <v>13519680.4958704</v>
      </c>
      <c r="C410">
        <v>13420604.5055108</v>
      </c>
    </row>
    <row r="411" spans="1:3">
      <c r="A411">
        <v>409</v>
      </c>
      <c r="B411">
        <v>13511784.2813569</v>
      </c>
      <c r="C411">
        <v>13420604.5055108</v>
      </c>
    </row>
    <row r="412" spans="1:3">
      <c r="A412">
        <v>410</v>
      </c>
      <c r="B412">
        <v>13505163.3754753</v>
      </c>
      <c r="C412">
        <v>13420604.5055108</v>
      </c>
    </row>
    <row r="413" spans="1:3">
      <c r="A413">
        <v>411</v>
      </c>
      <c r="B413">
        <v>13497967.8600451</v>
      </c>
      <c r="C413">
        <v>13420604.5055108</v>
      </c>
    </row>
    <row r="414" spans="1:3">
      <c r="A414">
        <v>412</v>
      </c>
      <c r="B414">
        <v>13490077.9019301</v>
      </c>
      <c r="C414">
        <v>13420604.5055108</v>
      </c>
    </row>
    <row r="415" spans="1:3">
      <c r="A415">
        <v>413</v>
      </c>
      <c r="B415">
        <v>13483509.9176655</v>
      </c>
      <c r="C415">
        <v>13420604.5055108</v>
      </c>
    </row>
    <row r="416" spans="1:3">
      <c r="A416">
        <v>414</v>
      </c>
      <c r="B416">
        <v>13474967.9049098</v>
      </c>
      <c r="C416">
        <v>13420604.5055108</v>
      </c>
    </row>
    <row r="417" spans="1:3">
      <c r="A417">
        <v>415</v>
      </c>
      <c r="B417">
        <v>13467588.4471604</v>
      </c>
      <c r="C417">
        <v>13420604.5055108</v>
      </c>
    </row>
    <row r="418" spans="1:3">
      <c r="A418">
        <v>416</v>
      </c>
      <c r="B418">
        <v>13460030.1116011</v>
      </c>
      <c r="C418">
        <v>13420604.5055108</v>
      </c>
    </row>
    <row r="419" spans="1:3">
      <c r="A419">
        <v>417</v>
      </c>
      <c r="B419">
        <v>13454696.8188242</v>
      </c>
      <c r="C419">
        <v>13420604.5055108</v>
      </c>
    </row>
    <row r="420" spans="1:3">
      <c r="A420">
        <v>418</v>
      </c>
      <c r="B420">
        <v>13447445.8674299</v>
      </c>
      <c r="C420">
        <v>13420604.5055108</v>
      </c>
    </row>
    <row r="421" spans="1:3">
      <c r="A421">
        <v>419</v>
      </c>
      <c r="B421">
        <v>13440158.8334617</v>
      </c>
      <c r="C421">
        <v>13420604.5055108</v>
      </c>
    </row>
    <row r="422" spans="1:3">
      <c r="A422">
        <v>420</v>
      </c>
      <c r="B422">
        <v>13432267.6139404</v>
      </c>
      <c r="C422">
        <v>13420604.5055108</v>
      </c>
    </row>
    <row r="423" spans="1:3">
      <c r="A423">
        <v>421</v>
      </c>
      <c r="B423">
        <v>13426740.6116668</v>
      </c>
      <c r="C423">
        <v>13420604.5055108</v>
      </c>
    </row>
    <row r="424" spans="1:3">
      <c r="A424">
        <v>422</v>
      </c>
      <c r="B424">
        <v>13419514.9905236</v>
      </c>
      <c r="C424">
        <v>13420604.5055108</v>
      </c>
    </row>
    <row r="425" spans="1:3">
      <c r="A425">
        <v>423</v>
      </c>
      <c r="B425">
        <v>13411779.1728942</v>
      </c>
      <c r="C425">
        <v>13420604.5055108</v>
      </c>
    </row>
    <row r="426" spans="1:3">
      <c r="A426">
        <v>424</v>
      </c>
      <c r="B426">
        <v>13406579.9148335</v>
      </c>
      <c r="C426">
        <v>13420604.5055108</v>
      </c>
    </row>
    <row r="427" spans="1:3">
      <c r="A427">
        <v>425</v>
      </c>
      <c r="B427">
        <v>13399469.3287168</v>
      </c>
      <c r="C427">
        <v>13420604.5055108</v>
      </c>
    </row>
    <row r="428" spans="1:3">
      <c r="A428">
        <v>426</v>
      </c>
      <c r="B428">
        <v>13392906.6464028</v>
      </c>
      <c r="C428">
        <v>13420604.5055108</v>
      </c>
    </row>
    <row r="429" spans="1:3">
      <c r="A429">
        <v>427</v>
      </c>
      <c r="B429">
        <v>13385283.4173599</v>
      </c>
      <c r="C429">
        <v>13420604.5055108</v>
      </c>
    </row>
    <row r="430" spans="1:3">
      <c r="A430">
        <v>428</v>
      </c>
      <c r="B430">
        <v>13378428.5271522</v>
      </c>
      <c r="C430">
        <v>13420604.5055108</v>
      </c>
    </row>
    <row r="431" spans="1:3">
      <c r="A431">
        <v>429</v>
      </c>
      <c r="B431">
        <v>13371525.8954344</v>
      </c>
      <c r="C431">
        <v>13420604.5055108</v>
      </c>
    </row>
    <row r="432" spans="1:3">
      <c r="A432">
        <v>430</v>
      </c>
      <c r="B432">
        <v>13365987.7156293</v>
      </c>
      <c r="C432">
        <v>13420604.5055108</v>
      </c>
    </row>
    <row r="433" spans="1:3">
      <c r="A433">
        <v>431</v>
      </c>
      <c r="B433">
        <v>13359640.5561355</v>
      </c>
      <c r="C433">
        <v>13420604.5055108</v>
      </c>
    </row>
    <row r="434" spans="1:3">
      <c r="A434">
        <v>432</v>
      </c>
      <c r="B434">
        <v>13352773.0571531</v>
      </c>
      <c r="C434">
        <v>13420604.5055108</v>
      </c>
    </row>
    <row r="435" spans="1:3">
      <c r="A435">
        <v>433</v>
      </c>
      <c r="B435">
        <v>13347296.6028518</v>
      </c>
      <c r="C435">
        <v>13420604.5055108</v>
      </c>
    </row>
    <row r="436" spans="1:3">
      <c r="A436">
        <v>434</v>
      </c>
      <c r="B436">
        <v>13339553.9521265</v>
      </c>
      <c r="C436">
        <v>13420604.5055108</v>
      </c>
    </row>
    <row r="437" spans="1:3">
      <c r="A437">
        <v>435</v>
      </c>
      <c r="B437">
        <v>13333175.9943765</v>
      </c>
      <c r="C437">
        <v>13420604.5055108</v>
      </c>
    </row>
    <row r="438" spans="1:3">
      <c r="A438">
        <v>436</v>
      </c>
      <c r="B438">
        <v>13326537.3406758</v>
      </c>
      <c r="C438">
        <v>13420604.5055108</v>
      </c>
    </row>
    <row r="439" spans="1:3">
      <c r="A439">
        <v>437</v>
      </c>
      <c r="B439">
        <v>13322292.2826532</v>
      </c>
      <c r="C439">
        <v>13420604.5055108</v>
      </c>
    </row>
    <row r="440" spans="1:3">
      <c r="A440">
        <v>438</v>
      </c>
      <c r="B440">
        <v>13316071.0051644</v>
      </c>
      <c r="C440">
        <v>13420604.5055108</v>
      </c>
    </row>
    <row r="441" spans="1:3">
      <c r="A441">
        <v>439</v>
      </c>
      <c r="B441">
        <v>13309805.0083619</v>
      </c>
      <c r="C441">
        <v>13420604.5055108</v>
      </c>
    </row>
    <row r="442" spans="1:3">
      <c r="A442">
        <v>440</v>
      </c>
      <c r="B442">
        <v>13302754.7043691</v>
      </c>
      <c r="C442">
        <v>13420604.5055108</v>
      </c>
    </row>
    <row r="443" spans="1:3">
      <c r="A443">
        <v>441</v>
      </c>
      <c r="B443">
        <v>13298170.7632874</v>
      </c>
      <c r="C443">
        <v>13420604.5055108</v>
      </c>
    </row>
    <row r="444" spans="1:3">
      <c r="A444">
        <v>442</v>
      </c>
      <c r="B444">
        <v>13291946.595384</v>
      </c>
      <c r="C444">
        <v>13420604.5055108</v>
      </c>
    </row>
    <row r="445" spans="1:3">
      <c r="A445">
        <v>443</v>
      </c>
      <c r="B445">
        <v>13285020.5188791</v>
      </c>
      <c r="C445">
        <v>13420604.5055108</v>
      </c>
    </row>
    <row r="446" spans="1:3">
      <c r="A446">
        <v>444</v>
      </c>
      <c r="B446">
        <v>13280923.2621862</v>
      </c>
      <c r="C446">
        <v>13420604.5055108</v>
      </c>
    </row>
    <row r="447" spans="1:3">
      <c r="A447">
        <v>445</v>
      </c>
      <c r="B447">
        <v>13274787.7328258</v>
      </c>
      <c r="C447">
        <v>13420604.5055108</v>
      </c>
    </row>
    <row r="448" spans="1:3">
      <c r="A448">
        <v>446</v>
      </c>
      <c r="B448">
        <v>13269222.2834955</v>
      </c>
      <c r="C448">
        <v>13420604.5055108</v>
      </c>
    </row>
    <row r="449" spans="1:3">
      <c r="A449">
        <v>447</v>
      </c>
      <c r="B449">
        <v>13262333.9158829</v>
      </c>
      <c r="C449">
        <v>13420604.5055108</v>
      </c>
    </row>
    <row r="450" spans="1:3">
      <c r="A450">
        <v>448</v>
      </c>
      <c r="B450">
        <v>13256406.0067642</v>
      </c>
      <c r="C450">
        <v>13420604.5055108</v>
      </c>
    </row>
    <row r="451" spans="1:3">
      <c r="A451">
        <v>449</v>
      </c>
      <c r="B451">
        <v>13250409.9072912</v>
      </c>
      <c r="C451">
        <v>13420604.5055108</v>
      </c>
    </row>
    <row r="452" spans="1:3">
      <c r="A452">
        <v>450</v>
      </c>
      <c r="B452">
        <v>13245874.1789858</v>
      </c>
      <c r="C452">
        <v>13420604.5055108</v>
      </c>
    </row>
    <row r="453" spans="1:3">
      <c r="A453">
        <v>451</v>
      </c>
      <c r="B453">
        <v>13240311.1290998</v>
      </c>
      <c r="C453">
        <v>13420604.5055108</v>
      </c>
    </row>
    <row r="454" spans="1:3">
      <c r="A454">
        <v>452</v>
      </c>
      <c r="B454">
        <v>13234383.6859731</v>
      </c>
      <c r="C454">
        <v>13420604.5055108</v>
      </c>
    </row>
    <row r="455" spans="1:3">
      <c r="A455">
        <v>453</v>
      </c>
      <c r="B455">
        <v>13229929.4861291</v>
      </c>
      <c r="C455">
        <v>13420604.5055108</v>
      </c>
    </row>
    <row r="456" spans="1:3">
      <c r="A456">
        <v>454</v>
      </c>
      <c r="B456">
        <v>13222916.6863578</v>
      </c>
      <c r="C456">
        <v>13420604.5055108</v>
      </c>
    </row>
    <row r="457" spans="1:3">
      <c r="A457">
        <v>455</v>
      </c>
      <c r="B457">
        <v>13217447.4496932</v>
      </c>
      <c r="C457">
        <v>13420604.5055108</v>
      </c>
    </row>
    <row r="458" spans="1:3">
      <c r="A458">
        <v>456</v>
      </c>
      <c r="B458">
        <v>13211639.7293183</v>
      </c>
      <c r="C458">
        <v>13420604.5055108</v>
      </c>
    </row>
    <row r="459" spans="1:3">
      <c r="A459">
        <v>457</v>
      </c>
      <c r="B459">
        <v>13208392.9807329</v>
      </c>
      <c r="C459">
        <v>13420604.5055108</v>
      </c>
    </row>
    <row r="460" spans="1:3">
      <c r="A460">
        <v>458</v>
      </c>
      <c r="B460">
        <v>13203115.9299795</v>
      </c>
      <c r="C460">
        <v>13420604.5055108</v>
      </c>
    </row>
    <row r="461" spans="1:3">
      <c r="A461">
        <v>459</v>
      </c>
      <c r="B461">
        <v>13197792.6081506</v>
      </c>
      <c r="C461">
        <v>13420604.5055108</v>
      </c>
    </row>
    <row r="462" spans="1:3">
      <c r="A462">
        <v>460</v>
      </c>
      <c r="B462">
        <v>13191508.4027378</v>
      </c>
      <c r="C462">
        <v>13420604.5055108</v>
      </c>
    </row>
    <row r="463" spans="1:3">
      <c r="A463">
        <v>461</v>
      </c>
      <c r="B463">
        <v>13187786.6323029</v>
      </c>
      <c r="C463">
        <v>13420604.5055108</v>
      </c>
    </row>
    <row r="464" spans="1:3">
      <c r="A464">
        <v>462</v>
      </c>
      <c r="B464">
        <v>13182472.0665224</v>
      </c>
      <c r="C464">
        <v>13420604.5055108</v>
      </c>
    </row>
    <row r="465" spans="1:3">
      <c r="A465">
        <v>463</v>
      </c>
      <c r="B465">
        <v>13176269.9100074</v>
      </c>
      <c r="C465">
        <v>13420604.5055108</v>
      </c>
    </row>
    <row r="466" spans="1:3">
      <c r="A466">
        <v>464</v>
      </c>
      <c r="B466">
        <v>13173177.2220132</v>
      </c>
      <c r="C466">
        <v>13420604.5055108</v>
      </c>
    </row>
    <row r="467" spans="1:3">
      <c r="A467">
        <v>465</v>
      </c>
      <c r="B467">
        <v>13167922.4202857</v>
      </c>
      <c r="C467">
        <v>13420604.5055108</v>
      </c>
    </row>
    <row r="468" spans="1:3">
      <c r="A468">
        <v>466</v>
      </c>
      <c r="B468">
        <v>13163267.9173904</v>
      </c>
      <c r="C468">
        <v>13420604.5055108</v>
      </c>
    </row>
    <row r="469" spans="1:3">
      <c r="A469">
        <v>467</v>
      </c>
      <c r="B469">
        <v>13157037.3342929</v>
      </c>
      <c r="C469">
        <v>13420604.5055108</v>
      </c>
    </row>
    <row r="470" spans="1:3">
      <c r="A470">
        <v>468</v>
      </c>
      <c r="B470">
        <v>13151927.9941517</v>
      </c>
      <c r="C470">
        <v>13420604.5055108</v>
      </c>
    </row>
    <row r="471" spans="1:3">
      <c r="A471">
        <v>469</v>
      </c>
      <c r="B471">
        <v>13146726.6622218</v>
      </c>
      <c r="C471">
        <v>13420604.5055108</v>
      </c>
    </row>
    <row r="472" spans="1:3">
      <c r="A472">
        <v>470</v>
      </c>
      <c r="B472">
        <v>13143090.3154892</v>
      </c>
      <c r="C472">
        <v>13420604.5055108</v>
      </c>
    </row>
    <row r="473" spans="1:3">
      <c r="A473">
        <v>471</v>
      </c>
      <c r="B473">
        <v>13138232.8851742</v>
      </c>
      <c r="C473">
        <v>13420604.5055108</v>
      </c>
    </row>
    <row r="474" spans="1:3">
      <c r="A474">
        <v>472</v>
      </c>
      <c r="B474">
        <v>13133135.6278126</v>
      </c>
      <c r="C474">
        <v>13420604.5055108</v>
      </c>
    </row>
    <row r="475" spans="1:3">
      <c r="A475">
        <v>473</v>
      </c>
      <c r="B475">
        <v>13129611.9628785</v>
      </c>
      <c r="C475">
        <v>13420604.5055108</v>
      </c>
    </row>
    <row r="476" spans="1:3">
      <c r="A476">
        <v>474</v>
      </c>
      <c r="B476">
        <v>13123232.5009916</v>
      </c>
      <c r="C476">
        <v>13420604.5055108</v>
      </c>
    </row>
    <row r="477" spans="1:3">
      <c r="A477">
        <v>475</v>
      </c>
      <c r="B477">
        <v>13118547.6079124</v>
      </c>
      <c r="C477">
        <v>13420604.5055108</v>
      </c>
    </row>
    <row r="478" spans="1:3">
      <c r="A478">
        <v>476</v>
      </c>
      <c r="B478">
        <v>13113448.8834792</v>
      </c>
      <c r="C478">
        <v>13420604.5055108</v>
      </c>
    </row>
    <row r="479" spans="1:3">
      <c r="A479">
        <v>477</v>
      </c>
      <c r="B479">
        <v>13111084.855091</v>
      </c>
      <c r="C479">
        <v>13420604.5055108</v>
      </c>
    </row>
    <row r="480" spans="1:3">
      <c r="A480">
        <v>478</v>
      </c>
      <c r="B480">
        <v>13106633.9277457</v>
      </c>
      <c r="C480">
        <v>13420604.5055108</v>
      </c>
    </row>
    <row r="481" spans="1:3">
      <c r="A481">
        <v>479</v>
      </c>
      <c r="B481">
        <v>13102140.353081</v>
      </c>
      <c r="C481">
        <v>13420604.5055108</v>
      </c>
    </row>
    <row r="482" spans="1:3">
      <c r="A482">
        <v>480</v>
      </c>
      <c r="B482">
        <v>13096509.9049875</v>
      </c>
      <c r="C482">
        <v>13420604.5055108</v>
      </c>
    </row>
    <row r="483" spans="1:3">
      <c r="A483">
        <v>481</v>
      </c>
      <c r="B483">
        <v>13093546.0467883</v>
      </c>
      <c r="C483">
        <v>13420604.5055108</v>
      </c>
    </row>
    <row r="484" spans="1:3">
      <c r="A484">
        <v>482</v>
      </c>
      <c r="B484">
        <v>13089012.0042448</v>
      </c>
      <c r="C484">
        <v>13420604.5055108</v>
      </c>
    </row>
    <row r="485" spans="1:3">
      <c r="A485">
        <v>483</v>
      </c>
      <c r="B485">
        <v>13083406.9519275</v>
      </c>
      <c r="C485">
        <v>13420604.5055108</v>
      </c>
    </row>
    <row r="486" spans="1:3">
      <c r="A486">
        <v>484</v>
      </c>
      <c r="B486">
        <v>13081191.026817</v>
      </c>
      <c r="C486">
        <v>13420604.5055108</v>
      </c>
    </row>
    <row r="487" spans="1:3">
      <c r="A487">
        <v>485</v>
      </c>
      <c r="B487">
        <v>13076682.4815613</v>
      </c>
      <c r="C487">
        <v>13420604.5055108</v>
      </c>
    </row>
    <row r="488" spans="1:3">
      <c r="A488">
        <v>486</v>
      </c>
      <c r="B488">
        <v>13072816.2691682</v>
      </c>
      <c r="C488">
        <v>13420604.5055108</v>
      </c>
    </row>
    <row r="489" spans="1:3">
      <c r="A489">
        <v>487</v>
      </c>
      <c r="B489">
        <v>13067131.5354443</v>
      </c>
      <c r="C489">
        <v>13420604.5055108</v>
      </c>
    </row>
    <row r="490" spans="1:3">
      <c r="A490">
        <v>488</v>
      </c>
      <c r="B490">
        <v>13062692.9776849</v>
      </c>
      <c r="C490">
        <v>13420604.5055108</v>
      </c>
    </row>
    <row r="491" spans="1:3">
      <c r="A491">
        <v>489</v>
      </c>
      <c r="B491">
        <v>13058129.7769529</v>
      </c>
      <c r="C491">
        <v>13420604.5055108</v>
      </c>
    </row>
    <row r="492" spans="1:3">
      <c r="A492">
        <v>490</v>
      </c>
      <c r="B492">
        <v>13055254.5035761</v>
      </c>
      <c r="C492">
        <v>13420604.5055108</v>
      </c>
    </row>
    <row r="493" spans="1:3">
      <c r="A493">
        <v>491</v>
      </c>
      <c r="B493">
        <v>13050995.1431438</v>
      </c>
      <c r="C493">
        <v>13420604.5055108</v>
      </c>
    </row>
    <row r="494" spans="1:3">
      <c r="A494">
        <v>492</v>
      </c>
      <c r="B494">
        <v>13046574.4303472</v>
      </c>
      <c r="C494">
        <v>13420604.5055108</v>
      </c>
    </row>
    <row r="495" spans="1:3">
      <c r="A495">
        <v>493</v>
      </c>
      <c r="B495">
        <v>13043858.0359237</v>
      </c>
      <c r="C495">
        <v>13420604.5055108</v>
      </c>
    </row>
    <row r="496" spans="1:3">
      <c r="A496">
        <v>494</v>
      </c>
      <c r="B496">
        <v>13037972.7511029</v>
      </c>
      <c r="C496">
        <v>13420604.5055108</v>
      </c>
    </row>
    <row r="497" spans="1:3">
      <c r="A497">
        <v>495</v>
      </c>
      <c r="B497">
        <v>13033908.3650983</v>
      </c>
      <c r="C497">
        <v>13420604.5055108</v>
      </c>
    </row>
    <row r="498" spans="1:3">
      <c r="A498">
        <v>496</v>
      </c>
      <c r="B498">
        <v>13029351.2568539</v>
      </c>
      <c r="C498">
        <v>13420604.5055108</v>
      </c>
    </row>
    <row r="499" spans="1:3">
      <c r="A499">
        <v>497</v>
      </c>
      <c r="B499">
        <v>13027730.4353892</v>
      </c>
      <c r="C499">
        <v>13420604.5055108</v>
      </c>
    </row>
    <row r="500" spans="1:3">
      <c r="A500">
        <v>498</v>
      </c>
      <c r="B500">
        <v>13023954.6496076</v>
      </c>
      <c r="C500">
        <v>13420604.5055108</v>
      </c>
    </row>
    <row r="501" spans="1:3">
      <c r="A501">
        <v>499</v>
      </c>
      <c r="B501">
        <v>13020142.6448855</v>
      </c>
      <c r="C501">
        <v>13420604.5055108</v>
      </c>
    </row>
    <row r="502" spans="1:3">
      <c r="A502">
        <v>500</v>
      </c>
      <c r="B502">
        <v>13015009.7642069</v>
      </c>
      <c r="C502">
        <v>13420604.5055108</v>
      </c>
    </row>
    <row r="503" spans="1:3">
      <c r="A503">
        <v>501</v>
      </c>
      <c r="B503">
        <v>13012678.3336719</v>
      </c>
      <c r="C503">
        <v>13420604.5055108</v>
      </c>
    </row>
    <row r="504" spans="1:3">
      <c r="A504">
        <v>502</v>
      </c>
      <c r="B504">
        <v>13008760.3573983</v>
      </c>
      <c r="C504">
        <v>13420604.5055108</v>
      </c>
    </row>
    <row r="505" spans="1:3">
      <c r="A505">
        <v>503</v>
      </c>
      <c r="B505">
        <v>13003578.713291</v>
      </c>
      <c r="C505">
        <v>13420604.5055108</v>
      </c>
    </row>
    <row r="506" spans="1:3">
      <c r="A506">
        <v>504</v>
      </c>
      <c r="B506">
        <v>13002096.3561399</v>
      </c>
      <c r="C506">
        <v>13420604.5055108</v>
      </c>
    </row>
    <row r="507" spans="1:3">
      <c r="A507">
        <v>505</v>
      </c>
      <c r="B507">
        <v>12998171.8778885</v>
      </c>
      <c r="C507">
        <v>13420604.5055108</v>
      </c>
    </row>
    <row r="508" spans="1:3">
      <c r="A508">
        <v>506</v>
      </c>
      <c r="B508">
        <v>12994950.0810705</v>
      </c>
      <c r="C508">
        <v>13420604.5055108</v>
      </c>
    </row>
    <row r="509" spans="1:3">
      <c r="A509">
        <v>507</v>
      </c>
      <c r="B509">
        <v>12989674.6373087</v>
      </c>
      <c r="C509">
        <v>13420604.5055108</v>
      </c>
    </row>
    <row r="510" spans="1:3">
      <c r="A510">
        <v>508</v>
      </c>
      <c r="B510">
        <v>12985736.87709</v>
      </c>
      <c r="C510">
        <v>13420604.5055108</v>
      </c>
    </row>
    <row r="511" spans="1:3">
      <c r="A511">
        <v>509</v>
      </c>
      <c r="B511">
        <v>12981623.5279026</v>
      </c>
      <c r="C511">
        <v>13420604.5055108</v>
      </c>
    </row>
    <row r="512" spans="1:3">
      <c r="A512">
        <v>510</v>
      </c>
      <c r="B512">
        <v>12979360.252854</v>
      </c>
      <c r="C512">
        <v>13420604.5055108</v>
      </c>
    </row>
    <row r="513" spans="1:3">
      <c r="A513">
        <v>511</v>
      </c>
      <c r="B513">
        <v>12975581.3661423</v>
      </c>
      <c r="C513">
        <v>13420604.5055108</v>
      </c>
    </row>
    <row r="514" spans="1:3">
      <c r="A514">
        <v>512</v>
      </c>
      <c r="B514">
        <v>12971662.2760713</v>
      </c>
      <c r="C514">
        <v>13420604.5055108</v>
      </c>
    </row>
    <row r="515" spans="1:3">
      <c r="A515">
        <v>513</v>
      </c>
      <c r="B515">
        <v>12969632.0791427</v>
      </c>
      <c r="C515">
        <v>13420604.5055108</v>
      </c>
    </row>
    <row r="516" spans="1:3">
      <c r="A516">
        <v>514</v>
      </c>
      <c r="B516">
        <v>12964085.6171529</v>
      </c>
      <c r="C516">
        <v>13420604.5055108</v>
      </c>
    </row>
    <row r="517" spans="1:3">
      <c r="A517">
        <v>515</v>
      </c>
      <c r="B517">
        <v>12960473.8405681</v>
      </c>
      <c r="C517">
        <v>13420604.5055108</v>
      </c>
    </row>
    <row r="518" spans="1:3">
      <c r="A518">
        <v>516</v>
      </c>
      <c r="B518">
        <v>12956272.7471795</v>
      </c>
      <c r="C518">
        <v>13420604.5055108</v>
      </c>
    </row>
    <row r="519" spans="1:3">
      <c r="A519">
        <v>517</v>
      </c>
      <c r="B519">
        <v>12955276.5238775</v>
      </c>
      <c r="C519">
        <v>13420604.5055108</v>
      </c>
    </row>
    <row r="520" spans="1:3">
      <c r="A520">
        <v>518</v>
      </c>
      <c r="B520">
        <v>12952040.6799189</v>
      </c>
      <c r="C520">
        <v>13420604.5055108</v>
      </c>
    </row>
    <row r="521" spans="1:3">
      <c r="A521">
        <v>519</v>
      </c>
      <c r="B521">
        <v>12948778.2620788</v>
      </c>
      <c r="C521">
        <v>13420604.5055108</v>
      </c>
    </row>
    <row r="522" spans="1:3">
      <c r="A522">
        <v>520</v>
      </c>
      <c r="B522">
        <v>12943982.3377266</v>
      </c>
      <c r="C522">
        <v>13420604.5055108</v>
      </c>
    </row>
    <row r="523" spans="1:3">
      <c r="A523">
        <v>521</v>
      </c>
      <c r="B523">
        <v>12942183.7865046</v>
      </c>
      <c r="C523">
        <v>13420604.5055108</v>
      </c>
    </row>
    <row r="524" spans="1:3">
      <c r="A524">
        <v>522</v>
      </c>
      <c r="B524">
        <v>12938735.5346587</v>
      </c>
      <c r="C524">
        <v>13420604.5055108</v>
      </c>
    </row>
    <row r="525" spans="1:3">
      <c r="A525">
        <v>523</v>
      </c>
      <c r="B525">
        <v>12933792.4589344</v>
      </c>
      <c r="C525">
        <v>13420604.5055108</v>
      </c>
    </row>
    <row r="526" spans="1:3">
      <c r="A526">
        <v>524</v>
      </c>
      <c r="B526">
        <v>12932956.8912434</v>
      </c>
      <c r="C526">
        <v>13420604.5055108</v>
      </c>
    </row>
    <row r="527" spans="1:3">
      <c r="A527">
        <v>525</v>
      </c>
      <c r="B527">
        <v>12929491.4273048</v>
      </c>
      <c r="C527">
        <v>13420604.5055108</v>
      </c>
    </row>
    <row r="528" spans="1:3">
      <c r="A528">
        <v>526</v>
      </c>
      <c r="B528">
        <v>12926823.0580578</v>
      </c>
      <c r="C528">
        <v>13420604.5055108</v>
      </c>
    </row>
    <row r="529" spans="1:3">
      <c r="A529">
        <v>527</v>
      </c>
      <c r="B529">
        <v>12921851.8026778</v>
      </c>
      <c r="C529">
        <v>13420604.5055108</v>
      </c>
    </row>
    <row r="530" spans="1:3">
      <c r="A530">
        <v>528</v>
      </c>
      <c r="B530">
        <v>12918289.8527629</v>
      </c>
      <c r="C530">
        <v>13420604.5055108</v>
      </c>
    </row>
    <row r="531" spans="1:3">
      <c r="A531">
        <v>529</v>
      </c>
      <c r="B531">
        <v>12914463.7667734</v>
      </c>
      <c r="C531">
        <v>13420604.5055108</v>
      </c>
    </row>
    <row r="532" spans="1:3">
      <c r="A532">
        <v>530</v>
      </c>
      <c r="B532">
        <v>12912735.8373279</v>
      </c>
      <c r="C532">
        <v>13420604.5055108</v>
      </c>
    </row>
    <row r="533" spans="1:3">
      <c r="A533">
        <v>531</v>
      </c>
      <c r="B533">
        <v>12909373.6015333</v>
      </c>
      <c r="C533">
        <v>13420604.5055108</v>
      </c>
    </row>
    <row r="534" spans="1:3">
      <c r="A534">
        <v>532</v>
      </c>
      <c r="B534">
        <v>12905833.2749045</v>
      </c>
      <c r="C534">
        <v>13420604.5055108</v>
      </c>
    </row>
    <row r="535" spans="1:3">
      <c r="A535">
        <v>533</v>
      </c>
      <c r="B535">
        <v>12904475.8800793</v>
      </c>
      <c r="C535">
        <v>13420604.5055108</v>
      </c>
    </row>
    <row r="536" spans="1:3">
      <c r="A536">
        <v>534</v>
      </c>
      <c r="B536">
        <v>12899165.6794004</v>
      </c>
      <c r="C536">
        <v>13420604.5055108</v>
      </c>
    </row>
    <row r="537" spans="1:3">
      <c r="A537">
        <v>535</v>
      </c>
      <c r="B537">
        <v>12895918.7462214</v>
      </c>
      <c r="C537">
        <v>13420604.5055108</v>
      </c>
    </row>
    <row r="538" spans="1:3">
      <c r="A538">
        <v>536</v>
      </c>
      <c r="B538">
        <v>12891931.020373</v>
      </c>
      <c r="C538">
        <v>13420604.5055108</v>
      </c>
    </row>
    <row r="539" spans="1:3">
      <c r="A539">
        <v>537</v>
      </c>
      <c r="B539">
        <v>12891557.0796601</v>
      </c>
      <c r="C539">
        <v>13420604.5055108</v>
      </c>
    </row>
    <row r="540" spans="1:3">
      <c r="A540">
        <v>538</v>
      </c>
      <c r="B540">
        <v>12888845.8146137</v>
      </c>
      <c r="C540">
        <v>13420604.5055108</v>
      </c>
    </row>
    <row r="541" spans="1:3">
      <c r="A541">
        <v>539</v>
      </c>
      <c r="B541">
        <v>12886136.3413932</v>
      </c>
      <c r="C541">
        <v>13420604.5055108</v>
      </c>
    </row>
    <row r="542" spans="1:3">
      <c r="A542">
        <v>540</v>
      </c>
      <c r="B542">
        <v>12881587.8986988</v>
      </c>
      <c r="C542">
        <v>13420604.5055108</v>
      </c>
    </row>
    <row r="543" spans="1:3">
      <c r="A543">
        <v>541</v>
      </c>
      <c r="B543">
        <v>12880337.5345446</v>
      </c>
      <c r="C543">
        <v>13420604.5055108</v>
      </c>
    </row>
    <row r="544" spans="1:3">
      <c r="A544">
        <v>542</v>
      </c>
      <c r="B544">
        <v>12877341.579759</v>
      </c>
      <c r="C544">
        <v>13420604.5055108</v>
      </c>
    </row>
    <row r="545" spans="1:3">
      <c r="A545">
        <v>543</v>
      </c>
      <c r="B545">
        <v>12872494.0680646</v>
      </c>
      <c r="C545">
        <v>13420604.5055108</v>
      </c>
    </row>
    <row r="546" spans="1:3">
      <c r="A546">
        <v>544</v>
      </c>
      <c r="B546">
        <v>12872407.8410476</v>
      </c>
      <c r="C546">
        <v>13420604.5055108</v>
      </c>
    </row>
    <row r="547" spans="1:3">
      <c r="A547">
        <v>545</v>
      </c>
      <c r="B547">
        <v>12869422.5225241</v>
      </c>
      <c r="C547">
        <v>13420604.5055108</v>
      </c>
    </row>
    <row r="548" spans="1:3">
      <c r="A548">
        <v>546</v>
      </c>
      <c r="B548">
        <v>12867413.3691847</v>
      </c>
      <c r="C548">
        <v>13420604.5055108</v>
      </c>
    </row>
    <row r="549" spans="1:3">
      <c r="A549">
        <v>547</v>
      </c>
      <c r="B549">
        <v>12862753.8305743</v>
      </c>
      <c r="C549">
        <v>13420604.5055108</v>
      </c>
    </row>
    <row r="550" spans="1:3">
      <c r="A550">
        <v>548</v>
      </c>
      <c r="B550">
        <v>12859580.8100711</v>
      </c>
      <c r="C550">
        <v>13420604.5055108</v>
      </c>
    </row>
    <row r="551" spans="1:3">
      <c r="A551">
        <v>549</v>
      </c>
      <c r="B551">
        <v>12855961.6154111</v>
      </c>
      <c r="C551">
        <v>13420604.5055108</v>
      </c>
    </row>
    <row r="552" spans="1:3">
      <c r="A552">
        <v>550</v>
      </c>
      <c r="B552">
        <v>12854894.1899765</v>
      </c>
      <c r="C552">
        <v>13420604.5055108</v>
      </c>
    </row>
    <row r="553" spans="1:3">
      <c r="A553">
        <v>551</v>
      </c>
      <c r="B553">
        <v>12852017.842401</v>
      </c>
      <c r="C553">
        <v>13420604.5055108</v>
      </c>
    </row>
    <row r="554" spans="1:3">
      <c r="A554">
        <v>552</v>
      </c>
      <c r="B554">
        <v>12848885.5119428</v>
      </c>
      <c r="C554">
        <v>13420604.5055108</v>
      </c>
    </row>
    <row r="555" spans="1:3">
      <c r="A555">
        <v>553</v>
      </c>
      <c r="B555">
        <v>12848499.1335447</v>
      </c>
      <c r="C555">
        <v>13420604.5055108</v>
      </c>
    </row>
    <row r="556" spans="1:3">
      <c r="A556">
        <v>554</v>
      </c>
      <c r="B556">
        <v>12843487.3024835</v>
      </c>
      <c r="C556">
        <v>13420604.5055108</v>
      </c>
    </row>
    <row r="557" spans="1:3">
      <c r="A557">
        <v>555</v>
      </c>
      <c r="B557">
        <v>12840736.2705488</v>
      </c>
      <c r="C557">
        <v>13420604.5055108</v>
      </c>
    </row>
    <row r="558" spans="1:3">
      <c r="A558">
        <v>556</v>
      </c>
      <c r="B558">
        <v>12836905.5173005</v>
      </c>
      <c r="C558">
        <v>13420604.5055108</v>
      </c>
    </row>
    <row r="559" spans="1:3">
      <c r="A559">
        <v>557</v>
      </c>
      <c r="B559">
        <v>12837375.5319406</v>
      </c>
      <c r="C559">
        <v>13420604.5055108</v>
      </c>
    </row>
    <row r="560" spans="1:3">
      <c r="A560">
        <v>558</v>
      </c>
      <c r="B560">
        <v>12835483.1132512</v>
      </c>
      <c r="C560">
        <v>13420604.5055108</v>
      </c>
    </row>
    <row r="561" spans="1:3">
      <c r="A561">
        <v>559</v>
      </c>
      <c r="B561">
        <v>12833768.6340134</v>
      </c>
      <c r="C561">
        <v>13420604.5055108</v>
      </c>
    </row>
    <row r="562" spans="1:3">
      <c r="A562">
        <v>560</v>
      </c>
      <c r="B562">
        <v>12829592.7926493</v>
      </c>
      <c r="C562">
        <v>13420604.5055108</v>
      </c>
    </row>
    <row r="563" spans="1:3">
      <c r="A563">
        <v>561</v>
      </c>
      <c r="B563">
        <v>12829116.4079132</v>
      </c>
      <c r="C563">
        <v>13420604.5055108</v>
      </c>
    </row>
    <row r="564" spans="1:3">
      <c r="A564">
        <v>562</v>
      </c>
      <c r="B564">
        <v>12826970.3342756</v>
      </c>
      <c r="C564">
        <v>13420604.5055108</v>
      </c>
    </row>
    <row r="565" spans="1:3">
      <c r="A565">
        <v>563</v>
      </c>
      <c r="B565">
        <v>12822154.4207126</v>
      </c>
      <c r="C565">
        <v>13420604.5055108</v>
      </c>
    </row>
    <row r="566" spans="1:3">
      <c r="A566">
        <v>564</v>
      </c>
      <c r="B566">
        <v>12823347.8657255</v>
      </c>
      <c r="C566">
        <v>13420604.5055108</v>
      </c>
    </row>
    <row r="567" spans="1:3">
      <c r="A567">
        <v>565</v>
      </c>
      <c r="B567">
        <v>12822704.1948163</v>
      </c>
      <c r="C567">
        <v>13420604.5055108</v>
      </c>
    </row>
    <row r="568" spans="1:3">
      <c r="A568">
        <v>566</v>
      </c>
      <c r="B568">
        <v>12821693.3111622</v>
      </c>
      <c r="C568">
        <v>13420604.5055108</v>
      </c>
    </row>
    <row r="569" spans="1:3">
      <c r="A569">
        <v>567</v>
      </c>
      <c r="B569">
        <v>12817625.436648</v>
      </c>
      <c r="C569">
        <v>13420604.5055108</v>
      </c>
    </row>
    <row r="570" spans="1:3">
      <c r="A570">
        <v>568</v>
      </c>
      <c r="B570">
        <v>12817667.2728684</v>
      </c>
      <c r="C570">
        <v>13420604.5055108</v>
      </c>
    </row>
    <row r="571" spans="1:3">
      <c r="A571">
        <v>569</v>
      </c>
      <c r="B571">
        <v>12814006.9240924</v>
      </c>
      <c r="C571">
        <v>13420604.5055108</v>
      </c>
    </row>
    <row r="572" spans="1:3">
      <c r="A572">
        <v>570</v>
      </c>
      <c r="B572">
        <v>12814506.8720003</v>
      </c>
      <c r="C572">
        <v>13420604.5055108</v>
      </c>
    </row>
    <row r="573" spans="1:3">
      <c r="A573">
        <v>571</v>
      </c>
      <c r="B573">
        <v>12813486.4076165</v>
      </c>
      <c r="C573">
        <v>13420604.5055108</v>
      </c>
    </row>
    <row r="574" spans="1:3">
      <c r="A574">
        <v>572</v>
      </c>
      <c r="B574">
        <v>12811133.8244863</v>
      </c>
      <c r="C574">
        <v>13420604.5055108</v>
      </c>
    </row>
    <row r="575" spans="1:3">
      <c r="A575">
        <v>573</v>
      </c>
      <c r="B575">
        <v>12815096.6037256</v>
      </c>
      <c r="C575">
        <v>13420604.5055108</v>
      </c>
    </row>
    <row r="576" spans="1:3">
      <c r="A576">
        <v>574</v>
      </c>
      <c r="B576">
        <v>12814801.1535647</v>
      </c>
      <c r="C576">
        <v>13420604.5055108</v>
      </c>
    </row>
    <row r="577" spans="1:3">
      <c r="A577">
        <v>575</v>
      </c>
      <c r="B577">
        <v>12814283.6063315</v>
      </c>
      <c r="C577">
        <v>13420604.5055108</v>
      </c>
    </row>
    <row r="578" spans="1:3">
      <c r="A578">
        <v>576</v>
      </c>
      <c r="B578">
        <v>12810372.8668914</v>
      </c>
      <c r="C578">
        <v>13420604.5055108</v>
      </c>
    </row>
    <row r="579" spans="1:3">
      <c r="A579">
        <v>577</v>
      </c>
      <c r="B579">
        <v>12813836.3216268</v>
      </c>
      <c r="C579">
        <v>13420604.5055108</v>
      </c>
    </row>
    <row r="580" spans="1:3">
      <c r="A580">
        <v>578</v>
      </c>
      <c r="B580">
        <v>12814092.9100082</v>
      </c>
      <c r="C580">
        <v>13420604.5055108</v>
      </c>
    </row>
    <row r="581" spans="1:3">
      <c r="A581">
        <v>579</v>
      </c>
      <c r="B581">
        <v>12815452.8704495</v>
      </c>
      <c r="C581">
        <v>13420604.5055108</v>
      </c>
    </row>
    <row r="582" spans="1:3">
      <c r="A582">
        <v>580</v>
      </c>
      <c r="B582">
        <v>12814609.7127988</v>
      </c>
      <c r="C582">
        <v>13420604.5055108</v>
      </c>
    </row>
    <row r="583" spans="1:3">
      <c r="A583">
        <v>581</v>
      </c>
      <c r="B583">
        <v>12814416.0318124</v>
      </c>
      <c r="C583">
        <v>13420604.5055108</v>
      </c>
    </row>
    <row r="584" spans="1:3">
      <c r="A584">
        <v>582</v>
      </c>
      <c r="B584">
        <v>12814155.4455103</v>
      </c>
      <c r="C584">
        <v>13420604.5055108</v>
      </c>
    </row>
    <row r="585" spans="1:3">
      <c r="A585">
        <v>583</v>
      </c>
      <c r="B585">
        <v>12811620.8184845</v>
      </c>
      <c r="C585">
        <v>13420604.5055108</v>
      </c>
    </row>
    <row r="586" spans="1:3">
      <c r="A586">
        <v>584</v>
      </c>
      <c r="B586">
        <v>12810452.8882903</v>
      </c>
      <c r="C586">
        <v>13420604.5055108</v>
      </c>
    </row>
    <row r="587" spans="1:3">
      <c r="A587">
        <v>585</v>
      </c>
      <c r="B587">
        <v>12811684.1113183</v>
      </c>
      <c r="C587">
        <v>13420604.5055108</v>
      </c>
    </row>
    <row r="588" spans="1:3">
      <c r="A588">
        <v>586</v>
      </c>
      <c r="B588">
        <v>12811756.7813293</v>
      </c>
      <c r="C588">
        <v>13420604.5055108</v>
      </c>
    </row>
    <row r="589" spans="1:3">
      <c r="A589">
        <v>587</v>
      </c>
      <c r="B589">
        <v>12812316.8467559</v>
      </c>
      <c r="C589">
        <v>13420604.5055108</v>
      </c>
    </row>
    <row r="590" spans="1:3">
      <c r="A590">
        <v>588</v>
      </c>
      <c r="B590">
        <v>12811978.8237869</v>
      </c>
      <c r="C590">
        <v>13420604.5055108</v>
      </c>
    </row>
    <row r="591" spans="1:3">
      <c r="A591">
        <v>589</v>
      </c>
      <c r="B591">
        <v>12811970.6571738</v>
      </c>
      <c r="C591">
        <v>13420604.5055108</v>
      </c>
    </row>
    <row r="592" spans="1:3">
      <c r="A592">
        <v>590</v>
      </c>
      <c r="B592">
        <v>12812210.1423982</v>
      </c>
      <c r="C592">
        <v>13420604.5055108</v>
      </c>
    </row>
    <row r="593" spans="1:3">
      <c r="A593">
        <v>591</v>
      </c>
      <c r="B593">
        <v>12812303.7251417</v>
      </c>
      <c r="C593">
        <v>13420604.5055108</v>
      </c>
    </row>
    <row r="594" spans="1:3">
      <c r="A594">
        <v>592</v>
      </c>
      <c r="B594">
        <v>12811738.6932939</v>
      </c>
      <c r="C594">
        <v>13420604.5055108</v>
      </c>
    </row>
    <row r="595" spans="1:3">
      <c r="A595">
        <v>593</v>
      </c>
      <c r="B595">
        <v>12812719.9354942</v>
      </c>
      <c r="C595">
        <v>13420604.5055108</v>
      </c>
    </row>
    <row r="596" spans="1:3">
      <c r="A596">
        <v>594</v>
      </c>
      <c r="B596">
        <v>12812801.8672891</v>
      </c>
      <c r="C596">
        <v>13420604.5055108</v>
      </c>
    </row>
    <row r="597" spans="1:3">
      <c r="A597">
        <v>595</v>
      </c>
      <c r="B597">
        <v>12813183.2513599</v>
      </c>
      <c r="C597">
        <v>13420604.5055108</v>
      </c>
    </row>
    <row r="598" spans="1:3">
      <c r="A598">
        <v>596</v>
      </c>
      <c r="B598">
        <v>12812822.9691566</v>
      </c>
      <c r="C598">
        <v>13420604.5055108</v>
      </c>
    </row>
    <row r="599" spans="1:3">
      <c r="A599">
        <v>597</v>
      </c>
      <c r="B599">
        <v>12813120.3232947</v>
      </c>
      <c r="C599">
        <v>13420604.5055108</v>
      </c>
    </row>
    <row r="600" spans="1:3">
      <c r="A600">
        <v>598</v>
      </c>
      <c r="B600">
        <v>12812853.4635352</v>
      </c>
      <c r="C600">
        <v>13420604.5055108</v>
      </c>
    </row>
    <row r="601" spans="1:3">
      <c r="A601">
        <v>599</v>
      </c>
      <c r="B601">
        <v>12811768.6061831</v>
      </c>
      <c r="C601">
        <v>13420604.5055108</v>
      </c>
    </row>
    <row r="602" spans="1:3">
      <c r="A602">
        <v>600</v>
      </c>
      <c r="B602">
        <v>12813182.1849792</v>
      </c>
      <c r="C602">
        <v>13420604.5055108</v>
      </c>
    </row>
    <row r="603" spans="1:3">
      <c r="A603">
        <v>601</v>
      </c>
      <c r="B603">
        <v>12812788.9707747</v>
      </c>
      <c r="C603">
        <v>13420604.5055108</v>
      </c>
    </row>
    <row r="604" spans="1:3">
      <c r="A604">
        <v>602</v>
      </c>
      <c r="B604">
        <v>12813042.3121762</v>
      </c>
      <c r="C604">
        <v>13420604.5055108</v>
      </c>
    </row>
    <row r="605" spans="1:3">
      <c r="A605">
        <v>603</v>
      </c>
      <c r="B605">
        <v>12812267.7017465</v>
      </c>
      <c r="C605">
        <v>13420604.5055108</v>
      </c>
    </row>
    <row r="606" spans="1:3">
      <c r="A606">
        <v>604</v>
      </c>
      <c r="B606">
        <v>12812195.613077</v>
      </c>
      <c r="C606">
        <v>13420604.5055108</v>
      </c>
    </row>
    <row r="607" spans="1:3">
      <c r="A607">
        <v>605</v>
      </c>
      <c r="B607">
        <v>12812302.9250628</v>
      </c>
      <c r="C607">
        <v>13420604.5055108</v>
      </c>
    </row>
    <row r="608" spans="1:3">
      <c r="A608">
        <v>606</v>
      </c>
      <c r="B608">
        <v>12812086.2409933</v>
      </c>
      <c r="C608">
        <v>13420604.5055108</v>
      </c>
    </row>
    <row r="609" spans="1:3">
      <c r="A609">
        <v>607</v>
      </c>
      <c r="B609">
        <v>12812059.1081207</v>
      </c>
      <c r="C609">
        <v>13420604.5055108</v>
      </c>
    </row>
    <row r="610" spans="1:3">
      <c r="A610">
        <v>608</v>
      </c>
      <c r="B610">
        <v>12812040.2795796</v>
      </c>
      <c r="C610">
        <v>13420604.5055108</v>
      </c>
    </row>
    <row r="611" spans="1:3">
      <c r="A611">
        <v>609</v>
      </c>
      <c r="B611">
        <v>12811979.3736142</v>
      </c>
      <c r="C611">
        <v>13420604.5055108</v>
      </c>
    </row>
    <row r="612" spans="1:3">
      <c r="A612">
        <v>610</v>
      </c>
      <c r="B612">
        <v>12811926.4201726</v>
      </c>
      <c r="C612">
        <v>13420604.5055108</v>
      </c>
    </row>
    <row r="613" spans="1:3">
      <c r="A613">
        <v>611</v>
      </c>
      <c r="B613">
        <v>12811977.2556147</v>
      </c>
      <c r="C613">
        <v>13420604.5055108</v>
      </c>
    </row>
    <row r="614" spans="1:3">
      <c r="A614">
        <v>612</v>
      </c>
      <c r="B614">
        <v>12811936.4633993</v>
      </c>
      <c r="C614">
        <v>13420604.5055108</v>
      </c>
    </row>
    <row r="615" spans="1:3">
      <c r="A615">
        <v>613</v>
      </c>
      <c r="B615">
        <v>12812017.0875562</v>
      </c>
      <c r="C615">
        <v>13420604.5055108</v>
      </c>
    </row>
    <row r="616" spans="1:3">
      <c r="A616">
        <v>614</v>
      </c>
      <c r="B616">
        <v>12812202.6189182</v>
      </c>
      <c r="C616">
        <v>13420604.5055108</v>
      </c>
    </row>
    <row r="617" spans="1:3">
      <c r="A617">
        <v>615</v>
      </c>
      <c r="B617">
        <v>12812323.0604362</v>
      </c>
      <c r="C617">
        <v>13420604.5055108</v>
      </c>
    </row>
    <row r="618" spans="1:3">
      <c r="A618">
        <v>616</v>
      </c>
      <c r="B618">
        <v>12812363.0973681</v>
      </c>
      <c r="C618">
        <v>13420604.5055108</v>
      </c>
    </row>
    <row r="619" spans="1:3">
      <c r="A619">
        <v>617</v>
      </c>
      <c r="B619">
        <v>12812201.5976176</v>
      </c>
      <c r="C619">
        <v>13420604.5055108</v>
      </c>
    </row>
    <row r="620" spans="1:3">
      <c r="A620">
        <v>618</v>
      </c>
      <c r="B620">
        <v>12812021.5889293</v>
      </c>
      <c r="C620">
        <v>13420604.5055108</v>
      </c>
    </row>
    <row r="621" spans="1:3">
      <c r="A621">
        <v>619</v>
      </c>
      <c r="B621">
        <v>12812185.3239459</v>
      </c>
      <c r="C621">
        <v>13420604.5055108</v>
      </c>
    </row>
    <row r="622" spans="1:3">
      <c r="A622">
        <v>620</v>
      </c>
      <c r="B622">
        <v>12812410.063838</v>
      </c>
      <c r="C622">
        <v>13420604.5055108</v>
      </c>
    </row>
    <row r="623" spans="1:3">
      <c r="A623">
        <v>621</v>
      </c>
      <c r="B623">
        <v>12812237.460681</v>
      </c>
      <c r="C623">
        <v>13420604.5055108</v>
      </c>
    </row>
    <row r="624" spans="1:3">
      <c r="A624">
        <v>622</v>
      </c>
      <c r="B624">
        <v>12812210.0026795</v>
      </c>
      <c r="C624">
        <v>13420604.5055108</v>
      </c>
    </row>
    <row r="625" spans="1:3">
      <c r="A625">
        <v>623</v>
      </c>
      <c r="B625">
        <v>12812221.7154523</v>
      </c>
      <c r="C625">
        <v>13420604.5055108</v>
      </c>
    </row>
    <row r="626" spans="1:3">
      <c r="A626">
        <v>624</v>
      </c>
      <c r="B626">
        <v>12812231.1365988</v>
      </c>
      <c r="C626">
        <v>13420604.5055108</v>
      </c>
    </row>
    <row r="627" spans="1:3">
      <c r="A627">
        <v>625</v>
      </c>
      <c r="B627">
        <v>12812085.5898557</v>
      </c>
      <c r="C627">
        <v>13420604.5055108</v>
      </c>
    </row>
    <row r="628" spans="1:3">
      <c r="A628">
        <v>626</v>
      </c>
      <c r="B628">
        <v>12812198.6309467</v>
      </c>
      <c r="C628">
        <v>13420604.5055108</v>
      </c>
    </row>
    <row r="629" spans="1:3">
      <c r="A629">
        <v>627</v>
      </c>
      <c r="B629">
        <v>12812136.2105588</v>
      </c>
      <c r="C629">
        <v>13420604.5055108</v>
      </c>
    </row>
    <row r="630" spans="1:3">
      <c r="A630">
        <v>628</v>
      </c>
      <c r="B630">
        <v>12812240.3660258</v>
      </c>
      <c r="C630">
        <v>13420604.5055108</v>
      </c>
    </row>
    <row r="631" spans="1:3">
      <c r="A631">
        <v>629</v>
      </c>
      <c r="B631">
        <v>12812344.6628021</v>
      </c>
      <c r="C631">
        <v>13420604.5055108</v>
      </c>
    </row>
    <row r="632" spans="1:3">
      <c r="A632">
        <v>630</v>
      </c>
      <c r="B632">
        <v>12812196.0321731</v>
      </c>
      <c r="C632">
        <v>13420604.5055108</v>
      </c>
    </row>
    <row r="633" spans="1:3">
      <c r="A633">
        <v>631</v>
      </c>
      <c r="B633">
        <v>12812233.9449051</v>
      </c>
      <c r="C633">
        <v>13420604.5055108</v>
      </c>
    </row>
    <row r="634" spans="1:3">
      <c r="A634">
        <v>632</v>
      </c>
      <c r="B634">
        <v>12812206.5379162</v>
      </c>
      <c r="C634">
        <v>13420604.5055108</v>
      </c>
    </row>
    <row r="635" spans="1:3">
      <c r="A635">
        <v>633</v>
      </c>
      <c r="B635">
        <v>12812211.5849262</v>
      </c>
      <c r="C635">
        <v>13420604.5055108</v>
      </c>
    </row>
    <row r="636" spans="1:3">
      <c r="A636">
        <v>634</v>
      </c>
      <c r="B636">
        <v>12812228.3939789</v>
      </c>
      <c r="C636">
        <v>13420604.5055108</v>
      </c>
    </row>
    <row r="637" spans="1:3">
      <c r="A637">
        <v>635</v>
      </c>
      <c r="B637">
        <v>12812256.9462867</v>
      </c>
      <c r="C637">
        <v>13420604.5055108</v>
      </c>
    </row>
    <row r="638" spans="1:3">
      <c r="A638">
        <v>636</v>
      </c>
      <c r="B638">
        <v>12812231.5270486</v>
      </c>
      <c r="C638">
        <v>13420604.5055108</v>
      </c>
    </row>
    <row r="639" spans="1:3">
      <c r="A639">
        <v>637</v>
      </c>
      <c r="B639">
        <v>12812184.1557289</v>
      </c>
      <c r="C639">
        <v>13420604.5055108</v>
      </c>
    </row>
    <row r="640" spans="1:3">
      <c r="A640">
        <v>638</v>
      </c>
      <c r="B640">
        <v>12812268.1562957</v>
      </c>
      <c r="C640">
        <v>13420604.5055108</v>
      </c>
    </row>
    <row r="641" spans="1:3">
      <c r="A641">
        <v>639</v>
      </c>
      <c r="B641">
        <v>12812223.1881016</v>
      </c>
      <c r="C641">
        <v>13420604.5055108</v>
      </c>
    </row>
    <row r="642" spans="1:3">
      <c r="A642">
        <v>640</v>
      </c>
      <c r="B642">
        <v>12812228.1372776</v>
      </c>
      <c r="C642">
        <v>13420604.5055108</v>
      </c>
    </row>
    <row r="643" spans="1:3">
      <c r="A643">
        <v>641</v>
      </c>
      <c r="B643">
        <v>12812176.9751339</v>
      </c>
      <c r="C643">
        <v>13420604.5055108</v>
      </c>
    </row>
    <row r="644" spans="1:3">
      <c r="A644">
        <v>642</v>
      </c>
      <c r="B644">
        <v>12812147.5576481</v>
      </c>
      <c r="C644">
        <v>13420604.5055108</v>
      </c>
    </row>
    <row r="645" spans="1:3">
      <c r="A645">
        <v>643</v>
      </c>
      <c r="B645">
        <v>12812176.3994511</v>
      </c>
      <c r="C645">
        <v>13420604.5055108</v>
      </c>
    </row>
    <row r="646" spans="1:3">
      <c r="A646">
        <v>644</v>
      </c>
      <c r="B646">
        <v>12812216.4151718</v>
      </c>
      <c r="C646">
        <v>13420604.5055108</v>
      </c>
    </row>
    <row r="647" spans="1:3">
      <c r="A647">
        <v>645</v>
      </c>
      <c r="B647">
        <v>12812187.5815118</v>
      </c>
      <c r="C647">
        <v>13420604.5055108</v>
      </c>
    </row>
    <row r="648" spans="1:3">
      <c r="A648">
        <v>646</v>
      </c>
      <c r="B648">
        <v>12812123.1846899</v>
      </c>
      <c r="C648">
        <v>13420604.5055108</v>
      </c>
    </row>
    <row r="649" spans="1:3">
      <c r="A649">
        <v>647</v>
      </c>
      <c r="B649">
        <v>12812147.0736308</v>
      </c>
      <c r="C649">
        <v>13420604.5055108</v>
      </c>
    </row>
    <row r="650" spans="1:3">
      <c r="A650">
        <v>648</v>
      </c>
      <c r="B650">
        <v>12812177.6337865</v>
      </c>
      <c r="C650">
        <v>13420604.5055108</v>
      </c>
    </row>
    <row r="651" spans="1:3">
      <c r="A651">
        <v>649</v>
      </c>
      <c r="B651">
        <v>12812192.7427369</v>
      </c>
      <c r="C651">
        <v>13420604.5055108</v>
      </c>
    </row>
    <row r="652" spans="1:3">
      <c r="A652">
        <v>650</v>
      </c>
      <c r="B652">
        <v>12812167.1579506</v>
      </c>
      <c r="C652">
        <v>13420604.5055108</v>
      </c>
    </row>
    <row r="653" spans="1:3">
      <c r="A653">
        <v>651</v>
      </c>
      <c r="B653">
        <v>12812187.7184827</v>
      </c>
      <c r="C653">
        <v>13420604.5055108</v>
      </c>
    </row>
    <row r="654" spans="1:3">
      <c r="A654">
        <v>652</v>
      </c>
      <c r="B654">
        <v>12812188.9501348</v>
      </c>
      <c r="C654">
        <v>13420604.5055108</v>
      </c>
    </row>
    <row r="655" spans="1:3">
      <c r="A655">
        <v>653</v>
      </c>
      <c r="B655">
        <v>12812174.647796</v>
      </c>
      <c r="C655">
        <v>13420604.5055108</v>
      </c>
    </row>
    <row r="656" spans="1:3">
      <c r="A656">
        <v>654</v>
      </c>
      <c r="B656">
        <v>12812175.9923218</v>
      </c>
      <c r="C656">
        <v>13420604.5055108</v>
      </c>
    </row>
    <row r="657" spans="1:3">
      <c r="A657">
        <v>655</v>
      </c>
      <c r="B657">
        <v>12812169.780969</v>
      </c>
      <c r="C657">
        <v>13420604.5055108</v>
      </c>
    </row>
    <row r="658" spans="1:3">
      <c r="A658">
        <v>656</v>
      </c>
      <c r="B658">
        <v>12812176.4389398</v>
      </c>
      <c r="C658">
        <v>13420604.5055108</v>
      </c>
    </row>
    <row r="659" spans="1:3">
      <c r="A659">
        <v>657</v>
      </c>
      <c r="B659">
        <v>12812171.8763261</v>
      </c>
      <c r="C659">
        <v>13420604.5055108</v>
      </c>
    </row>
    <row r="660" spans="1:3">
      <c r="A660">
        <v>658</v>
      </c>
      <c r="B660">
        <v>12812157.4284884</v>
      </c>
      <c r="C660">
        <v>13420604.5055108</v>
      </c>
    </row>
    <row r="661" spans="1:3">
      <c r="A661">
        <v>659</v>
      </c>
      <c r="B661">
        <v>12812161.158991</v>
      </c>
      <c r="C661">
        <v>13420604.5055108</v>
      </c>
    </row>
    <row r="662" spans="1:3">
      <c r="A662">
        <v>660</v>
      </c>
      <c r="B662">
        <v>12812161.8040015</v>
      </c>
      <c r="C662">
        <v>13420604.5055108</v>
      </c>
    </row>
    <row r="663" spans="1:3">
      <c r="A663">
        <v>661</v>
      </c>
      <c r="B663">
        <v>12812148.8954145</v>
      </c>
      <c r="C663">
        <v>13420604.5055108</v>
      </c>
    </row>
    <row r="664" spans="1:3">
      <c r="A664">
        <v>662</v>
      </c>
      <c r="B664">
        <v>12812160.8919641</v>
      </c>
      <c r="C664">
        <v>13420604.5055108</v>
      </c>
    </row>
    <row r="665" spans="1:3">
      <c r="A665">
        <v>663</v>
      </c>
      <c r="B665">
        <v>12812174.394508</v>
      </c>
      <c r="C665">
        <v>13420604.5055108</v>
      </c>
    </row>
    <row r="666" spans="1:3">
      <c r="A666">
        <v>664</v>
      </c>
      <c r="B666">
        <v>12812160.7494255</v>
      </c>
      <c r="C666">
        <v>13420604.5055108</v>
      </c>
    </row>
    <row r="667" spans="1:3">
      <c r="A667">
        <v>665</v>
      </c>
      <c r="B667">
        <v>12812149.9229195</v>
      </c>
      <c r="C667">
        <v>13420604.5055108</v>
      </c>
    </row>
    <row r="668" spans="1:3">
      <c r="A668">
        <v>666</v>
      </c>
      <c r="B668">
        <v>12812159.2729975</v>
      </c>
      <c r="C668">
        <v>13420604.5055108</v>
      </c>
    </row>
    <row r="669" spans="1:3">
      <c r="A669">
        <v>667</v>
      </c>
      <c r="B669">
        <v>12812158.7947252</v>
      </c>
      <c r="C669">
        <v>13420604.5055108</v>
      </c>
    </row>
    <row r="670" spans="1:3">
      <c r="A670">
        <v>668</v>
      </c>
      <c r="B670">
        <v>12812167.5572635</v>
      </c>
      <c r="C670">
        <v>13420604.5055108</v>
      </c>
    </row>
    <row r="671" spans="1:3">
      <c r="A671">
        <v>669</v>
      </c>
      <c r="B671">
        <v>12812158.5743198</v>
      </c>
      <c r="C671">
        <v>13420604.5055108</v>
      </c>
    </row>
    <row r="672" spans="1:3">
      <c r="A672">
        <v>670</v>
      </c>
      <c r="B672">
        <v>12812154.3466529</v>
      </c>
      <c r="C672">
        <v>13420604.5055108</v>
      </c>
    </row>
    <row r="673" spans="1:3">
      <c r="A673">
        <v>671</v>
      </c>
      <c r="B673">
        <v>12812157.3381243</v>
      </c>
      <c r="C673">
        <v>13420604.5055108</v>
      </c>
    </row>
    <row r="674" spans="1:3">
      <c r="A674">
        <v>672</v>
      </c>
      <c r="B674">
        <v>12812154.7392282</v>
      </c>
      <c r="C674">
        <v>13420604.5055108</v>
      </c>
    </row>
    <row r="675" spans="1:3">
      <c r="A675">
        <v>673</v>
      </c>
      <c r="B675">
        <v>12812158.861226</v>
      </c>
      <c r="C675">
        <v>13420604.5055108</v>
      </c>
    </row>
    <row r="676" spans="1:3">
      <c r="A676">
        <v>674</v>
      </c>
      <c r="B676">
        <v>12812155.2900664</v>
      </c>
      <c r="C676">
        <v>13420604.5055108</v>
      </c>
    </row>
    <row r="677" spans="1:3">
      <c r="A677">
        <v>675</v>
      </c>
      <c r="B677">
        <v>12812155.7631438</v>
      </c>
      <c r="C677">
        <v>13420604.5055108</v>
      </c>
    </row>
    <row r="678" spans="1:3">
      <c r="A678">
        <v>676</v>
      </c>
      <c r="B678">
        <v>12812153.3931952</v>
      </c>
      <c r="C678">
        <v>13420604.5055108</v>
      </c>
    </row>
    <row r="679" spans="1:3">
      <c r="A679">
        <v>677</v>
      </c>
      <c r="B679">
        <v>12812151.5211872</v>
      </c>
      <c r="C679">
        <v>13420604.5055108</v>
      </c>
    </row>
    <row r="680" spans="1:3">
      <c r="A680">
        <v>678</v>
      </c>
      <c r="B680">
        <v>12812150.1829809</v>
      </c>
      <c r="C680">
        <v>13420604.5055108</v>
      </c>
    </row>
    <row r="681" spans="1:3">
      <c r="A681">
        <v>679</v>
      </c>
      <c r="B681">
        <v>12812152.3722773</v>
      </c>
      <c r="C681">
        <v>13420604.5055108</v>
      </c>
    </row>
    <row r="682" spans="1:3">
      <c r="A682">
        <v>680</v>
      </c>
      <c r="B682">
        <v>12812151.7413004</v>
      </c>
      <c r="C682">
        <v>13420604.5055108</v>
      </c>
    </row>
    <row r="683" spans="1:3">
      <c r="A683">
        <v>681</v>
      </c>
      <c r="B683">
        <v>12812143.0739544</v>
      </c>
      <c r="C683">
        <v>13420604.5055108</v>
      </c>
    </row>
    <row r="684" spans="1:3">
      <c r="A684">
        <v>682</v>
      </c>
      <c r="B684">
        <v>12812154.2028168</v>
      </c>
      <c r="C684">
        <v>13420604.5055108</v>
      </c>
    </row>
    <row r="685" spans="1:3">
      <c r="A685">
        <v>683</v>
      </c>
      <c r="B685">
        <v>12812148.4335782</v>
      </c>
      <c r="C685">
        <v>13420604.5055108</v>
      </c>
    </row>
    <row r="686" spans="1:3">
      <c r="A686">
        <v>684</v>
      </c>
      <c r="B686">
        <v>12812150.336073</v>
      </c>
      <c r="C686">
        <v>13420604.5055108</v>
      </c>
    </row>
    <row r="687" spans="1:3">
      <c r="A687">
        <v>685</v>
      </c>
      <c r="B687">
        <v>12812149.0704758</v>
      </c>
      <c r="C687">
        <v>13420604.5055108</v>
      </c>
    </row>
    <row r="688" spans="1:3">
      <c r="A688">
        <v>686</v>
      </c>
      <c r="B688">
        <v>12812150.3036966</v>
      </c>
      <c r="C688">
        <v>13420604.5055108</v>
      </c>
    </row>
    <row r="689" spans="1:3">
      <c r="A689">
        <v>687</v>
      </c>
      <c r="B689">
        <v>12812149.178833</v>
      </c>
      <c r="C689">
        <v>13420604.5055108</v>
      </c>
    </row>
    <row r="690" spans="1:3">
      <c r="A690">
        <v>688</v>
      </c>
      <c r="B690">
        <v>12812149.3598779</v>
      </c>
      <c r="C690">
        <v>13420604.5055108</v>
      </c>
    </row>
    <row r="691" spans="1:3">
      <c r="A691">
        <v>689</v>
      </c>
      <c r="B691">
        <v>12812149.352927</v>
      </c>
      <c r="C691">
        <v>13420604.5055108</v>
      </c>
    </row>
    <row r="692" spans="1:3">
      <c r="A692">
        <v>690</v>
      </c>
      <c r="B692">
        <v>12812146.0234955</v>
      </c>
      <c r="C692">
        <v>13420604.5055108</v>
      </c>
    </row>
    <row r="693" spans="1:3">
      <c r="A693">
        <v>691</v>
      </c>
      <c r="B693">
        <v>12812146.0614583</v>
      </c>
      <c r="C693">
        <v>13420604.5055108</v>
      </c>
    </row>
    <row r="694" spans="1:3">
      <c r="A694">
        <v>692</v>
      </c>
      <c r="B694">
        <v>12812144.6132583</v>
      </c>
      <c r="C694">
        <v>13420604.5055108</v>
      </c>
    </row>
    <row r="695" spans="1:3">
      <c r="A695">
        <v>693</v>
      </c>
      <c r="B695">
        <v>12812148.1642477</v>
      </c>
      <c r="C695">
        <v>13420604.5055108</v>
      </c>
    </row>
    <row r="696" spans="1:3">
      <c r="A696">
        <v>694</v>
      </c>
      <c r="B696">
        <v>12812146.5501592</v>
      </c>
      <c r="C696">
        <v>13420604.5055108</v>
      </c>
    </row>
    <row r="697" spans="1:3">
      <c r="A697">
        <v>695</v>
      </c>
      <c r="B697">
        <v>12812144.9134816</v>
      </c>
      <c r="C697">
        <v>13420604.5055108</v>
      </c>
    </row>
    <row r="698" spans="1:3">
      <c r="A698">
        <v>696</v>
      </c>
      <c r="B698">
        <v>12812147.6934761</v>
      </c>
      <c r="C698">
        <v>13420604.5055108</v>
      </c>
    </row>
    <row r="699" spans="1:3">
      <c r="A699">
        <v>697</v>
      </c>
      <c r="B699">
        <v>12812147.8352626</v>
      </c>
      <c r="C699">
        <v>13420604.5055108</v>
      </c>
    </row>
    <row r="700" spans="1:3">
      <c r="A700">
        <v>698</v>
      </c>
      <c r="B700">
        <v>12812148.0402442</v>
      </c>
      <c r="C700">
        <v>13420604.5055108</v>
      </c>
    </row>
    <row r="701" spans="1:3">
      <c r="A701">
        <v>699</v>
      </c>
      <c r="B701">
        <v>12812146.5790168</v>
      </c>
      <c r="C701">
        <v>13420604.5055108</v>
      </c>
    </row>
    <row r="702" spans="1:3">
      <c r="A702">
        <v>700</v>
      </c>
      <c r="B702">
        <v>12812149.5739422</v>
      </c>
      <c r="C702">
        <v>13420604.5055108</v>
      </c>
    </row>
    <row r="703" spans="1:3">
      <c r="A703">
        <v>701</v>
      </c>
      <c r="B703">
        <v>12812148.5242267</v>
      </c>
      <c r="C703">
        <v>13420604.5055108</v>
      </c>
    </row>
    <row r="704" spans="1:3">
      <c r="A704">
        <v>702</v>
      </c>
      <c r="B704">
        <v>12812147.5170068</v>
      </c>
      <c r="C704">
        <v>13420604.5055108</v>
      </c>
    </row>
    <row r="705" spans="1:3">
      <c r="A705">
        <v>703</v>
      </c>
      <c r="B705">
        <v>12812147.5736847</v>
      </c>
      <c r="C705">
        <v>13420604.5055108</v>
      </c>
    </row>
    <row r="706" spans="1:3">
      <c r="A706">
        <v>704</v>
      </c>
      <c r="B706">
        <v>12812145.3656878</v>
      </c>
      <c r="C706">
        <v>13420604.5055108</v>
      </c>
    </row>
    <row r="707" spans="1:3">
      <c r="A707">
        <v>705</v>
      </c>
      <c r="B707">
        <v>12812143.4159297</v>
      </c>
      <c r="C707">
        <v>13420604.5055108</v>
      </c>
    </row>
    <row r="708" spans="1:3">
      <c r="A708">
        <v>706</v>
      </c>
      <c r="B708">
        <v>12812143.7365061</v>
      </c>
      <c r="C708">
        <v>13420604.5055108</v>
      </c>
    </row>
    <row r="709" spans="1:3">
      <c r="A709">
        <v>707</v>
      </c>
      <c r="B709">
        <v>12812140.8102624</v>
      </c>
      <c r="C709">
        <v>13420604.5055108</v>
      </c>
    </row>
    <row r="710" spans="1:3">
      <c r="A710">
        <v>708</v>
      </c>
      <c r="B710">
        <v>12812140.8898079</v>
      </c>
      <c r="C710">
        <v>13420604.5055108</v>
      </c>
    </row>
    <row r="711" spans="1:3">
      <c r="A711">
        <v>709</v>
      </c>
      <c r="B711">
        <v>12812140.3099154</v>
      </c>
      <c r="C711">
        <v>13420604.5055108</v>
      </c>
    </row>
    <row r="712" spans="1:3">
      <c r="A712">
        <v>710</v>
      </c>
      <c r="B712">
        <v>12812141.1880353</v>
      </c>
      <c r="C712">
        <v>13420604.5055108</v>
      </c>
    </row>
    <row r="713" spans="1:3">
      <c r="A713">
        <v>711</v>
      </c>
      <c r="B713">
        <v>12812140.7868669</v>
      </c>
      <c r="C713">
        <v>13420604.5055108</v>
      </c>
    </row>
    <row r="714" spans="1:3">
      <c r="A714">
        <v>712</v>
      </c>
      <c r="B714">
        <v>12812140.7504551</v>
      </c>
      <c r="C714">
        <v>13420604.5055108</v>
      </c>
    </row>
    <row r="715" spans="1:3">
      <c r="A715">
        <v>713</v>
      </c>
      <c r="B715">
        <v>12812139.3892162</v>
      </c>
      <c r="C715">
        <v>13420604.5055108</v>
      </c>
    </row>
    <row r="716" spans="1:3">
      <c r="A716">
        <v>714</v>
      </c>
      <c r="B716">
        <v>12812139.1053954</v>
      </c>
      <c r="C716">
        <v>13420604.5055108</v>
      </c>
    </row>
    <row r="717" spans="1:3">
      <c r="A717">
        <v>715</v>
      </c>
      <c r="B717">
        <v>12812140.0908982</v>
      </c>
      <c r="C717">
        <v>13420604.5055108</v>
      </c>
    </row>
    <row r="718" spans="1:3">
      <c r="A718">
        <v>716</v>
      </c>
      <c r="B718">
        <v>12812139.3802798</v>
      </c>
      <c r="C718">
        <v>13420604.5055108</v>
      </c>
    </row>
    <row r="719" spans="1:3">
      <c r="A719">
        <v>717</v>
      </c>
      <c r="B719">
        <v>12812141.9308551</v>
      </c>
      <c r="C719">
        <v>13420604.5055108</v>
      </c>
    </row>
    <row r="720" spans="1:3">
      <c r="A720">
        <v>718</v>
      </c>
      <c r="B720">
        <v>12812139.7361788</v>
      </c>
      <c r="C720">
        <v>13420604.5055108</v>
      </c>
    </row>
    <row r="721" spans="1:3">
      <c r="A721">
        <v>719</v>
      </c>
      <c r="B721">
        <v>12812138.7178397</v>
      </c>
      <c r="C721">
        <v>13420604.5055108</v>
      </c>
    </row>
    <row r="722" spans="1:3">
      <c r="A722">
        <v>720</v>
      </c>
      <c r="B722">
        <v>12812138.5486821</v>
      </c>
      <c r="C722">
        <v>13420604.5055108</v>
      </c>
    </row>
    <row r="723" spans="1:3">
      <c r="A723">
        <v>721</v>
      </c>
      <c r="B723">
        <v>12812136.6114321</v>
      </c>
      <c r="C723">
        <v>13420604.5055108</v>
      </c>
    </row>
    <row r="724" spans="1:3">
      <c r="A724">
        <v>722</v>
      </c>
      <c r="B724">
        <v>12812137.2656306</v>
      </c>
      <c r="C724">
        <v>13420604.5055108</v>
      </c>
    </row>
    <row r="725" spans="1:3">
      <c r="A725">
        <v>723</v>
      </c>
      <c r="B725">
        <v>12812136.3031794</v>
      </c>
      <c r="C725">
        <v>13420604.5055108</v>
      </c>
    </row>
    <row r="726" spans="1:3">
      <c r="A726">
        <v>724</v>
      </c>
      <c r="B726">
        <v>12812135.1724136</v>
      </c>
      <c r="C726">
        <v>13420604.5055108</v>
      </c>
    </row>
    <row r="727" spans="1:3">
      <c r="A727">
        <v>725</v>
      </c>
      <c r="B727">
        <v>12812137.2070496</v>
      </c>
      <c r="C727">
        <v>13420604.5055108</v>
      </c>
    </row>
    <row r="728" spans="1:3">
      <c r="A728">
        <v>726</v>
      </c>
      <c r="B728">
        <v>12812137.2407974</v>
      </c>
      <c r="C728">
        <v>13420604.5055108</v>
      </c>
    </row>
    <row r="729" spans="1:3">
      <c r="A729">
        <v>727</v>
      </c>
      <c r="B729">
        <v>12812136.2114945</v>
      </c>
      <c r="C729">
        <v>13420604.5055108</v>
      </c>
    </row>
    <row r="730" spans="1:3">
      <c r="A730">
        <v>728</v>
      </c>
      <c r="B730">
        <v>12812135.2912219</v>
      </c>
      <c r="C730">
        <v>13420604.5055108</v>
      </c>
    </row>
    <row r="731" spans="1:3">
      <c r="A731">
        <v>729</v>
      </c>
      <c r="B731">
        <v>12812136.9223673</v>
      </c>
      <c r="C731">
        <v>13420604.5055108</v>
      </c>
    </row>
    <row r="732" spans="1:3">
      <c r="A732">
        <v>730</v>
      </c>
      <c r="B732">
        <v>12812136.8323283</v>
      </c>
      <c r="C732">
        <v>13420604.5055108</v>
      </c>
    </row>
    <row r="733" spans="1:3">
      <c r="A733">
        <v>731</v>
      </c>
      <c r="B733">
        <v>12812136.1833027</v>
      </c>
      <c r="C733">
        <v>13420604.5055108</v>
      </c>
    </row>
    <row r="734" spans="1:3">
      <c r="A734">
        <v>732</v>
      </c>
      <c r="B734">
        <v>12812136.4733162</v>
      </c>
      <c r="C734">
        <v>13420604.5055108</v>
      </c>
    </row>
    <row r="735" spans="1:3">
      <c r="A735">
        <v>733</v>
      </c>
      <c r="B735">
        <v>12812136.9776191</v>
      </c>
      <c r="C735">
        <v>13420604.5055108</v>
      </c>
    </row>
    <row r="736" spans="1:3">
      <c r="A736">
        <v>734</v>
      </c>
      <c r="B736">
        <v>12812137.1816808</v>
      </c>
      <c r="C736">
        <v>13420604.5055108</v>
      </c>
    </row>
    <row r="737" spans="1:3">
      <c r="A737">
        <v>735</v>
      </c>
      <c r="B737">
        <v>12812136.6338826</v>
      </c>
      <c r="C737">
        <v>13420604.5055108</v>
      </c>
    </row>
    <row r="738" spans="1:3">
      <c r="A738">
        <v>736</v>
      </c>
      <c r="B738">
        <v>12812136.9705392</v>
      </c>
      <c r="C738">
        <v>13420604.5055108</v>
      </c>
    </row>
    <row r="739" spans="1:3">
      <c r="A739">
        <v>737</v>
      </c>
      <c r="B739">
        <v>12812136.7258966</v>
      </c>
      <c r="C739">
        <v>13420604.5055108</v>
      </c>
    </row>
    <row r="740" spans="1:3">
      <c r="A740">
        <v>738</v>
      </c>
      <c r="B740">
        <v>12812135.8940847</v>
      </c>
      <c r="C740">
        <v>13420604.5055108</v>
      </c>
    </row>
    <row r="741" spans="1:3">
      <c r="A741">
        <v>739</v>
      </c>
      <c r="B741">
        <v>12812135.7938879</v>
      </c>
      <c r="C741">
        <v>13420604.5055108</v>
      </c>
    </row>
    <row r="742" spans="1:3">
      <c r="A742">
        <v>740</v>
      </c>
      <c r="B742">
        <v>12812135.1645181</v>
      </c>
      <c r="C742">
        <v>13420604.5055108</v>
      </c>
    </row>
    <row r="743" spans="1:3">
      <c r="A743">
        <v>741</v>
      </c>
      <c r="B743">
        <v>12812135.3273074</v>
      </c>
      <c r="C743">
        <v>13420604.5055108</v>
      </c>
    </row>
    <row r="744" spans="1:3">
      <c r="A744">
        <v>742</v>
      </c>
      <c r="B744">
        <v>12812135.7669139</v>
      </c>
      <c r="C744">
        <v>13420604.5055108</v>
      </c>
    </row>
    <row r="745" spans="1:3">
      <c r="A745">
        <v>743</v>
      </c>
      <c r="B745">
        <v>12812134.9841734</v>
      </c>
      <c r="C745">
        <v>13420604.5055108</v>
      </c>
    </row>
    <row r="746" spans="1:3">
      <c r="A746">
        <v>744</v>
      </c>
      <c r="B746">
        <v>12812133.7074553</v>
      </c>
      <c r="C746">
        <v>13420604.5055108</v>
      </c>
    </row>
    <row r="747" spans="1:3">
      <c r="A747">
        <v>745</v>
      </c>
      <c r="B747">
        <v>12812134.9224888</v>
      </c>
      <c r="C747">
        <v>13420604.5055108</v>
      </c>
    </row>
    <row r="748" spans="1:3">
      <c r="A748">
        <v>746</v>
      </c>
      <c r="B748">
        <v>12812134.6572311</v>
      </c>
      <c r="C748">
        <v>13420604.5055108</v>
      </c>
    </row>
    <row r="749" spans="1:3">
      <c r="A749">
        <v>747</v>
      </c>
      <c r="B749">
        <v>12812134.5461459</v>
      </c>
      <c r="C749">
        <v>13420604.5055108</v>
      </c>
    </row>
    <row r="750" spans="1:3">
      <c r="A750">
        <v>748</v>
      </c>
      <c r="B750">
        <v>12812134.7406129</v>
      </c>
      <c r="C750">
        <v>13420604.5055108</v>
      </c>
    </row>
    <row r="751" spans="1:3">
      <c r="A751">
        <v>749</v>
      </c>
      <c r="B751">
        <v>12812134.9305354</v>
      </c>
      <c r="C751">
        <v>13420604.5055108</v>
      </c>
    </row>
    <row r="752" spans="1:3">
      <c r="A752">
        <v>750</v>
      </c>
      <c r="B752">
        <v>12812134.6463433</v>
      </c>
      <c r="C752">
        <v>13420604.5055108</v>
      </c>
    </row>
    <row r="753" spans="1:3">
      <c r="A753">
        <v>751</v>
      </c>
      <c r="B753">
        <v>12812133.0656051</v>
      </c>
      <c r="C753">
        <v>13420604.5055108</v>
      </c>
    </row>
    <row r="754" spans="1:3">
      <c r="A754">
        <v>752</v>
      </c>
      <c r="B754">
        <v>12812132.7142808</v>
      </c>
      <c r="C754">
        <v>13420604.5055108</v>
      </c>
    </row>
    <row r="755" spans="1:3">
      <c r="A755">
        <v>753</v>
      </c>
      <c r="B755">
        <v>12812133.235893</v>
      </c>
      <c r="C755">
        <v>13420604.5055108</v>
      </c>
    </row>
    <row r="756" spans="1:3">
      <c r="A756">
        <v>754</v>
      </c>
      <c r="B756">
        <v>12812133.125222</v>
      </c>
      <c r="C756">
        <v>13420604.5055108</v>
      </c>
    </row>
    <row r="757" spans="1:3">
      <c r="A757">
        <v>755</v>
      </c>
      <c r="B757">
        <v>12812132.1869618</v>
      </c>
      <c r="C757">
        <v>13420604.5055108</v>
      </c>
    </row>
    <row r="758" spans="1:3">
      <c r="A758">
        <v>756</v>
      </c>
      <c r="B758">
        <v>12812132.9826517</v>
      </c>
      <c r="C758">
        <v>13420604.5055108</v>
      </c>
    </row>
    <row r="759" spans="1:3">
      <c r="A759">
        <v>757</v>
      </c>
      <c r="B759">
        <v>12812133.0946815</v>
      </c>
      <c r="C759">
        <v>13420604.5055108</v>
      </c>
    </row>
    <row r="760" spans="1:3">
      <c r="A760">
        <v>758</v>
      </c>
      <c r="B760">
        <v>12812133.13188</v>
      </c>
      <c r="C760">
        <v>13420604.5055108</v>
      </c>
    </row>
    <row r="761" spans="1:3">
      <c r="A761">
        <v>759</v>
      </c>
      <c r="B761">
        <v>12812133.2081445</v>
      </c>
      <c r="C761">
        <v>13420604.5055108</v>
      </c>
    </row>
    <row r="762" spans="1:3">
      <c r="A762">
        <v>760</v>
      </c>
      <c r="B762">
        <v>12812133.3627816</v>
      </c>
      <c r="C762">
        <v>13420604.5055108</v>
      </c>
    </row>
    <row r="763" spans="1:3">
      <c r="A763">
        <v>761</v>
      </c>
      <c r="B763">
        <v>12812133.4894988</v>
      </c>
      <c r="C763">
        <v>13420604.5055108</v>
      </c>
    </row>
    <row r="764" spans="1:3">
      <c r="A764">
        <v>762</v>
      </c>
      <c r="B764">
        <v>12812133.5919344</v>
      </c>
      <c r="C764">
        <v>13420604.5055108</v>
      </c>
    </row>
    <row r="765" spans="1:3">
      <c r="A765">
        <v>763</v>
      </c>
      <c r="B765">
        <v>12812133.5957626</v>
      </c>
      <c r="C765">
        <v>13420604.5055108</v>
      </c>
    </row>
    <row r="766" spans="1:3">
      <c r="A766">
        <v>764</v>
      </c>
      <c r="B766">
        <v>12812133.8329015</v>
      </c>
      <c r="C766">
        <v>13420604.5055108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29216.8621624514</v>
      </c>
      <c r="C2">
        <v>38990.6655222762</v>
      </c>
      <c r="D2">
        <v>5757.3616710193</v>
      </c>
      <c r="E2">
        <v>1949.53327611381</v>
      </c>
    </row>
    <row r="3" spans="1:5">
      <c r="A3">
        <v>1</v>
      </c>
      <c r="B3">
        <v>29216.8621624514</v>
      </c>
      <c r="C3">
        <v>38990.6655222762</v>
      </c>
      <c r="D3">
        <v>23303.1611560435</v>
      </c>
      <c r="E3">
        <v>19495.3327611381</v>
      </c>
    </row>
    <row r="4" spans="1:5">
      <c r="A4">
        <v>2</v>
      </c>
      <c r="B4">
        <v>29216.8621624514</v>
      </c>
      <c r="C4">
        <v>38990.6655222762</v>
      </c>
      <c r="D4">
        <v>22855.6074204572</v>
      </c>
      <c r="E4">
        <v>19047.7790255518</v>
      </c>
    </row>
    <row r="5" spans="1:5">
      <c r="A5">
        <v>3</v>
      </c>
      <c r="B5">
        <v>29216.8621624514</v>
      </c>
      <c r="C5">
        <v>38990.6655222762</v>
      </c>
      <c r="D5">
        <v>22399.6269203242</v>
      </c>
      <c r="E5">
        <v>18591.7985254187</v>
      </c>
    </row>
    <row r="6" spans="1:5">
      <c r="A6">
        <v>4</v>
      </c>
      <c r="B6">
        <v>29216.8621624514</v>
      </c>
      <c r="C6">
        <v>38990.6655222762</v>
      </c>
      <c r="D6">
        <v>21938.304206132</v>
      </c>
      <c r="E6">
        <v>18130.4758112266</v>
      </c>
    </row>
    <row r="7" spans="1:5">
      <c r="A7">
        <v>5</v>
      </c>
      <c r="B7">
        <v>29216.8621624514</v>
      </c>
      <c r="C7">
        <v>38990.6655222762</v>
      </c>
      <c r="D7">
        <v>21473.8922949845</v>
      </c>
      <c r="E7">
        <v>17666.063900079</v>
      </c>
    </row>
    <row r="8" spans="1:5">
      <c r="A8">
        <v>6</v>
      </c>
      <c r="B8">
        <v>29216.8621624514</v>
      </c>
      <c r="C8">
        <v>38990.6655222762</v>
      </c>
      <c r="D8">
        <v>21008.2217088857</v>
      </c>
      <c r="E8">
        <v>17200.3933139803</v>
      </c>
    </row>
    <row r="9" spans="1:5">
      <c r="A9">
        <v>7</v>
      </c>
      <c r="B9">
        <v>29216.8621624514</v>
      </c>
      <c r="C9">
        <v>38990.6655222762</v>
      </c>
      <c r="D9">
        <v>20542.9634023887</v>
      </c>
      <c r="E9">
        <v>16735.1350074832</v>
      </c>
    </row>
    <row r="10" spans="1:5">
      <c r="A10">
        <v>8</v>
      </c>
      <c r="B10">
        <v>29216.8621624514</v>
      </c>
      <c r="C10">
        <v>38990.6655222762</v>
      </c>
      <c r="D10">
        <v>20109.5088429305</v>
      </c>
      <c r="E10">
        <v>16301.680448025</v>
      </c>
    </row>
    <row r="11" spans="1:5">
      <c r="A11">
        <v>9</v>
      </c>
      <c r="B11">
        <v>29216.8621624514</v>
      </c>
      <c r="C11">
        <v>38990.6655222762</v>
      </c>
      <c r="D11">
        <v>19684.5406957674</v>
      </c>
      <c r="E11">
        <v>15876.7123008619</v>
      </c>
    </row>
    <row r="12" spans="1:5">
      <c r="A12">
        <v>10</v>
      </c>
      <c r="B12">
        <v>29216.8621624514</v>
      </c>
      <c r="C12">
        <v>38990.6655222762</v>
      </c>
      <c r="D12">
        <v>13555.4947754745</v>
      </c>
      <c r="E12">
        <v>9747.66638056905</v>
      </c>
    </row>
    <row r="13" spans="1:5">
      <c r="A13">
        <v>11</v>
      </c>
      <c r="B13">
        <v>29216.8621624514</v>
      </c>
      <c r="C13">
        <v>38990.6655222762</v>
      </c>
      <c r="D13">
        <v>11444.2081613727</v>
      </c>
      <c r="E13">
        <v>7636.37976646723</v>
      </c>
    </row>
    <row r="14" spans="1:5">
      <c r="A14">
        <v>12</v>
      </c>
      <c r="B14">
        <v>29216.8621624514</v>
      </c>
      <c r="C14">
        <v>38990.6655222762</v>
      </c>
      <c r="D14">
        <v>10794.5702285224</v>
      </c>
      <c r="E14">
        <v>6986.74183361691</v>
      </c>
    </row>
    <row r="15" spans="1:5">
      <c r="A15">
        <v>13</v>
      </c>
      <c r="B15">
        <v>29216.8621624514</v>
      </c>
      <c r="C15">
        <v>38990.6655222762</v>
      </c>
      <c r="D15">
        <v>10314.2695765921</v>
      </c>
      <c r="E15">
        <v>6506.44118168658</v>
      </c>
    </row>
    <row r="16" spans="1:5">
      <c r="A16">
        <v>14</v>
      </c>
      <c r="B16">
        <v>29216.8621624514</v>
      </c>
      <c r="C16">
        <v>38990.6655222762</v>
      </c>
      <c r="D16">
        <v>10248.2387188907</v>
      </c>
      <c r="E16">
        <v>6440.4103239852</v>
      </c>
    </row>
    <row r="17" spans="1:5">
      <c r="A17">
        <v>15</v>
      </c>
      <c r="B17">
        <v>29216.8621624514</v>
      </c>
      <c r="C17">
        <v>38990.6655222762</v>
      </c>
      <c r="D17">
        <v>9871.13722416502</v>
      </c>
      <c r="E17">
        <v>6063.30882925952</v>
      </c>
    </row>
    <row r="18" spans="1:5">
      <c r="A18">
        <v>16</v>
      </c>
      <c r="B18">
        <v>29216.8621624514</v>
      </c>
      <c r="C18">
        <v>38990.6655222762</v>
      </c>
      <c r="D18">
        <v>9802.5288543236</v>
      </c>
      <c r="E18">
        <v>5994.70045941811</v>
      </c>
    </row>
    <row r="19" spans="1:5">
      <c r="A19">
        <v>17</v>
      </c>
      <c r="B19">
        <v>29216.8621624514</v>
      </c>
      <c r="C19">
        <v>38990.6655222762</v>
      </c>
      <c r="D19">
        <v>9510.80271160159</v>
      </c>
      <c r="E19">
        <v>5702.9743166961</v>
      </c>
    </row>
    <row r="20" spans="1:5">
      <c r="A20">
        <v>18</v>
      </c>
      <c r="B20">
        <v>29216.8621624514</v>
      </c>
      <c r="C20">
        <v>38990.6655222762</v>
      </c>
      <c r="D20">
        <v>9441.2220785373</v>
      </c>
      <c r="E20">
        <v>5633.39368363181</v>
      </c>
    </row>
    <row r="21" spans="1:5">
      <c r="A21">
        <v>19</v>
      </c>
      <c r="B21">
        <v>29216.8621624514</v>
      </c>
      <c r="C21">
        <v>38990.6655222762</v>
      </c>
      <c r="D21">
        <v>9212.78815261563</v>
      </c>
      <c r="E21">
        <v>5404.95975771014</v>
      </c>
    </row>
    <row r="22" spans="1:5">
      <c r="A22">
        <v>20</v>
      </c>
      <c r="B22">
        <v>29216.8621624514</v>
      </c>
      <c r="C22">
        <v>38990.6655222762</v>
      </c>
      <c r="D22">
        <v>9038.16759422559</v>
      </c>
      <c r="E22">
        <v>5230.3391993201</v>
      </c>
    </row>
    <row r="23" spans="1:5">
      <c r="A23">
        <v>21</v>
      </c>
      <c r="B23">
        <v>29216.8621624514</v>
      </c>
      <c r="C23">
        <v>38990.6655222762</v>
      </c>
      <c r="D23">
        <v>8493.05217652279</v>
      </c>
      <c r="E23">
        <v>4685.2237816173</v>
      </c>
    </row>
    <row r="24" spans="1:5">
      <c r="A24">
        <v>22</v>
      </c>
      <c r="B24">
        <v>29216.8621624514</v>
      </c>
      <c r="C24">
        <v>38990.6655222762</v>
      </c>
      <c r="D24">
        <v>8188.78048525926</v>
      </c>
      <c r="E24">
        <v>4380.95209035378</v>
      </c>
    </row>
    <row r="25" spans="1:5">
      <c r="A25">
        <v>23</v>
      </c>
      <c r="B25">
        <v>29216.8621624514</v>
      </c>
      <c r="C25">
        <v>38990.6655222762</v>
      </c>
      <c r="D25">
        <v>7952.10371650435</v>
      </c>
      <c r="E25">
        <v>4144.27532159886</v>
      </c>
    </row>
    <row r="26" spans="1:5">
      <c r="A26">
        <v>24</v>
      </c>
      <c r="B26">
        <v>29216.8621624514</v>
      </c>
      <c r="C26">
        <v>38990.6655222762</v>
      </c>
      <c r="D26">
        <v>7718.44751425258</v>
      </c>
      <c r="E26">
        <v>3910.61911934708</v>
      </c>
    </row>
    <row r="27" spans="1:5">
      <c r="A27">
        <v>25</v>
      </c>
      <c r="B27">
        <v>29216.8621624514</v>
      </c>
      <c r="C27">
        <v>38990.6655222762</v>
      </c>
      <c r="D27">
        <v>7622.73395514746</v>
      </c>
      <c r="E27">
        <v>3814.90556024197</v>
      </c>
    </row>
    <row r="28" spans="1:5">
      <c r="A28">
        <v>26</v>
      </c>
      <c r="B28">
        <v>29216.8621624514</v>
      </c>
      <c r="C28">
        <v>38990.6655222762</v>
      </c>
      <c r="D28">
        <v>7598.58621671249</v>
      </c>
      <c r="E28">
        <v>3790.75782180701</v>
      </c>
    </row>
    <row r="29" spans="1:5">
      <c r="A29">
        <v>27</v>
      </c>
      <c r="B29">
        <v>29216.8621624514</v>
      </c>
      <c r="C29">
        <v>38990.6655222762</v>
      </c>
      <c r="D29">
        <v>7476.30965198648</v>
      </c>
      <c r="E29">
        <v>3668.481257081</v>
      </c>
    </row>
    <row r="30" spans="1:5">
      <c r="A30">
        <v>28</v>
      </c>
      <c r="B30">
        <v>29216.8621624514</v>
      </c>
      <c r="C30">
        <v>38990.6655222762</v>
      </c>
      <c r="D30">
        <v>7360.35597249203</v>
      </c>
      <c r="E30">
        <v>3552.52757758654</v>
      </c>
    </row>
    <row r="31" spans="1:5">
      <c r="A31">
        <v>29</v>
      </c>
      <c r="B31">
        <v>29216.8621624514</v>
      </c>
      <c r="C31">
        <v>38990.6655222762</v>
      </c>
      <c r="D31">
        <v>7258.02054580484</v>
      </c>
      <c r="E31">
        <v>3450.19215089934</v>
      </c>
    </row>
    <row r="32" spans="1:5">
      <c r="A32">
        <v>30</v>
      </c>
      <c r="B32">
        <v>29216.8621624514</v>
      </c>
      <c r="C32">
        <v>38990.6655222762</v>
      </c>
      <c r="D32">
        <v>7216.3917006698</v>
      </c>
      <c r="E32">
        <v>3408.56330576431</v>
      </c>
    </row>
    <row r="33" spans="1:5">
      <c r="A33">
        <v>31</v>
      </c>
      <c r="B33">
        <v>29216.8621624514</v>
      </c>
      <c r="C33">
        <v>38990.6655222762</v>
      </c>
      <c r="D33">
        <v>7003.61855447579</v>
      </c>
      <c r="E33">
        <v>3195.79015957031</v>
      </c>
    </row>
    <row r="34" spans="1:5">
      <c r="A34">
        <v>32</v>
      </c>
      <c r="B34">
        <v>29216.8621624514</v>
      </c>
      <c r="C34">
        <v>38990.6655222762</v>
      </c>
      <c r="D34">
        <v>6836.14542856812</v>
      </c>
      <c r="E34">
        <v>3028.31703366264</v>
      </c>
    </row>
    <row r="35" spans="1:5">
      <c r="A35">
        <v>33</v>
      </c>
      <c r="B35">
        <v>29216.8621624514</v>
      </c>
      <c r="C35">
        <v>38990.6655222762</v>
      </c>
      <c r="D35">
        <v>6673.17673478264</v>
      </c>
      <c r="E35">
        <v>2865.34833987714</v>
      </c>
    </row>
    <row r="36" spans="1:5">
      <c r="A36">
        <v>34</v>
      </c>
      <c r="B36">
        <v>29216.8621624514</v>
      </c>
      <c r="C36">
        <v>38990.6655222762</v>
      </c>
      <c r="D36">
        <v>6578.28004597836</v>
      </c>
      <c r="E36">
        <v>2770.45165107287</v>
      </c>
    </row>
    <row r="37" spans="1:5">
      <c r="A37">
        <v>35</v>
      </c>
      <c r="B37">
        <v>29216.8621624514</v>
      </c>
      <c r="C37">
        <v>38990.6655222762</v>
      </c>
      <c r="D37">
        <v>6533.50330941943</v>
      </c>
      <c r="E37">
        <v>2725.67491451394</v>
      </c>
    </row>
    <row r="38" spans="1:5">
      <c r="A38">
        <v>36</v>
      </c>
      <c r="B38">
        <v>29216.8621624514</v>
      </c>
      <c r="C38">
        <v>38990.6655222762</v>
      </c>
      <c r="D38">
        <v>6545.95492651266</v>
      </c>
      <c r="E38">
        <v>2738.12653160717</v>
      </c>
    </row>
    <row r="39" spans="1:5">
      <c r="A39">
        <v>37</v>
      </c>
      <c r="B39">
        <v>29216.8621624514</v>
      </c>
      <c r="C39">
        <v>38990.6655222762</v>
      </c>
      <c r="D39">
        <v>6409.25915260846</v>
      </c>
      <c r="E39">
        <v>2601.43075770297</v>
      </c>
    </row>
    <row r="40" spans="1:5">
      <c r="A40">
        <v>38</v>
      </c>
      <c r="B40">
        <v>29216.8621624514</v>
      </c>
      <c r="C40">
        <v>38990.6655222762</v>
      </c>
      <c r="D40">
        <v>6320.67507948577</v>
      </c>
      <c r="E40">
        <v>2512.84668458028</v>
      </c>
    </row>
    <row r="41" spans="1:5">
      <c r="A41">
        <v>39</v>
      </c>
      <c r="B41">
        <v>29216.8621624514</v>
      </c>
      <c r="C41">
        <v>38990.6655222762</v>
      </c>
      <c r="D41">
        <v>6301.24833475004</v>
      </c>
      <c r="E41">
        <v>2493.41993984454</v>
      </c>
    </row>
    <row r="42" spans="1:5">
      <c r="A42">
        <v>40</v>
      </c>
      <c r="B42">
        <v>29216.8621624514</v>
      </c>
      <c r="C42">
        <v>38990.6655222762</v>
      </c>
      <c r="D42">
        <v>6300.03995433505</v>
      </c>
      <c r="E42">
        <v>2492.21155942957</v>
      </c>
    </row>
    <row r="43" spans="1:5">
      <c r="A43">
        <v>41</v>
      </c>
      <c r="B43">
        <v>29216.8621624514</v>
      </c>
      <c r="C43">
        <v>38990.6655222762</v>
      </c>
      <c r="D43">
        <v>6179.45020639018</v>
      </c>
      <c r="E43">
        <v>2371.6218114847</v>
      </c>
    </row>
    <row r="44" spans="1:5">
      <c r="A44">
        <v>42</v>
      </c>
      <c r="B44">
        <v>29216.8621624514</v>
      </c>
      <c r="C44">
        <v>38990.6655222762</v>
      </c>
      <c r="D44">
        <v>6090.29266214392</v>
      </c>
      <c r="E44">
        <v>2282.46426723843</v>
      </c>
    </row>
    <row r="45" spans="1:5">
      <c r="A45">
        <v>43</v>
      </c>
      <c r="B45">
        <v>29216.8621624514</v>
      </c>
      <c r="C45">
        <v>38990.6655222762</v>
      </c>
      <c r="D45">
        <v>6002.91998725652</v>
      </c>
      <c r="E45">
        <v>2195.09159235103</v>
      </c>
    </row>
    <row r="46" spans="1:5">
      <c r="A46">
        <v>44</v>
      </c>
      <c r="B46">
        <v>29216.8621624514</v>
      </c>
      <c r="C46">
        <v>38990.6655222762</v>
      </c>
      <c r="D46">
        <v>5909.47418785374</v>
      </c>
      <c r="E46">
        <v>2101.64579294825</v>
      </c>
    </row>
    <row r="47" spans="1:5">
      <c r="A47">
        <v>45</v>
      </c>
      <c r="B47">
        <v>29216.8621624514</v>
      </c>
      <c r="C47">
        <v>38990.6655222762</v>
      </c>
      <c r="D47">
        <v>5860.70437913476</v>
      </c>
      <c r="E47">
        <v>2052.87598422927</v>
      </c>
    </row>
    <row r="48" spans="1:5">
      <c r="A48">
        <v>46</v>
      </c>
      <c r="B48">
        <v>29216.8621624514</v>
      </c>
      <c r="C48">
        <v>38990.6655222762</v>
      </c>
      <c r="D48">
        <v>5816.85363072969</v>
      </c>
      <c r="E48">
        <v>2009.0252358242</v>
      </c>
    </row>
    <row r="49" spans="1:5">
      <c r="A49">
        <v>47</v>
      </c>
      <c r="B49">
        <v>29216.8621624514</v>
      </c>
      <c r="C49">
        <v>38990.6655222762</v>
      </c>
      <c r="D49">
        <v>5756.79114994046</v>
      </c>
      <c r="E49">
        <v>1948.96275503497</v>
      </c>
    </row>
    <row r="50" spans="1:5">
      <c r="A50">
        <v>48</v>
      </c>
      <c r="B50">
        <v>29216.8621624514</v>
      </c>
      <c r="C50">
        <v>38990.6655222762</v>
      </c>
      <c r="D50">
        <v>5705.93314579396</v>
      </c>
      <c r="E50">
        <v>1898.10475088848</v>
      </c>
    </row>
    <row r="51" spans="1:5">
      <c r="A51">
        <v>49</v>
      </c>
      <c r="B51">
        <v>29216.8621624514</v>
      </c>
      <c r="C51">
        <v>38990.6655222762</v>
      </c>
      <c r="D51">
        <v>5674.28540295574</v>
      </c>
      <c r="E51">
        <v>1866.45700805025</v>
      </c>
    </row>
    <row r="52" spans="1:5">
      <c r="A52">
        <v>50</v>
      </c>
      <c r="B52">
        <v>29216.8621624514</v>
      </c>
      <c r="C52">
        <v>38990.6655222762</v>
      </c>
      <c r="D52">
        <v>5676.63508833558</v>
      </c>
      <c r="E52">
        <v>1868.80669343009</v>
      </c>
    </row>
    <row r="53" spans="1:5">
      <c r="A53">
        <v>51</v>
      </c>
      <c r="B53">
        <v>29216.8621624514</v>
      </c>
      <c r="C53">
        <v>38990.6655222762</v>
      </c>
      <c r="D53">
        <v>5608.50300785412</v>
      </c>
      <c r="E53">
        <v>1800.67461294864</v>
      </c>
    </row>
    <row r="54" spans="1:5">
      <c r="A54">
        <v>52</v>
      </c>
      <c r="B54">
        <v>29216.8621624514</v>
      </c>
      <c r="C54">
        <v>38990.6655222762</v>
      </c>
      <c r="D54">
        <v>5555.78426096566</v>
      </c>
      <c r="E54">
        <v>1747.95586606017</v>
      </c>
    </row>
    <row r="55" spans="1:5">
      <c r="A55">
        <v>53</v>
      </c>
      <c r="B55">
        <v>29216.8621624514</v>
      </c>
      <c r="C55">
        <v>38990.6655222762</v>
      </c>
      <c r="D55">
        <v>5496.40558754451</v>
      </c>
      <c r="E55">
        <v>1688.57719263902</v>
      </c>
    </row>
    <row r="56" spans="1:5">
      <c r="A56">
        <v>54</v>
      </c>
      <c r="B56">
        <v>29216.8621624514</v>
      </c>
      <c r="C56">
        <v>38990.6655222762</v>
      </c>
      <c r="D56">
        <v>5448.53726485273</v>
      </c>
      <c r="E56">
        <v>1640.70886994725</v>
      </c>
    </row>
    <row r="57" spans="1:5">
      <c r="A57">
        <v>55</v>
      </c>
      <c r="B57">
        <v>29216.8621624514</v>
      </c>
      <c r="C57">
        <v>38990.6655222762</v>
      </c>
      <c r="D57">
        <v>5419.33018395579</v>
      </c>
      <c r="E57">
        <v>1611.5017890503</v>
      </c>
    </row>
    <row r="58" spans="1:5">
      <c r="A58">
        <v>56</v>
      </c>
      <c r="B58">
        <v>29216.8621624514</v>
      </c>
      <c r="C58">
        <v>38990.6655222762</v>
      </c>
      <c r="D58">
        <v>5390.80418406719</v>
      </c>
      <c r="E58">
        <v>1582.9757891617</v>
      </c>
    </row>
    <row r="59" spans="1:5">
      <c r="A59">
        <v>57</v>
      </c>
      <c r="B59">
        <v>29216.8621624514</v>
      </c>
      <c r="C59">
        <v>38990.6655222762</v>
      </c>
      <c r="D59">
        <v>5341.8194799947</v>
      </c>
      <c r="E59">
        <v>1533.99108508921</v>
      </c>
    </row>
    <row r="60" spans="1:5">
      <c r="A60">
        <v>58</v>
      </c>
      <c r="B60">
        <v>29216.8621624514</v>
      </c>
      <c r="C60">
        <v>38990.6655222762</v>
      </c>
      <c r="D60">
        <v>5304.50224176574</v>
      </c>
      <c r="E60">
        <v>1496.67384686025</v>
      </c>
    </row>
    <row r="61" spans="1:5">
      <c r="A61">
        <v>59</v>
      </c>
      <c r="B61">
        <v>29216.8621624514</v>
      </c>
      <c r="C61">
        <v>38990.6655222762</v>
      </c>
      <c r="D61">
        <v>5295.11580249198</v>
      </c>
      <c r="E61">
        <v>1487.28740758649</v>
      </c>
    </row>
    <row r="62" spans="1:5">
      <c r="A62">
        <v>60</v>
      </c>
      <c r="B62">
        <v>29216.8621624514</v>
      </c>
      <c r="C62">
        <v>38990.6655222762</v>
      </c>
      <c r="D62">
        <v>5296.19052724734</v>
      </c>
      <c r="E62">
        <v>1488.36213234186</v>
      </c>
    </row>
    <row r="63" spans="1:5">
      <c r="A63">
        <v>61</v>
      </c>
      <c r="B63">
        <v>29216.8621624514</v>
      </c>
      <c r="C63">
        <v>38990.6655222762</v>
      </c>
      <c r="D63">
        <v>5252.79577720285</v>
      </c>
      <c r="E63">
        <v>1444.96738229737</v>
      </c>
    </row>
    <row r="64" spans="1:5">
      <c r="A64">
        <v>62</v>
      </c>
      <c r="B64">
        <v>29216.8621624514</v>
      </c>
      <c r="C64">
        <v>38990.6655222762</v>
      </c>
      <c r="D64">
        <v>5221.97824566585</v>
      </c>
      <c r="E64">
        <v>1414.14985076036</v>
      </c>
    </row>
    <row r="65" spans="1:5">
      <c r="A65">
        <v>63</v>
      </c>
      <c r="B65">
        <v>29216.8621624514</v>
      </c>
      <c r="C65">
        <v>38990.6655222762</v>
      </c>
      <c r="D65">
        <v>5189.94428110607</v>
      </c>
      <c r="E65">
        <v>1382.11588620058</v>
      </c>
    </row>
    <row r="66" spans="1:5">
      <c r="A66">
        <v>64</v>
      </c>
      <c r="B66">
        <v>29216.8621624514</v>
      </c>
      <c r="C66">
        <v>38990.6655222762</v>
      </c>
      <c r="D66">
        <v>5150.89606498152</v>
      </c>
      <c r="E66">
        <v>1343.06767007603</v>
      </c>
    </row>
    <row r="67" spans="1:5">
      <c r="A67">
        <v>65</v>
      </c>
      <c r="B67">
        <v>29216.8621624514</v>
      </c>
      <c r="C67">
        <v>38990.6655222762</v>
      </c>
      <c r="D67">
        <v>5124.20419584754</v>
      </c>
      <c r="E67">
        <v>1316.37580094205</v>
      </c>
    </row>
    <row r="68" spans="1:5">
      <c r="A68">
        <v>66</v>
      </c>
      <c r="B68">
        <v>29216.8621624514</v>
      </c>
      <c r="C68">
        <v>38990.6655222762</v>
      </c>
      <c r="D68">
        <v>5099.86493805292</v>
      </c>
      <c r="E68">
        <v>1292.03654314743</v>
      </c>
    </row>
    <row r="69" spans="1:5">
      <c r="A69">
        <v>67</v>
      </c>
      <c r="B69">
        <v>29216.8621624514</v>
      </c>
      <c r="C69">
        <v>38990.6655222762</v>
      </c>
      <c r="D69">
        <v>5070.3568279844</v>
      </c>
      <c r="E69">
        <v>1262.52843307891</v>
      </c>
    </row>
    <row r="70" spans="1:5">
      <c r="A70">
        <v>68</v>
      </c>
      <c r="B70">
        <v>29216.8621624514</v>
      </c>
      <c r="C70">
        <v>38990.6655222762</v>
      </c>
      <c r="D70">
        <v>5045.13418697187</v>
      </c>
      <c r="E70">
        <v>1237.30579206639</v>
      </c>
    </row>
    <row r="71" spans="1:5">
      <c r="A71">
        <v>69</v>
      </c>
      <c r="B71">
        <v>29216.8621624514</v>
      </c>
      <c r="C71">
        <v>38990.6655222762</v>
      </c>
      <c r="D71">
        <v>5028.49018702703</v>
      </c>
      <c r="E71">
        <v>1220.66179212154</v>
      </c>
    </row>
    <row r="72" spans="1:5">
      <c r="A72">
        <v>70</v>
      </c>
      <c r="B72">
        <v>29216.8621624514</v>
      </c>
      <c r="C72">
        <v>38990.6655222762</v>
      </c>
      <c r="D72">
        <v>5006.88913292045</v>
      </c>
      <c r="E72">
        <v>1199.06073801496</v>
      </c>
    </row>
    <row r="73" spans="1:5">
      <c r="A73">
        <v>71</v>
      </c>
      <c r="B73">
        <v>29216.8621624514</v>
      </c>
      <c r="C73">
        <v>38990.6655222762</v>
      </c>
      <c r="D73">
        <v>4981.02563962173</v>
      </c>
      <c r="E73">
        <v>1173.19724471624</v>
      </c>
    </row>
    <row r="74" spans="1:5">
      <c r="A74">
        <v>72</v>
      </c>
      <c r="B74">
        <v>29216.8621624514</v>
      </c>
      <c r="C74">
        <v>38990.6655222762</v>
      </c>
      <c r="D74">
        <v>4959.24718989275</v>
      </c>
      <c r="E74">
        <v>1151.41879498726</v>
      </c>
    </row>
    <row r="75" spans="1:5">
      <c r="A75">
        <v>73</v>
      </c>
      <c r="B75">
        <v>29216.8621624514</v>
      </c>
      <c r="C75">
        <v>38990.6655222762</v>
      </c>
      <c r="D75">
        <v>4933.74541739337</v>
      </c>
      <c r="E75">
        <v>1125.91702248789</v>
      </c>
    </row>
    <row r="76" spans="1:5">
      <c r="A76">
        <v>74</v>
      </c>
      <c r="B76">
        <v>29216.8621624514</v>
      </c>
      <c r="C76">
        <v>38990.6655222762</v>
      </c>
      <c r="D76">
        <v>4911.36945384764</v>
      </c>
      <c r="E76">
        <v>1103.54105894215</v>
      </c>
    </row>
    <row r="77" spans="1:5">
      <c r="A77">
        <v>75</v>
      </c>
      <c r="B77">
        <v>29216.8621624514</v>
      </c>
      <c r="C77">
        <v>38990.6655222762</v>
      </c>
      <c r="D77">
        <v>4895.93313822088</v>
      </c>
      <c r="E77">
        <v>1088.1047433154</v>
      </c>
    </row>
    <row r="78" spans="1:5">
      <c r="A78">
        <v>76</v>
      </c>
      <c r="B78">
        <v>29216.8621624514</v>
      </c>
      <c r="C78">
        <v>38990.6655222762</v>
      </c>
      <c r="D78">
        <v>4881.36770231263</v>
      </c>
      <c r="E78">
        <v>1073.53930740714</v>
      </c>
    </row>
    <row r="79" spans="1:5">
      <c r="A79">
        <v>77</v>
      </c>
      <c r="B79">
        <v>29216.8621624514</v>
      </c>
      <c r="C79">
        <v>38990.6655222762</v>
      </c>
      <c r="D79">
        <v>4857.94056149201</v>
      </c>
      <c r="E79">
        <v>1050.11216658652</v>
      </c>
    </row>
    <row r="80" spans="1:5">
      <c r="A80">
        <v>78</v>
      </c>
      <c r="B80">
        <v>29216.8621624514</v>
      </c>
      <c r="C80">
        <v>38990.6655222762</v>
      </c>
      <c r="D80">
        <v>4838.05753755872</v>
      </c>
      <c r="E80">
        <v>1030.22914265322</v>
      </c>
    </row>
    <row r="81" spans="1:5">
      <c r="A81">
        <v>79</v>
      </c>
      <c r="B81">
        <v>29216.8621624514</v>
      </c>
      <c r="C81">
        <v>38990.6655222762</v>
      </c>
      <c r="D81">
        <v>4822.05199798157</v>
      </c>
      <c r="E81">
        <v>1014.22360307608</v>
      </c>
    </row>
    <row r="82" spans="1:5">
      <c r="A82">
        <v>80</v>
      </c>
      <c r="B82">
        <v>29216.8621624514</v>
      </c>
      <c r="C82">
        <v>38990.6655222762</v>
      </c>
      <c r="D82">
        <v>4809.33307093069</v>
      </c>
      <c r="E82">
        <v>1001.50467602521</v>
      </c>
    </row>
    <row r="83" spans="1:5">
      <c r="A83">
        <v>81</v>
      </c>
      <c r="B83">
        <v>29216.8621624514</v>
      </c>
      <c r="C83">
        <v>38990.6655222762</v>
      </c>
      <c r="D83">
        <v>4790.77621230334</v>
      </c>
      <c r="E83">
        <v>982.947817397848</v>
      </c>
    </row>
    <row r="84" spans="1:5">
      <c r="A84">
        <v>82</v>
      </c>
      <c r="B84">
        <v>29216.8621624514</v>
      </c>
      <c r="C84">
        <v>38990.6655222762</v>
      </c>
      <c r="D84">
        <v>4776.1894682299</v>
      </c>
      <c r="E84">
        <v>968.361073324411</v>
      </c>
    </row>
    <row r="85" spans="1:5">
      <c r="A85">
        <v>83</v>
      </c>
      <c r="B85">
        <v>29216.8621624514</v>
      </c>
      <c r="C85">
        <v>38990.6655222762</v>
      </c>
      <c r="D85">
        <v>4761.66024364973</v>
      </c>
      <c r="E85">
        <v>953.831848744241</v>
      </c>
    </row>
    <row r="86" spans="1:5">
      <c r="A86">
        <v>84</v>
      </c>
      <c r="B86">
        <v>29216.8621624514</v>
      </c>
      <c r="C86">
        <v>38990.6655222762</v>
      </c>
      <c r="D86">
        <v>4742.95751649065</v>
      </c>
      <c r="E86">
        <v>935.129121585167</v>
      </c>
    </row>
    <row r="87" spans="1:5">
      <c r="A87">
        <v>85</v>
      </c>
      <c r="B87">
        <v>29216.8621624514</v>
      </c>
      <c r="C87">
        <v>38990.6655222762</v>
      </c>
      <c r="D87">
        <v>4729.32594068626</v>
      </c>
      <c r="E87">
        <v>921.497545780769</v>
      </c>
    </row>
    <row r="88" spans="1:5">
      <c r="A88">
        <v>86</v>
      </c>
      <c r="B88">
        <v>29216.8621624514</v>
      </c>
      <c r="C88">
        <v>38990.6655222762</v>
      </c>
      <c r="D88">
        <v>4717.03816066064</v>
      </c>
      <c r="E88">
        <v>909.209765755155</v>
      </c>
    </row>
    <row r="89" spans="1:5">
      <c r="A89">
        <v>87</v>
      </c>
      <c r="B89">
        <v>29216.8621624514</v>
      </c>
      <c r="C89">
        <v>38990.6655222762</v>
      </c>
      <c r="D89">
        <v>4701.71819115828</v>
      </c>
      <c r="E89">
        <v>893.889796252796</v>
      </c>
    </row>
    <row r="90" spans="1:5">
      <c r="A90">
        <v>88</v>
      </c>
      <c r="B90">
        <v>29216.8621624514</v>
      </c>
      <c r="C90">
        <v>38990.6655222762</v>
      </c>
      <c r="D90">
        <v>4687.48330166128</v>
      </c>
      <c r="E90">
        <v>879.654906755793</v>
      </c>
    </row>
    <row r="91" spans="1:5">
      <c r="A91">
        <v>89</v>
      </c>
      <c r="B91">
        <v>29216.8621624514</v>
      </c>
      <c r="C91">
        <v>38990.6655222762</v>
      </c>
      <c r="D91">
        <v>4676.8655532644</v>
      </c>
      <c r="E91">
        <v>869.037158358916</v>
      </c>
    </row>
    <row r="92" spans="1:5">
      <c r="A92">
        <v>90</v>
      </c>
      <c r="B92">
        <v>29216.8621624514</v>
      </c>
      <c r="C92">
        <v>38990.6655222762</v>
      </c>
      <c r="D92">
        <v>4664.27178247553</v>
      </c>
      <c r="E92">
        <v>856.443387570036</v>
      </c>
    </row>
    <row r="93" spans="1:5">
      <c r="A93">
        <v>91</v>
      </c>
      <c r="B93">
        <v>29216.8621624514</v>
      </c>
      <c r="C93">
        <v>38990.6655222762</v>
      </c>
      <c r="D93">
        <v>4650.34172640127</v>
      </c>
      <c r="E93">
        <v>842.51333149579</v>
      </c>
    </row>
    <row r="94" spans="1:5">
      <c r="A94">
        <v>92</v>
      </c>
      <c r="B94">
        <v>29216.8621624514</v>
      </c>
      <c r="C94">
        <v>38990.6655222762</v>
      </c>
      <c r="D94">
        <v>4638.39609682957</v>
      </c>
      <c r="E94">
        <v>830.567701924076</v>
      </c>
    </row>
    <row r="95" spans="1:5">
      <c r="A95">
        <v>93</v>
      </c>
      <c r="B95">
        <v>29216.8621624514</v>
      </c>
      <c r="C95">
        <v>38990.6655222762</v>
      </c>
      <c r="D95">
        <v>4624.89687663969</v>
      </c>
      <c r="E95">
        <v>817.068481734201</v>
      </c>
    </row>
    <row r="96" spans="1:5">
      <c r="A96">
        <v>94</v>
      </c>
      <c r="B96">
        <v>29216.8621624514</v>
      </c>
      <c r="C96">
        <v>38990.6655222762</v>
      </c>
      <c r="D96">
        <v>4613.00213730698</v>
      </c>
      <c r="E96">
        <v>805.173742401492</v>
      </c>
    </row>
    <row r="97" spans="1:5">
      <c r="A97">
        <v>95</v>
      </c>
      <c r="B97">
        <v>29216.8621624514</v>
      </c>
      <c r="C97">
        <v>38990.6655222762</v>
      </c>
      <c r="D97">
        <v>4604.62773234307</v>
      </c>
      <c r="E97">
        <v>796.799337437583</v>
      </c>
    </row>
    <row r="98" spans="1:5">
      <c r="A98">
        <v>96</v>
      </c>
      <c r="B98">
        <v>29216.8621624514</v>
      </c>
      <c r="C98">
        <v>38990.6655222762</v>
      </c>
      <c r="D98">
        <v>4597.01105126447</v>
      </c>
      <c r="E98">
        <v>789.182656358978</v>
      </c>
    </row>
    <row r="99" spans="1:5">
      <c r="A99">
        <v>97</v>
      </c>
      <c r="B99">
        <v>29216.8621624514</v>
      </c>
      <c r="C99">
        <v>38990.6655222762</v>
      </c>
      <c r="D99">
        <v>4584.37928878343</v>
      </c>
      <c r="E99">
        <v>776.550893877944</v>
      </c>
    </row>
    <row r="100" spans="1:5">
      <c r="A100">
        <v>98</v>
      </c>
      <c r="B100">
        <v>29216.8621624514</v>
      </c>
      <c r="C100">
        <v>38990.6655222762</v>
      </c>
      <c r="D100">
        <v>4572.83839793219</v>
      </c>
      <c r="E100">
        <v>765.010003026703</v>
      </c>
    </row>
    <row r="101" spans="1:5">
      <c r="A101">
        <v>99</v>
      </c>
      <c r="B101">
        <v>29216.8621624514</v>
      </c>
      <c r="C101">
        <v>38990.6655222762</v>
      </c>
      <c r="D101">
        <v>4562.92483964441</v>
      </c>
      <c r="E101">
        <v>755.09644473892</v>
      </c>
    </row>
    <row r="102" spans="1:5">
      <c r="A102">
        <v>100</v>
      </c>
      <c r="B102">
        <v>29216.8621624514</v>
      </c>
      <c r="C102">
        <v>38990.6655222762</v>
      </c>
      <c r="D102">
        <v>4554.90181699132</v>
      </c>
      <c r="E102">
        <v>747.073422085822</v>
      </c>
    </row>
    <row r="103" spans="1:5">
      <c r="A103">
        <v>101</v>
      </c>
      <c r="B103">
        <v>29216.8621624514</v>
      </c>
      <c r="C103">
        <v>38990.6655222762</v>
      </c>
      <c r="D103">
        <v>4544.11558375367</v>
      </c>
      <c r="E103">
        <v>736.287188848182</v>
      </c>
    </row>
    <row r="104" spans="1:5">
      <c r="A104">
        <v>102</v>
      </c>
      <c r="B104">
        <v>29216.8621624514</v>
      </c>
      <c r="C104">
        <v>38990.6655222762</v>
      </c>
      <c r="D104">
        <v>4535.33273912984</v>
      </c>
      <c r="E104">
        <v>727.504344224354</v>
      </c>
    </row>
    <row r="105" spans="1:5">
      <c r="A105">
        <v>103</v>
      </c>
      <c r="B105">
        <v>29216.8621624514</v>
      </c>
      <c r="C105">
        <v>38990.6655222762</v>
      </c>
      <c r="D105">
        <v>4526.85920601187</v>
      </c>
      <c r="E105">
        <v>719.030811106383</v>
      </c>
    </row>
    <row r="106" spans="1:5">
      <c r="A106">
        <v>104</v>
      </c>
      <c r="B106">
        <v>29216.8621624514</v>
      </c>
      <c r="C106">
        <v>38990.6655222762</v>
      </c>
      <c r="D106">
        <v>4516.12747096657</v>
      </c>
      <c r="E106">
        <v>708.299076061085</v>
      </c>
    </row>
    <row r="107" spans="1:5">
      <c r="A107">
        <v>105</v>
      </c>
      <c r="B107">
        <v>29216.8621624514</v>
      </c>
      <c r="C107">
        <v>38990.6655222762</v>
      </c>
      <c r="D107">
        <v>4510.08972008883</v>
      </c>
      <c r="E107">
        <v>702.261325183348</v>
      </c>
    </row>
    <row r="108" spans="1:5">
      <c r="A108">
        <v>106</v>
      </c>
      <c r="B108">
        <v>29216.8621624514</v>
      </c>
      <c r="C108">
        <v>38990.6655222762</v>
      </c>
      <c r="D108">
        <v>4501.87510286508</v>
      </c>
      <c r="E108">
        <v>694.046707959588</v>
      </c>
    </row>
    <row r="109" spans="1:5">
      <c r="A109">
        <v>107</v>
      </c>
      <c r="B109">
        <v>29216.8621624514</v>
      </c>
      <c r="C109">
        <v>38990.6655222762</v>
      </c>
      <c r="D109">
        <v>4492.4822676988</v>
      </c>
      <c r="E109">
        <v>684.653872793315</v>
      </c>
    </row>
    <row r="110" spans="1:5">
      <c r="A110">
        <v>108</v>
      </c>
      <c r="B110">
        <v>29216.8621624514</v>
      </c>
      <c r="C110">
        <v>38990.6655222762</v>
      </c>
      <c r="D110">
        <v>4483.76686185756</v>
      </c>
      <c r="E110">
        <v>675.938466952068</v>
      </c>
    </row>
    <row r="111" spans="1:5">
      <c r="A111">
        <v>109</v>
      </c>
      <c r="B111">
        <v>29216.8621624514</v>
      </c>
      <c r="C111">
        <v>38990.6655222762</v>
      </c>
      <c r="D111">
        <v>4476.9211936313</v>
      </c>
      <c r="E111">
        <v>669.092798725815</v>
      </c>
    </row>
    <row r="112" spans="1:5">
      <c r="A112">
        <v>110</v>
      </c>
      <c r="B112">
        <v>29216.8621624514</v>
      </c>
      <c r="C112">
        <v>38990.6655222762</v>
      </c>
      <c r="D112">
        <v>4469.10444796941</v>
      </c>
      <c r="E112">
        <v>661.276053063916</v>
      </c>
    </row>
    <row r="113" spans="1:5">
      <c r="A113">
        <v>111</v>
      </c>
      <c r="B113">
        <v>29216.8621624514</v>
      </c>
      <c r="C113">
        <v>38990.6655222762</v>
      </c>
      <c r="D113">
        <v>4460.63410131274</v>
      </c>
      <c r="E113">
        <v>652.805706407245</v>
      </c>
    </row>
    <row r="114" spans="1:5">
      <c r="A114">
        <v>112</v>
      </c>
      <c r="B114">
        <v>29216.8621624514</v>
      </c>
      <c r="C114">
        <v>38990.6655222762</v>
      </c>
      <c r="D114">
        <v>4453.16294167104</v>
      </c>
      <c r="E114">
        <v>645.334546765548</v>
      </c>
    </row>
    <row r="115" spans="1:5">
      <c r="A115">
        <v>113</v>
      </c>
      <c r="B115">
        <v>29216.8621624514</v>
      </c>
      <c r="C115">
        <v>38990.6655222762</v>
      </c>
      <c r="D115">
        <v>4444.87146589978</v>
      </c>
      <c r="E115">
        <v>637.043070994287</v>
      </c>
    </row>
    <row r="116" spans="1:5">
      <c r="A116">
        <v>114</v>
      </c>
      <c r="B116">
        <v>29216.8621624514</v>
      </c>
      <c r="C116">
        <v>38990.6655222762</v>
      </c>
      <c r="D116">
        <v>4437.51626088276</v>
      </c>
      <c r="E116">
        <v>629.687865977278</v>
      </c>
    </row>
    <row r="117" spans="1:5">
      <c r="A117">
        <v>115</v>
      </c>
      <c r="B117">
        <v>29216.8621624514</v>
      </c>
      <c r="C117">
        <v>38990.6655222762</v>
      </c>
      <c r="D117">
        <v>4432.71719205926</v>
      </c>
      <c r="E117">
        <v>624.888797153775</v>
      </c>
    </row>
    <row r="118" spans="1:5">
      <c r="A118">
        <v>116</v>
      </c>
      <c r="B118">
        <v>29216.8621624514</v>
      </c>
      <c r="C118">
        <v>38990.6655222762</v>
      </c>
      <c r="D118">
        <v>4426.10483021815</v>
      </c>
      <c r="E118">
        <v>618.276435312661</v>
      </c>
    </row>
    <row r="119" spans="1:5">
      <c r="A119">
        <v>117</v>
      </c>
      <c r="B119">
        <v>29216.8621624514</v>
      </c>
      <c r="C119">
        <v>38990.6655222762</v>
      </c>
      <c r="D119">
        <v>4418.86565649329</v>
      </c>
      <c r="E119">
        <v>611.037261587805</v>
      </c>
    </row>
    <row r="120" spans="1:5">
      <c r="A120">
        <v>118</v>
      </c>
      <c r="B120">
        <v>29216.8621624514</v>
      </c>
      <c r="C120">
        <v>38990.6655222762</v>
      </c>
      <c r="D120">
        <v>4411.44481066672</v>
      </c>
      <c r="E120">
        <v>603.616415761232</v>
      </c>
    </row>
    <row r="121" spans="1:5">
      <c r="A121">
        <v>119</v>
      </c>
      <c r="B121">
        <v>29216.8621624514</v>
      </c>
      <c r="C121">
        <v>38990.6655222762</v>
      </c>
      <c r="D121">
        <v>4404.79792190205</v>
      </c>
      <c r="E121">
        <v>596.969526996553</v>
      </c>
    </row>
    <row r="122" spans="1:5">
      <c r="A122">
        <v>120</v>
      </c>
      <c r="B122">
        <v>29216.8621624514</v>
      </c>
      <c r="C122">
        <v>38990.6655222762</v>
      </c>
      <c r="D122">
        <v>4399.35945752813</v>
      </c>
      <c r="E122">
        <v>591.531062622641</v>
      </c>
    </row>
    <row r="123" spans="1:5">
      <c r="A123">
        <v>121</v>
      </c>
      <c r="B123">
        <v>29216.8621624514</v>
      </c>
      <c r="C123">
        <v>38990.6655222762</v>
      </c>
      <c r="D123">
        <v>4392.35693201678</v>
      </c>
      <c r="E123">
        <v>584.528537111292</v>
      </c>
    </row>
    <row r="124" spans="1:5">
      <c r="A124">
        <v>122</v>
      </c>
      <c r="B124">
        <v>29216.8621624514</v>
      </c>
      <c r="C124">
        <v>38990.6655222762</v>
      </c>
      <c r="D124">
        <v>4386.46792950541</v>
      </c>
      <c r="E124">
        <v>578.639534599916</v>
      </c>
    </row>
    <row r="125" spans="1:5">
      <c r="A125">
        <v>123</v>
      </c>
      <c r="B125">
        <v>29216.8621624514</v>
      </c>
      <c r="C125">
        <v>38990.6655222762</v>
      </c>
      <c r="D125">
        <v>4380.88727703661</v>
      </c>
      <c r="E125">
        <v>573.058882131118</v>
      </c>
    </row>
    <row r="126" spans="1:5">
      <c r="A126">
        <v>124</v>
      </c>
      <c r="B126">
        <v>29216.8621624514</v>
      </c>
      <c r="C126">
        <v>38990.6655222762</v>
      </c>
      <c r="D126">
        <v>4373.93510387239</v>
      </c>
      <c r="E126">
        <v>566.1067089669</v>
      </c>
    </row>
    <row r="127" spans="1:5">
      <c r="A127">
        <v>125</v>
      </c>
      <c r="B127">
        <v>29216.8621624514</v>
      </c>
      <c r="C127">
        <v>38990.6655222762</v>
      </c>
      <c r="D127">
        <v>4368.52314900587</v>
      </c>
      <c r="E127">
        <v>560.694754100383</v>
      </c>
    </row>
    <row r="128" spans="1:5">
      <c r="A128">
        <v>126</v>
      </c>
      <c r="B128">
        <v>29216.8621624514</v>
      </c>
      <c r="C128">
        <v>38990.6655222762</v>
      </c>
      <c r="D128">
        <v>4364.79360760044</v>
      </c>
      <c r="E128">
        <v>556.965212694943</v>
      </c>
    </row>
    <row r="129" spans="1:5">
      <c r="A129">
        <v>127</v>
      </c>
      <c r="B129">
        <v>29216.8621624514</v>
      </c>
      <c r="C129">
        <v>38990.6655222762</v>
      </c>
      <c r="D129">
        <v>4358.81248743493</v>
      </c>
      <c r="E129">
        <v>550.984092529435</v>
      </c>
    </row>
    <row r="130" spans="1:5">
      <c r="A130">
        <v>128</v>
      </c>
      <c r="B130">
        <v>29216.8621624514</v>
      </c>
      <c r="C130">
        <v>38990.6655222762</v>
      </c>
      <c r="D130">
        <v>4353.01685356749</v>
      </c>
      <c r="E130">
        <v>545.188458662005</v>
      </c>
    </row>
    <row r="131" spans="1:5">
      <c r="A131">
        <v>129</v>
      </c>
      <c r="B131">
        <v>29216.8621624514</v>
      </c>
      <c r="C131">
        <v>38990.6655222762</v>
      </c>
      <c r="D131">
        <v>4348.31590685355</v>
      </c>
      <c r="E131">
        <v>540.487511948057</v>
      </c>
    </row>
    <row r="132" spans="1:5">
      <c r="A132">
        <v>130</v>
      </c>
      <c r="B132">
        <v>29216.8621624514</v>
      </c>
      <c r="C132">
        <v>38990.6655222762</v>
      </c>
      <c r="D132">
        <v>4343.03589185922</v>
      </c>
      <c r="E132">
        <v>535.207496953731</v>
      </c>
    </row>
    <row r="133" spans="1:5">
      <c r="A133">
        <v>131</v>
      </c>
      <c r="B133">
        <v>29216.8621624514</v>
      </c>
      <c r="C133">
        <v>38990.6655222762</v>
      </c>
      <c r="D133">
        <v>4337.39254531383</v>
      </c>
      <c r="E133">
        <v>529.564150408338</v>
      </c>
    </row>
    <row r="134" spans="1:5">
      <c r="A134">
        <v>132</v>
      </c>
      <c r="B134">
        <v>29216.8621624514</v>
      </c>
      <c r="C134">
        <v>38990.6655222762</v>
      </c>
      <c r="D134">
        <v>4332.28253573613</v>
      </c>
      <c r="E134">
        <v>524.454140830641</v>
      </c>
    </row>
    <row r="135" spans="1:5">
      <c r="A135">
        <v>133</v>
      </c>
      <c r="B135">
        <v>29216.8621624514</v>
      </c>
      <c r="C135">
        <v>38990.6655222762</v>
      </c>
      <c r="D135">
        <v>4326.66664970698</v>
      </c>
      <c r="E135">
        <v>518.83825480149</v>
      </c>
    </row>
    <row r="136" spans="1:5">
      <c r="A136">
        <v>134</v>
      </c>
      <c r="B136">
        <v>29216.8621624514</v>
      </c>
      <c r="C136">
        <v>38990.6655222762</v>
      </c>
      <c r="D136">
        <v>4321.68088161301</v>
      </c>
      <c r="E136">
        <v>513.852486707524</v>
      </c>
    </row>
    <row r="137" spans="1:5">
      <c r="A137">
        <v>135</v>
      </c>
      <c r="B137">
        <v>29216.8621624514</v>
      </c>
      <c r="C137">
        <v>38990.6655222762</v>
      </c>
      <c r="D137">
        <v>4317.1688927832</v>
      </c>
      <c r="E137">
        <v>509.340497877714</v>
      </c>
    </row>
    <row r="138" spans="1:5">
      <c r="A138">
        <v>136</v>
      </c>
      <c r="B138">
        <v>29216.8621624514</v>
      </c>
      <c r="C138">
        <v>38990.6655222762</v>
      </c>
      <c r="D138">
        <v>4313.64853774057</v>
      </c>
      <c r="E138">
        <v>505.820142835075</v>
      </c>
    </row>
    <row r="139" spans="1:5">
      <c r="A139">
        <v>137</v>
      </c>
      <c r="B139">
        <v>29216.8621624514</v>
      </c>
      <c r="C139">
        <v>38990.6655222762</v>
      </c>
      <c r="D139">
        <v>4308.64841621455</v>
      </c>
      <c r="E139">
        <v>500.82002130905</v>
      </c>
    </row>
    <row r="140" spans="1:5">
      <c r="A140">
        <v>138</v>
      </c>
      <c r="B140">
        <v>29216.8621624514</v>
      </c>
      <c r="C140">
        <v>38990.6655222762</v>
      </c>
      <c r="D140">
        <v>4303.63484735948</v>
      </c>
      <c r="E140">
        <v>495.806452453989</v>
      </c>
    </row>
    <row r="141" spans="1:5">
      <c r="A141">
        <v>139</v>
      </c>
      <c r="B141">
        <v>29216.8621624514</v>
      </c>
      <c r="C141">
        <v>38990.6655222762</v>
      </c>
      <c r="D141">
        <v>4299.05501093842</v>
      </c>
      <c r="E141">
        <v>491.226616032936</v>
      </c>
    </row>
    <row r="142" spans="1:5">
      <c r="A142">
        <v>140</v>
      </c>
      <c r="B142">
        <v>29216.8621624514</v>
      </c>
      <c r="C142">
        <v>38990.6655222762</v>
      </c>
      <c r="D142">
        <v>4295.33786676247</v>
      </c>
      <c r="E142">
        <v>487.509471856978</v>
      </c>
    </row>
    <row r="143" spans="1:5">
      <c r="A143">
        <v>141</v>
      </c>
      <c r="B143">
        <v>29216.8621624514</v>
      </c>
      <c r="C143">
        <v>38990.6655222762</v>
      </c>
      <c r="D143">
        <v>4290.5942043722</v>
      </c>
      <c r="E143">
        <v>482.765809466705</v>
      </c>
    </row>
    <row r="144" spans="1:5">
      <c r="A144">
        <v>142</v>
      </c>
      <c r="B144">
        <v>29216.8621624514</v>
      </c>
      <c r="C144">
        <v>38990.6655222762</v>
      </c>
      <c r="D144">
        <v>4286.54107648489</v>
      </c>
      <c r="E144">
        <v>478.712681579405</v>
      </c>
    </row>
    <row r="145" spans="1:5">
      <c r="A145">
        <v>143</v>
      </c>
      <c r="B145">
        <v>29216.8621624514</v>
      </c>
      <c r="C145">
        <v>38990.6655222762</v>
      </c>
      <c r="D145">
        <v>4282.74312649511</v>
      </c>
      <c r="E145">
        <v>474.914731589619</v>
      </c>
    </row>
    <row r="146" spans="1:5">
      <c r="A146">
        <v>144</v>
      </c>
      <c r="B146">
        <v>29216.8621624514</v>
      </c>
      <c r="C146">
        <v>38990.6655222762</v>
      </c>
      <c r="D146">
        <v>4277.99113442638</v>
      </c>
      <c r="E146">
        <v>470.162739520887</v>
      </c>
    </row>
    <row r="147" spans="1:5">
      <c r="A147">
        <v>145</v>
      </c>
      <c r="B147">
        <v>29216.8621624514</v>
      </c>
      <c r="C147">
        <v>38990.6655222762</v>
      </c>
      <c r="D147">
        <v>4274.22362819951</v>
      </c>
      <c r="E147">
        <v>466.395233294016</v>
      </c>
    </row>
    <row r="148" spans="1:5">
      <c r="A148">
        <v>146</v>
      </c>
      <c r="B148">
        <v>29216.8621624514</v>
      </c>
      <c r="C148">
        <v>38990.6655222762</v>
      </c>
      <c r="D148">
        <v>4270.2080585367</v>
      </c>
      <c r="E148">
        <v>462.379663631215</v>
      </c>
    </row>
    <row r="149" spans="1:5">
      <c r="A149">
        <v>147</v>
      </c>
      <c r="B149">
        <v>29216.8621624514</v>
      </c>
      <c r="C149">
        <v>38990.6655222762</v>
      </c>
      <c r="D149">
        <v>4266.21482334445</v>
      </c>
      <c r="E149">
        <v>458.386428438958</v>
      </c>
    </row>
    <row r="150" spans="1:5">
      <c r="A150">
        <v>148</v>
      </c>
      <c r="B150">
        <v>29216.8621624514</v>
      </c>
      <c r="C150">
        <v>38990.6655222762</v>
      </c>
      <c r="D150">
        <v>4262.14238626538</v>
      </c>
      <c r="E150">
        <v>454.313991359897</v>
      </c>
    </row>
    <row r="151" spans="1:5">
      <c r="A151">
        <v>149</v>
      </c>
      <c r="B151">
        <v>29216.8621624514</v>
      </c>
      <c r="C151">
        <v>38990.6655222762</v>
      </c>
      <c r="D151">
        <v>4258.80840453029</v>
      </c>
      <c r="E151">
        <v>450.980009624797</v>
      </c>
    </row>
    <row r="152" spans="1:5">
      <c r="A152">
        <v>150</v>
      </c>
      <c r="B152">
        <v>29216.8621624514</v>
      </c>
      <c r="C152">
        <v>38990.6655222762</v>
      </c>
      <c r="D152">
        <v>4255.11184526699</v>
      </c>
      <c r="E152">
        <v>447.283450361503</v>
      </c>
    </row>
    <row r="153" spans="1:5">
      <c r="A153">
        <v>151</v>
      </c>
      <c r="B153">
        <v>29216.8621624514</v>
      </c>
      <c r="C153">
        <v>38990.6655222762</v>
      </c>
      <c r="D153">
        <v>4251.18316094428</v>
      </c>
      <c r="E153">
        <v>443.354766038795</v>
      </c>
    </row>
    <row r="154" spans="1:5">
      <c r="A154">
        <v>152</v>
      </c>
      <c r="B154">
        <v>29216.8621624514</v>
      </c>
      <c r="C154">
        <v>38990.6655222762</v>
      </c>
      <c r="D154">
        <v>4247.59199612397</v>
      </c>
      <c r="E154">
        <v>439.763601218478</v>
      </c>
    </row>
    <row r="155" spans="1:5">
      <c r="A155">
        <v>153</v>
      </c>
      <c r="B155">
        <v>29216.8621624514</v>
      </c>
      <c r="C155">
        <v>38990.6655222762</v>
      </c>
      <c r="D155">
        <v>4243.6228614174</v>
      </c>
      <c r="E155">
        <v>435.794466511907</v>
      </c>
    </row>
    <row r="156" spans="1:5">
      <c r="A156">
        <v>154</v>
      </c>
      <c r="B156">
        <v>29216.8621624514</v>
      </c>
      <c r="C156">
        <v>38990.6655222762</v>
      </c>
      <c r="D156">
        <v>4240.07694948866</v>
      </c>
      <c r="E156">
        <v>432.248554583164</v>
      </c>
    </row>
    <row r="157" spans="1:5">
      <c r="A157">
        <v>155</v>
      </c>
      <c r="B157">
        <v>29216.8621624514</v>
      </c>
      <c r="C157">
        <v>38990.6655222762</v>
      </c>
      <c r="D157">
        <v>4236.70130250136</v>
      </c>
      <c r="E157">
        <v>428.872907595872</v>
      </c>
    </row>
    <row r="158" spans="1:5">
      <c r="A158">
        <v>156</v>
      </c>
      <c r="B158">
        <v>29216.8621624514</v>
      </c>
      <c r="C158">
        <v>38990.6655222762</v>
      </c>
      <c r="D158">
        <v>4234.0342720493</v>
      </c>
      <c r="E158">
        <v>426.205877143814</v>
      </c>
    </row>
    <row r="159" spans="1:5">
      <c r="A159">
        <v>157</v>
      </c>
      <c r="B159">
        <v>29216.8621624514</v>
      </c>
      <c r="C159">
        <v>38990.6655222762</v>
      </c>
      <c r="D159">
        <v>4230.44562133317</v>
      </c>
      <c r="E159">
        <v>422.617226427686</v>
      </c>
    </row>
    <row r="160" spans="1:5">
      <c r="A160">
        <v>158</v>
      </c>
      <c r="B160">
        <v>29216.8621624514</v>
      </c>
      <c r="C160">
        <v>38990.6655222762</v>
      </c>
      <c r="D160">
        <v>4226.84042311129</v>
      </c>
      <c r="E160">
        <v>419.012028205801</v>
      </c>
    </row>
    <row r="161" spans="1:5">
      <c r="A161">
        <v>159</v>
      </c>
      <c r="B161">
        <v>29216.8621624514</v>
      </c>
      <c r="C161">
        <v>38990.6655222762</v>
      </c>
      <c r="D161">
        <v>4223.49048334339</v>
      </c>
      <c r="E161">
        <v>415.662088437896</v>
      </c>
    </row>
    <row r="162" spans="1:5">
      <c r="A162">
        <v>160</v>
      </c>
      <c r="B162">
        <v>29216.8621624514</v>
      </c>
      <c r="C162">
        <v>38990.6655222762</v>
      </c>
      <c r="D162">
        <v>4220.78695998296</v>
      </c>
      <c r="E162">
        <v>412.958565077472</v>
      </c>
    </row>
    <row r="163" spans="1:5">
      <c r="A163">
        <v>161</v>
      </c>
      <c r="B163">
        <v>29216.8621624514</v>
      </c>
      <c r="C163">
        <v>38990.6655222762</v>
      </c>
      <c r="D163">
        <v>4217.37439013159</v>
      </c>
      <c r="E163">
        <v>409.545995226092</v>
      </c>
    </row>
    <row r="164" spans="1:5">
      <c r="A164">
        <v>162</v>
      </c>
      <c r="B164">
        <v>29216.8621624514</v>
      </c>
      <c r="C164">
        <v>38990.6655222762</v>
      </c>
      <c r="D164">
        <v>4214.42915838283</v>
      </c>
      <c r="E164">
        <v>406.600763477337</v>
      </c>
    </row>
    <row r="165" spans="1:5">
      <c r="A165">
        <v>163</v>
      </c>
      <c r="B165">
        <v>29216.8621624514</v>
      </c>
      <c r="C165">
        <v>38990.6655222762</v>
      </c>
      <c r="D165">
        <v>4211.69733586946</v>
      </c>
      <c r="E165">
        <v>403.868940963974</v>
      </c>
    </row>
    <row r="166" spans="1:5">
      <c r="A166">
        <v>164</v>
      </c>
      <c r="B166">
        <v>29216.8621624514</v>
      </c>
      <c r="C166">
        <v>38990.6655222762</v>
      </c>
      <c r="D166">
        <v>4208.2517983071</v>
      </c>
      <c r="E166">
        <v>400.423403401608</v>
      </c>
    </row>
    <row r="167" spans="1:5">
      <c r="A167">
        <v>165</v>
      </c>
      <c r="B167">
        <v>29216.8621624514</v>
      </c>
      <c r="C167">
        <v>38990.6655222762</v>
      </c>
      <c r="D167">
        <v>4205.43985669887</v>
      </c>
      <c r="E167">
        <v>397.611461793384</v>
      </c>
    </row>
    <row r="168" spans="1:5">
      <c r="A168">
        <v>166</v>
      </c>
      <c r="B168">
        <v>29216.8621624514</v>
      </c>
      <c r="C168">
        <v>38990.6655222762</v>
      </c>
      <c r="D168">
        <v>4202.44927911638</v>
      </c>
      <c r="E168">
        <v>394.620884210894</v>
      </c>
    </row>
    <row r="169" spans="1:5">
      <c r="A169">
        <v>167</v>
      </c>
      <c r="B169">
        <v>29216.8621624514</v>
      </c>
      <c r="C169">
        <v>38990.6655222762</v>
      </c>
      <c r="D169">
        <v>4199.50810563665</v>
      </c>
      <c r="E169">
        <v>391.679710731161</v>
      </c>
    </row>
    <row r="170" spans="1:5">
      <c r="A170">
        <v>168</v>
      </c>
      <c r="B170">
        <v>29216.8621624514</v>
      </c>
      <c r="C170">
        <v>38990.6655222762</v>
      </c>
      <c r="D170">
        <v>4196.50204400361</v>
      </c>
      <c r="E170">
        <v>388.673649098113</v>
      </c>
    </row>
    <row r="171" spans="1:5">
      <c r="A171">
        <v>169</v>
      </c>
      <c r="B171">
        <v>29216.8621624514</v>
      </c>
      <c r="C171">
        <v>38990.6655222762</v>
      </c>
      <c r="D171">
        <v>4194.49697187915</v>
      </c>
      <c r="E171">
        <v>386.66857697366</v>
      </c>
    </row>
    <row r="172" spans="1:5">
      <c r="A172">
        <v>170</v>
      </c>
      <c r="B172">
        <v>29216.8621624514</v>
      </c>
      <c r="C172">
        <v>38990.6655222762</v>
      </c>
      <c r="D172">
        <v>4192.0058985351</v>
      </c>
      <c r="E172">
        <v>384.177503629602</v>
      </c>
    </row>
    <row r="173" spans="1:5">
      <c r="A173">
        <v>171</v>
      </c>
      <c r="B173">
        <v>29216.8621624514</v>
      </c>
      <c r="C173">
        <v>38990.6655222762</v>
      </c>
      <c r="D173">
        <v>4189.28447708513</v>
      </c>
      <c r="E173">
        <v>381.456082179639</v>
      </c>
    </row>
    <row r="174" spans="1:5">
      <c r="A174">
        <v>172</v>
      </c>
      <c r="B174">
        <v>29216.8621624514</v>
      </c>
      <c r="C174">
        <v>38990.6655222762</v>
      </c>
      <c r="D174">
        <v>4186.32628814709</v>
      </c>
      <c r="E174">
        <v>378.497893241606</v>
      </c>
    </row>
    <row r="175" spans="1:5">
      <c r="A175">
        <v>173</v>
      </c>
      <c r="B175">
        <v>29216.8621624514</v>
      </c>
      <c r="C175">
        <v>38990.6655222762</v>
      </c>
      <c r="D175">
        <v>4183.37054072131</v>
      </c>
      <c r="E175">
        <v>375.542145815812</v>
      </c>
    </row>
    <row r="176" spans="1:5">
      <c r="A176">
        <v>174</v>
      </c>
      <c r="B176">
        <v>29216.8621624514</v>
      </c>
      <c r="C176">
        <v>38990.6655222762</v>
      </c>
      <c r="D176">
        <v>4180.71312556786</v>
      </c>
      <c r="E176">
        <v>372.884730662372</v>
      </c>
    </row>
    <row r="177" spans="1:5">
      <c r="A177">
        <v>175</v>
      </c>
      <c r="B177">
        <v>29216.8621624514</v>
      </c>
      <c r="C177">
        <v>38990.6655222762</v>
      </c>
      <c r="D177">
        <v>4178.49647308938</v>
      </c>
      <c r="E177">
        <v>370.668078183889</v>
      </c>
    </row>
    <row r="178" spans="1:5">
      <c r="A178">
        <v>176</v>
      </c>
      <c r="B178">
        <v>29216.8621624514</v>
      </c>
      <c r="C178">
        <v>38990.6655222762</v>
      </c>
      <c r="D178">
        <v>4175.88858695856</v>
      </c>
      <c r="E178">
        <v>368.060192053067</v>
      </c>
    </row>
    <row r="179" spans="1:5">
      <c r="A179">
        <v>177</v>
      </c>
      <c r="B179">
        <v>29216.8621624514</v>
      </c>
      <c r="C179">
        <v>38990.6655222762</v>
      </c>
      <c r="D179">
        <v>4173.78598448967</v>
      </c>
      <c r="E179">
        <v>365.957589584178</v>
      </c>
    </row>
    <row r="180" spans="1:5">
      <c r="A180">
        <v>178</v>
      </c>
      <c r="B180">
        <v>29216.8621624514</v>
      </c>
      <c r="C180">
        <v>38990.6655222762</v>
      </c>
      <c r="D180">
        <v>4171.08074619282</v>
      </c>
      <c r="E180">
        <v>363.252351287333</v>
      </c>
    </row>
    <row r="181" spans="1:5">
      <c r="A181">
        <v>179</v>
      </c>
      <c r="B181">
        <v>29216.8621624514</v>
      </c>
      <c r="C181">
        <v>38990.6655222762</v>
      </c>
      <c r="D181">
        <v>4168.45792219968</v>
      </c>
      <c r="E181">
        <v>360.629527294193</v>
      </c>
    </row>
    <row r="182" spans="1:5">
      <c r="A182">
        <v>180</v>
      </c>
      <c r="B182">
        <v>29216.8621624514</v>
      </c>
      <c r="C182">
        <v>38990.6655222762</v>
      </c>
      <c r="D182">
        <v>4165.90180308123</v>
      </c>
      <c r="E182">
        <v>358.073408175749</v>
      </c>
    </row>
    <row r="183" spans="1:5">
      <c r="A183">
        <v>181</v>
      </c>
      <c r="B183">
        <v>29216.8621624514</v>
      </c>
      <c r="C183">
        <v>38990.6655222762</v>
      </c>
      <c r="D183">
        <v>4163.87081248932</v>
      </c>
      <c r="E183">
        <v>356.042417583833</v>
      </c>
    </row>
    <row r="184" spans="1:5">
      <c r="A184">
        <v>182</v>
      </c>
      <c r="B184">
        <v>29216.8621624514</v>
      </c>
      <c r="C184">
        <v>38990.6655222762</v>
      </c>
      <c r="D184">
        <v>4161.3326800872</v>
      </c>
      <c r="E184">
        <v>353.50428518171</v>
      </c>
    </row>
    <row r="185" spans="1:5">
      <c r="A185">
        <v>183</v>
      </c>
      <c r="B185">
        <v>29216.8621624514</v>
      </c>
      <c r="C185">
        <v>38990.6655222762</v>
      </c>
      <c r="D185">
        <v>4158.8921673802</v>
      </c>
      <c r="E185">
        <v>351.063772474709</v>
      </c>
    </row>
    <row r="186" spans="1:5">
      <c r="A186">
        <v>184</v>
      </c>
      <c r="B186">
        <v>29216.8621624514</v>
      </c>
      <c r="C186">
        <v>38990.6655222762</v>
      </c>
      <c r="D186">
        <v>4156.91118525908</v>
      </c>
      <c r="E186">
        <v>349.082790353594</v>
      </c>
    </row>
    <row r="187" spans="1:5">
      <c r="A187">
        <v>185</v>
      </c>
      <c r="B187">
        <v>29216.8621624514</v>
      </c>
      <c r="C187">
        <v>38990.6655222762</v>
      </c>
      <c r="D187">
        <v>4154.46011291124</v>
      </c>
      <c r="E187">
        <v>346.631718005754</v>
      </c>
    </row>
    <row r="188" spans="1:5">
      <c r="A188">
        <v>186</v>
      </c>
      <c r="B188">
        <v>29216.8621624514</v>
      </c>
      <c r="C188">
        <v>38990.6655222762</v>
      </c>
      <c r="D188">
        <v>4152.22176511207</v>
      </c>
      <c r="E188">
        <v>344.393370206575</v>
      </c>
    </row>
    <row r="189" spans="1:5">
      <c r="A189">
        <v>187</v>
      </c>
      <c r="B189">
        <v>29216.8621624514</v>
      </c>
      <c r="C189">
        <v>38990.6655222762</v>
      </c>
      <c r="D189">
        <v>4149.85352036798</v>
      </c>
      <c r="E189">
        <v>342.025125462486</v>
      </c>
    </row>
    <row r="190" spans="1:5">
      <c r="A190">
        <v>188</v>
      </c>
      <c r="B190">
        <v>29216.8621624514</v>
      </c>
      <c r="C190">
        <v>38990.6655222762</v>
      </c>
      <c r="D190">
        <v>4147.57479404466</v>
      </c>
      <c r="E190">
        <v>339.746399139167</v>
      </c>
    </row>
    <row r="191" spans="1:5">
      <c r="A191">
        <v>189</v>
      </c>
      <c r="B191">
        <v>29216.8621624514</v>
      </c>
      <c r="C191">
        <v>38990.6655222762</v>
      </c>
      <c r="D191">
        <v>4145.37526452901</v>
      </c>
      <c r="E191">
        <v>337.546869623516</v>
      </c>
    </row>
    <row r="192" spans="1:5">
      <c r="A192">
        <v>190</v>
      </c>
      <c r="B192">
        <v>29216.8621624514</v>
      </c>
      <c r="C192">
        <v>38990.6655222762</v>
      </c>
      <c r="D192">
        <v>4143.43167847548</v>
      </c>
      <c r="E192">
        <v>335.603283569989</v>
      </c>
    </row>
    <row r="193" spans="1:5">
      <c r="A193">
        <v>191</v>
      </c>
      <c r="B193">
        <v>29216.8621624514</v>
      </c>
      <c r="C193">
        <v>38990.6655222762</v>
      </c>
      <c r="D193">
        <v>4141.3318930854</v>
      </c>
      <c r="E193">
        <v>333.503498179912</v>
      </c>
    </row>
    <row r="194" spans="1:5">
      <c r="A194">
        <v>192</v>
      </c>
      <c r="B194">
        <v>29216.8621624514</v>
      </c>
      <c r="C194">
        <v>38990.6655222762</v>
      </c>
      <c r="D194">
        <v>4139.07385385114</v>
      </c>
      <c r="E194">
        <v>331.245458945654</v>
      </c>
    </row>
    <row r="195" spans="1:5">
      <c r="A195">
        <v>193</v>
      </c>
      <c r="B195">
        <v>29216.8621624514</v>
      </c>
      <c r="C195">
        <v>38990.6655222762</v>
      </c>
      <c r="D195">
        <v>4137.23683332833</v>
      </c>
      <c r="E195">
        <v>329.408438422839</v>
      </c>
    </row>
    <row r="196" spans="1:5">
      <c r="A196">
        <v>194</v>
      </c>
      <c r="B196">
        <v>29216.8621624514</v>
      </c>
      <c r="C196">
        <v>38990.6655222762</v>
      </c>
      <c r="D196">
        <v>4134.98683163725</v>
      </c>
      <c r="E196">
        <v>327.158436731759</v>
      </c>
    </row>
    <row r="197" spans="1:5">
      <c r="A197">
        <v>195</v>
      </c>
      <c r="B197">
        <v>29216.8621624514</v>
      </c>
      <c r="C197">
        <v>38990.6655222762</v>
      </c>
      <c r="D197">
        <v>4132.94733305834</v>
      </c>
      <c r="E197">
        <v>325.118938152857</v>
      </c>
    </row>
    <row r="198" spans="1:5">
      <c r="A198">
        <v>196</v>
      </c>
      <c r="B198">
        <v>29216.8621624514</v>
      </c>
      <c r="C198">
        <v>38990.6655222762</v>
      </c>
      <c r="D198">
        <v>4130.92279293833</v>
      </c>
      <c r="E198">
        <v>323.094398032836</v>
      </c>
    </row>
    <row r="199" spans="1:5">
      <c r="A199">
        <v>197</v>
      </c>
      <c r="B199">
        <v>29216.8621624514</v>
      </c>
      <c r="C199">
        <v>38990.6655222762</v>
      </c>
      <c r="D199">
        <v>4129.28691910365</v>
      </c>
      <c r="E199">
        <v>321.458524198159</v>
      </c>
    </row>
    <row r="200" spans="1:5">
      <c r="A200">
        <v>198</v>
      </c>
      <c r="B200">
        <v>29216.8621624514</v>
      </c>
      <c r="C200">
        <v>38990.6655222762</v>
      </c>
      <c r="D200">
        <v>4127.21663601705</v>
      </c>
      <c r="E200">
        <v>319.388241111566</v>
      </c>
    </row>
    <row r="201" spans="1:5">
      <c r="A201">
        <v>199</v>
      </c>
      <c r="B201">
        <v>29216.8621624514</v>
      </c>
      <c r="C201">
        <v>38990.6655222762</v>
      </c>
      <c r="D201">
        <v>4125.20172505999</v>
      </c>
      <c r="E201">
        <v>317.3733301545</v>
      </c>
    </row>
    <row r="202" spans="1:5">
      <c r="A202">
        <v>200</v>
      </c>
      <c r="B202">
        <v>29216.8621624514</v>
      </c>
      <c r="C202">
        <v>38990.6655222762</v>
      </c>
      <c r="D202">
        <v>4123.21624386954</v>
      </c>
      <c r="E202">
        <v>315.387848964053</v>
      </c>
    </row>
    <row r="203" spans="1:5">
      <c r="A203">
        <v>201</v>
      </c>
      <c r="B203">
        <v>29216.8621624514</v>
      </c>
      <c r="C203">
        <v>38990.6655222762</v>
      </c>
      <c r="D203">
        <v>4121.64966991413</v>
      </c>
      <c r="E203">
        <v>313.821275008641</v>
      </c>
    </row>
    <row r="204" spans="1:5">
      <c r="A204">
        <v>202</v>
      </c>
      <c r="B204">
        <v>29216.8621624514</v>
      </c>
      <c r="C204">
        <v>38990.6655222762</v>
      </c>
      <c r="D204">
        <v>4119.69145273825</v>
      </c>
      <c r="E204">
        <v>311.863057832758</v>
      </c>
    </row>
    <row r="205" spans="1:5">
      <c r="A205">
        <v>203</v>
      </c>
      <c r="B205">
        <v>29216.8621624514</v>
      </c>
      <c r="C205">
        <v>38990.6655222762</v>
      </c>
      <c r="D205">
        <v>4117.75254981668</v>
      </c>
      <c r="E205">
        <v>309.924154911191</v>
      </c>
    </row>
    <row r="206" spans="1:5">
      <c r="A206">
        <v>204</v>
      </c>
      <c r="B206">
        <v>29216.8621624514</v>
      </c>
      <c r="C206">
        <v>38990.6655222762</v>
      </c>
      <c r="D206">
        <v>4116.19143397078</v>
      </c>
      <c r="E206">
        <v>308.363039065287</v>
      </c>
    </row>
    <row r="207" spans="1:5">
      <c r="A207">
        <v>205</v>
      </c>
      <c r="B207">
        <v>29216.8621624514</v>
      </c>
      <c r="C207">
        <v>38990.6655222762</v>
      </c>
      <c r="D207">
        <v>4114.27983507003</v>
      </c>
      <c r="E207">
        <v>306.451440164544</v>
      </c>
    </row>
    <row r="208" spans="1:5">
      <c r="A208">
        <v>206</v>
      </c>
      <c r="B208">
        <v>29216.8621624514</v>
      </c>
      <c r="C208">
        <v>38990.6655222762</v>
      </c>
      <c r="D208">
        <v>4112.52654466839</v>
      </c>
      <c r="E208">
        <v>304.698149762901</v>
      </c>
    </row>
    <row r="209" spans="1:5">
      <c r="A209">
        <v>207</v>
      </c>
      <c r="B209">
        <v>29216.8621624514</v>
      </c>
      <c r="C209">
        <v>38990.6655222762</v>
      </c>
      <c r="D209">
        <v>4110.65965989907</v>
      </c>
      <c r="E209">
        <v>302.83126499358</v>
      </c>
    </row>
    <row r="210" spans="1:5">
      <c r="A210">
        <v>208</v>
      </c>
      <c r="B210">
        <v>29216.8621624514</v>
      </c>
      <c r="C210">
        <v>38990.6655222762</v>
      </c>
      <c r="D210">
        <v>4108.87477569337</v>
      </c>
      <c r="E210">
        <v>301.046380787885</v>
      </c>
    </row>
    <row r="211" spans="1:5">
      <c r="A211">
        <v>209</v>
      </c>
      <c r="B211">
        <v>29216.8621624514</v>
      </c>
      <c r="C211">
        <v>38990.6655222762</v>
      </c>
      <c r="D211">
        <v>4107.14439410949</v>
      </c>
      <c r="E211">
        <v>299.315999204004</v>
      </c>
    </row>
    <row r="212" spans="1:5">
      <c r="A212">
        <v>210</v>
      </c>
      <c r="B212">
        <v>29216.8621624514</v>
      </c>
      <c r="C212">
        <v>38990.6655222762</v>
      </c>
      <c r="D212">
        <v>4105.61726343411</v>
      </c>
      <c r="E212">
        <v>297.788868528625</v>
      </c>
    </row>
    <row r="213" spans="1:5">
      <c r="A213">
        <v>211</v>
      </c>
      <c r="B213">
        <v>29216.8621624514</v>
      </c>
      <c r="C213">
        <v>38990.6655222762</v>
      </c>
      <c r="D213">
        <v>4103.95993251014</v>
      </c>
      <c r="E213">
        <v>296.131537604655</v>
      </c>
    </row>
    <row r="214" spans="1:5">
      <c r="A214">
        <v>212</v>
      </c>
      <c r="B214">
        <v>29216.8621624514</v>
      </c>
      <c r="C214">
        <v>38990.6655222762</v>
      </c>
      <c r="D214">
        <v>4102.18147312519</v>
      </c>
      <c r="E214">
        <v>294.35307821971</v>
      </c>
    </row>
    <row r="215" spans="1:5">
      <c r="A215">
        <v>213</v>
      </c>
      <c r="B215">
        <v>29216.8621624514</v>
      </c>
      <c r="C215">
        <v>38990.6655222762</v>
      </c>
      <c r="D215">
        <v>4100.71908228843</v>
      </c>
      <c r="E215">
        <v>292.890687382939</v>
      </c>
    </row>
    <row r="216" spans="1:5">
      <c r="A216">
        <v>214</v>
      </c>
      <c r="B216">
        <v>29216.8621624514</v>
      </c>
      <c r="C216">
        <v>38990.6655222762</v>
      </c>
      <c r="D216">
        <v>4098.92514641336</v>
      </c>
      <c r="E216">
        <v>291.096751507871</v>
      </c>
    </row>
    <row r="217" spans="1:5">
      <c r="A217">
        <v>215</v>
      </c>
      <c r="B217">
        <v>29216.8621624514</v>
      </c>
      <c r="C217">
        <v>38990.6655222762</v>
      </c>
      <c r="D217">
        <v>4097.30793902692</v>
      </c>
      <c r="E217">
        <v>289.479544121425</v>
      </c>
    </row>
    <row r="218" spans="1:5">
      <c r="A218">
        <v>216</v>
      </c>
      <c r="B218">
        <v>29216.8621624514</v>
      </c>
      <c r="C218">
        <v>38990.6655222762</v>
      </c>
      <c r="D218">
        <v>4095.69603539822</v>
      </c>
      <c r="E218">
        <v>287.867640492734</v>
      </c>
    </row>
    <row r="219" spans="1:5">
      <c r="A219">
        <v>217</v>
      </c>
      <c r="B219">
        <v>29216.8621624514</v>
      </c>
      <c r="C219">
        <v>38990.6655222762</v>
      </c>
      <c r="D219">
        <v>4094.40372198395</v>
      </c>
      <c r="E219">
        <v>286.57532707846</v>
      </c>
    </row>
    <row r="220" spans="1:5">
      <c r="A220">
        <v>218</v>
      </c>
      <c r="B220">
        <v>29216.8621624514</v>
      </c>
      <c r="C220">
        <v>38990.6655222762</v>
      </c>
      <c r="D220">
        <v>4092.76550171668</v>
      </c>
      <c r="E220">
        <v>284.93710681119</v>
      </c>
    </row>
    <row r="221" spans="1:5">
      <c r="A221">
        <v>219</v>
      </c>
      <c r="B221">
        <v>29216.8621624514</v>
      </c>
      <c r="C221">
        <v>38990.6655222762</v>
      </c>
      <c r="D221">
        <v>4091.16194012857</v>
      </c>
      <c r="E221">
        <v>283.333545223085</v>
      </c>
    </row>
    <row r="222" spans="1:5">
      <c r="A222">
        <v>220</v>
      </c>
      <c r="B222">
        <v>29216.8621624514</v>
      </c>
      <c r="C222">
        <v>38990.6655222762</v>
      </c>
      <c r="D222">
        <v>4089.56737538772</v>
      </c>
      <c r="E222">
        <v>281.738980482234</v>
      </c>
    </row>
    <row r="223" spans="1:5">
      <c r="A223">
        <v>221</v>
      </c>
      <c r="B223">
        <v>29216.8621624514</v>
      </c>
      <c r="C223">
        <v>38990.6655222762</v>
      </c>
      <c r="D223">
        <v>4088.32035625971</v>
      </c>
      <c r="E223">
        <v>280.491961354216</v>
      </c>
    </row>
    <row r="224" spans="1:5">
      <c r="A224">
        <v>222</v>
      </c>
      <c r="B224">
        <v>29216.8621624514</v>
      </c>
      <c r="C224">
        <v>38990.6655222762</v>
      </c>
      <c r="D224">
        <v>4086.76207334083</v>
      </c>
      <c r="E224">
        <v>278.933678435345</v>
      </c>
    </row>
    <row r="225" spans="1:5">
      <c r="A225">
        <v>223</v>
      </c>
      <c r="B225">
        <v>29216.8621624514</v>
      </c>
      <c r="C225">
        <v>38990.6655222762</v>
      </c>
      <c r="D225">
        <v>4085.19925563635</v>
      </c>
      <c r="E225">
        <v>277.370860730868</v>
      </c>
    </row>
    <row r="226" spans="1:5">
      <c r="A226">
        <v>224</v>
      </c>
      <c r="B226">
        <v>29216.8621624514</v>
      </c>
      <c r="C226">
        <v>38990.6655222762</v>
      </c>
      <c r="D226">
        <v>4083.95580108509</v>
      </c>
      <c r="E226">
        <v>276.1274061796</v>
      </c>
    </row>
    <row r="227" spans="1:5">
      <c r="A227">
        <v>225</v>
      </c>
      <c r="B227">
        <v>29216.8621624514</v>
      </c>
      <c r="C227">
        <v>38990.6655222762</v>
      </c>
      <c r="D227">
        <v>4082.42650138225</v>
      </c>
      <c r="E227">
        <v>274.598106476757</v>
      </c>
    </row>
    <row r="228" spans="1:5">
      <c r="A228">
        <v>226</v>
      </c>
      <c r="B228">
        <v>29216.8621624514</v>
      </c>
      <c r="C228">
        <v>38990.6655222762</v>
      </c>
      <c r="D228">
        <v>4081.01885232144</v>
      </c>
      <c r="E228">
        <v>273.19045741596</v>
      </c>
    </row>
    <row r="229" spans="1:5">
      <c r="A229">
        <v>227</v>
      </c>
      <c r="B229">
        <v>29216.8621624514</v>
      </c>
      <c r="C229">
        <v>38990.6655222762</v>
      </c>
      <c r="D229">
        <v>4079.50813403703</v>
      </c>
      <c r="E229">
        <v>271.679739131542</v>
      </c>
    </row>
    <row r="230" spans="1:5">
      <c r="A230">
        <v>228</v>
      </c>
      <c r="B230">
        <v>29216.8621624514</v>
      </c>
      <c r="C230">
        <v>38990.6655222762</v>
      </c>
      <c r="D230">
        <v>4078.07485912588</v>
      </c>
      <c r="E230">
        <v>270.246464220389</v>
      </c>
    </row>
    <row r="231" spans="1:5">
      <c r="A231">
        <v>229</v>
      </c>
      <c r="B231">
        <v>29216.8621624514</v>
      </c>
      <c r="C231">
        <v>38990.6655222762</v>
      </c>
      <c r="D231">
        <v>4076.68029514377</v>
      </c>
      <c r="E231">
        <v>268.851900238278</v>
      </c>
    </row>
    <row r="232" spans="1:5">
      <c r="A232">
        <v>230</v>
      </c>
      <c r="B232">
        <v>29216.8621624514</v>
      </c>
      <c r="C232">
        <v>38990.6655222762</v>
      </c>
      <c r="D232">
        <v>4075.45286602825</v>
      </c>
      <c r="E232">
        <v>267.624471122764</v>
      </c>
    </row>
    <row r="233" spans="1:5">
      <c r="A233">
        <v>231</v>
      </c>
      <c r="B233">
        <v>29216.8621624514</v>
      </c>
      <c r="C233">
        <v>38990.6655222762</v>
      </c>
      <c r="D233">
        <v>4074.11312869574</v>
      </c>
      <c r="E233">
        <v>266.284733790247</v>
      </c>
    </row>
    <row r="234" spans="1:5">
      <c r="A234">
        <v>232</v>
      </c>
      <c r="B234">
        <v>29216.8621624514</v>
      </c>
      <c r="C234">
        <v>38990.6655222762</v>
      </c>
      <c r="D234">
        <v>4072.68099498867</v>
      </c>
      <c r="E234">
        <v>264.852600083174</v>
      </c>
    </row>
    <row r="235" spans="1:5">
      <c r="A235">
        <v>233</v>
      </c>
      <c r="B235">
        <v>29216.8621624514</v>
      </c>
      <c r="C235">
        <v>38990.6655222762</v>
      </c>
      <c r="D235">
        <v>4071.49882143584</v>
      </c>
      <c r="E235">
        <v>263.670426530346</v>
      </c>
    </row>
    <row r="236" spans="1:5">
      <c r="A236">
        <v>234</v>
      </c>
      <c r="B236">
        <v>29216.8621624514</v>
      </c>
      <c r="C236">
        <v>38990.6655222762</v>
      </c>
      <c r="D236">
        <v>4070.0373553783</v>
      </c>
      <c r="E236">
        <v>262.208960472814</v>
      </c>
    </row>
    <row r="237" spans="1:5">
      <c r="A237">
        <v>235</v>
      </c>
      <c r="B237">
        <v>29216.8621624514</v>
      </c>
      <c r="C237">
        <v>38990.6655222762</v>
      </c>
      <c r="D237">
        <v>4068.72922316968</v>
      </c>
      <c r="E237">
        <v>260.900828264194</v>
      </c>
    </row>
    <row r="238" spans="1:5">
      <c r="A238">
        <v>236</v>
      </c>
      <c r="B238">
        <v>29216.8621624514</v>
      </c>
      <c r="C238">
        <v>38990.6655222762</v>
      </c>
      <c r="D238">
        <v>4067.41911467188</v>
      </c>
      <c r="E238">
        <v>259.590719766394</v>
      </c>
    </row>
    <row r="239" spans="1:5">
      <c r="A239">
        <v>237</v>
      </c>
      <c r="B239">
        <v>29216.8621624514</v>
      </c>
      <c r="C239">
        <v>38990.6655222762</v>
      </c>
      <c r="D239">
        <v>4066.38004943548</v>
      </c>
      <c r="E239">
        <v>258.551654529992</v>
      </c>
    </row>
    <row r="240" spans="1:5">
      <c r="A240">
        <v>238</v>
      </c>
      <c r="B240">
        <v>29216.8621624514</v>
      </c>
      <c r="C240">
        <v>38990.6655222762</v>
      </c>
      <c r="D240">
        <v>4065.0556055001</v>
      </c>
      <c r="E240">
        <v>257.227210594609</v>
      </c>
    </row>
    <row r="241" spans="1:5">
      <c r="A241">
        <v>239</v>
      </c>
      <c r="B241">
        <v>29216.8621624514</v>
      </c>
      <c r="C241">
        <v>38990.6655222762</v>
      </c>
      <c r="D241">
        <v>4063.7526889697</v>
      </c>
      <c r="E241">
        <v>255.924294064213</v>
      </c>
    </row>
    <row r="242" spans="1:5">
      <c r="A242">
        <v>240</v>
      </c>
      <c r="B242">
        <v>29216.8621624514</v>
      </c>
      <c r="C242">
        <v>38990.6655222762</v>
      </c>
      <c r="D242">
        <v>4062.44491201663</v>
      </c>
      <c r="E242">
        <v>254.61651711114</v>
      </c>
    </row>
    <row r="243" spans="1:5">
      <c r="A243">
        <v>241</v>
      </c>
      <c r="B243">
        <v>29216.8621624514</v>
      </c>
      <c r="C243">
        <v>38990.6655222762</v>
      </c>
      <c r="D243">
        <v>4061.43368032179</v>
      </c>
      <c r="E243">
        <v>253.605285416298</v>
      </c>
    </row>
    <row r="244" spans="1:5">
      <c r="A244">
        <v>242</v>
      </c>
      <c r="B244">
        <v>29216.8621624514</v>
      </c>
      <c r="C244">
        <v>38990.6655222762</v>
      </c>
      <c r="D244">
        <v>4060.16842372952</v>
      </c>
      <c r="E244">
        <v>252.340028824031</v>
      </c>
    </row>
    <row r="245" spans="1:5">
      <c r="A245">
        <v>243</v>
      </c>
      <c r="B245">
        <v>29216.8621624514</v>
      </c>
      <c r="C245">
        <v>38990.6655222762</v>
      </c>
      <c r="D245">
        <v>4058.8841253364</v>
      </c>
      <c r="E245">
        <v>251.055730430905</v>
      </c>
    </row>
    <row r="246" spans="1:5">
      <c r="A246">
        <v>244</v>
      </c>
      <c r="B246">
        <v>29216.8621624514</v>
      </c>
      <c r="C246">
        <v>38990.6655222762</v>
      </c>
      <c r="D246">
        <v>4057.87873157925</v>
      </c>
      <c r="E246">
        <v>250.050336673762</v>
      </c>
    </row>
    <row r="247" spans="1:5">
      <c r="A247">
        <v>245</v>
      </c>
      <c r="B247">
        <v>29216.8621624514</v>
      </c>
      <c r="C247">
        <v>38990.6655222762</v>
      </c>
      <c r="D247">
        <v>4056.63149505664</v>
      </c>
      <c r="E247">
        <v>248.803100151148</v>
      </c>
    </row>
    <row r="248" spans="1:5">
      <c r="A248">
        <v>246</v>
      </c>
      <c r="B248">
        <v>29216.8621624514</v>
      </c>
      <c r="C248">
        <v>38990.6655222762</v>
      </c>
      <c r="D248">
        <v>4055.48141334997</v>
      </c>
      <c r="E248">
        <v>247.653018444482</v>
      </c>
    </row>
    <row r="249" spans="1:5">
      <c r="A249">
        <v>247</v>
      </c>
      <c r="B249">
        <v>29216.8621624514</v>
      </c>
      <c r="C249">
        <v>38990.6655222762</v>
      </c>
      <c r="D249">
        <v>4054.23464566145</v>
      </c>
      <c r="E249">
        <v>246.406250755963</v>
      </c>
    </row>
    <row r="250" spans="1:5">
      <c r="A250">
        <v>248</v>
      </c>
      <c r="B250">
        <v>29216.8621624514</v>
      </c>
      <c r="C250">
        <v>38990.6655222762</v>
      </c>
      <c r="D250">
        <v>4053.0622051972</v>
      </c>
      <c r="E250">
        <v>245.233810291714</v>
      </c>
    </row>
    <row r="251" spans="1:5">
      <c r="A251">
        <v>249</v>
      </c>
      <c r="B251">
        <v>29216.8621624514</v>
      </c>
      <c r="C251">
        <v>38990.6655222762</v>
      </c>
      <c r="D251">
        <v>4051.9178644834</v>
      </c>
      <c r="E251">
        <v>244.089469577908</v>
      </c>
    </row>
    <row r="252" spans="1:5">
      <c r="A252">
        <v>250</v>
      </c>
      <c r="B252">
        <v>29216.8621624514</v>
      </c>
      <c r="C252">
        <v>38990.6655222762</v>
      </c>
      <c r="D252">
        <v>4050.9152966169</v>
      </c>
      <c r="E252">
        <v>243.086901711414</v>
      </c>
    </row>
    <row r="253" spans="1:5">
      <c r="A253">
        <v>251</v>
      </c>
      <c r="B253">
        <v>29216.8621624514</v>
      </c>
      <c r="C253">
        <v>38990.6655222762</v>
      </c>
      <c r="D253">
        <v>4049.81187739736</v>
      </c>
      <c r="E253">
        <v>241.983482491875</v>
      </c>
    </row>
    <row r="254" spans="1:5">
      <c r="A254">
        <v>252</v>
      </c>
      <c r="B254">
        <v>29216.8621624514</v>
      </c>
      <c r="C254">
        <v>38990.6655222762</v>
      </c>
      <c r="D254">
        <v>4048.63732733412</v>
      </c>
      <c r="E254">
        <v>240.80893242863</v>
      </c>
    </row>
    <row r="255" spans="1:5">
      <c r="A255">
        <v>253</v>
      </c>
      <c r="B255">
        <v>29216.8621624514</v>
      </c>
      <c r="C255">
        <v>38990.6655222762</v>
      </c>
      <c r="D255">
        <v>4047.66775057335</v>
      </c>
      <c r="E255">
        <v>239.839355667862</v>
      </c>
    </row>
    <row r="256" spans="1:5">
      <c r="A256">
        <v>254</v>
      </c>
      <c r="B256">
        <v>29216.8621624514</v>
      </c>
      <c r="C256">
        <v>38990.6655222762</v>
      </c>
      <c r="D256">
        <v>4046.45458982782</v>
      </c>
      <c r="E256">
        <v>238.62619492233</v>
      </c>
    </row>
    <row r="257" spans="1:5">
      <c r="A257">
        <v>255</v>
      </c>
      <c r="B257">
        <v>29216.8621624514</v>
      </c>
      <c r="C257">
        <v>38990.6655222762</v>
      </c>
      <c r="D257">
        <v>4045.37889066682</v>
      </c>
      <c r="E257">
        <v>237.550495761331</v>
      </c>
    </row>
    <row r="258" spans="1:5">
      <c r="A258">
        <v>256</v>
      </c>
      <c r="B258">
        <v>29216.8621624514</v>
      </c>
      <c r="C258">
        <v>38990.6655222762</v>
      </c>
      <c r="D258">
        <v>4044.29617346283</v>
      </c>
      <c r="E258">
        <v>236.467778557345</v>
      </c>
    </row>
    <row r="259" spans="1:5">
      <c r="A259">
        <v>257</v>
      </c>
      <c r="B259">
        <v>29216.8621624514</v>
      </c>
      <c r="C259">
        <v>38990.6655222762</v>
      </c>
      <c r="D259">
        <v>4043.45027914464</v>
      </c>
      <c r="E259">
        <v>235.621884239151</v>
      </c>
    </row>
    <row r="260" spans="1:5">
      <c r="A260">
        <v>258</v>
      </c>
      <c r="B260">
        <v>29216.8621624514</v>
      </c>
      <c r="C260">
        <v>38990.6655222762</v>
      </c>
      <c r="D260">
        <v>4042.36149355643</v>
      </c>
      <c r="E260">
        <v>234.533098650943</v>
      </c>
    </row>
    <row r="261" spans="1:5">
      <c r="A261">
        <v>259</v>
      </c>
      <c r="B261">
        <v>29216.8621624514</v>
      </c>
      <c r="C261">
        <v>38990.6655222762</v>
      </c>
      <c r="D261">
        <v>4041.28570670457</v>
      </c>
      <c r="E261">
        <v>233.457311799079</v>
      </c>
    </row>
    <row r="262" spans="1:5">
      <c r="A262">
        <v>260</v>
      </c>
      <c r="B262">
        <v>29216.8621624514</v>
      </c>
      <c r="C262">
        <v>38990.6655222762</v>
      </c>
      <c r="D262">
        <v>4040.19504445807</v>
      </c>
      <c r="E262">
        <v>232.366649552574</v>
      </c>
    </row>
    <row r="263" spans="1:5">
      <c r="A263">
        <v>261</v>
      </c>
      <c r="B263">
        <v>29216.8621624514</v>
      </c>
      <c r="C263">
        <v>38990.6655222762</v>
      </c>
      <c r="D263">
        <v>4039.3640426385</v>
      </c>
      <c r="E263">
        <v>231.535647733019</v>
      </c>
    </row>
    <row r="264" spans="1:5">
      <c r="A264">
        <v>262</v>
      </c>
      <c r="B264">
        <v>29216.8621624514</v>
      </c>
      <c r="C264">
        <v>38990.6655222762</v>
      </c>
      <c r="D264">
        <v>4038.32011303878</v>
      </c>
      <c r="E264">
        <v>230.491718133288</v>
      </c>
    </row>
    <row r="265" spans="1:5">
      <c r="A265">
        <v>263</v>
      </c>
      <c r="B265">
        <v>29216.8621624514</v>
      </c>
      <c r="C265">
        <v>38990.6655222762</v>
      </c>
      <c r="D265">
        <v>4037.24738366979</v>
      </c>
      <c r="E265">
        <v>229.418988764303</v>
      </c>
    </row>
    <row r="266" spans="1:5">
      <c r="A266">
        <v>264</v>
      </c>
      <c r="B266">
        <v>29216.8621624514</v>
      </c>
      <c r="C266">
        <v>38990.6655222762</v>
      </c>
      <c r="D266">
        <v>4036.4250131679</v>
      </c>
      <c r="E266">
        <v>228.59661826241</v>
      </c>
    </row>
    <row r="267" spans="1:5">
      <c r="A267">
        <v>265</v>
      </c>
      <c r="B267">
        <v>29216.8621624514</v>
      </c>
      <c r="C267">
        <v>38990.6655222762</v>
      </c>
      <c r="D267">
        <v>4035.39180396647</v>
      </c>
      <c r="E267">
        <v>227.563409060978</v>
      </c>
    </row>
    <row r="268" spans="1:5">
      <c r="A268">
        <v>266</v>
      </c>
      <c r="B268">
        <v>29216.8621624514</v>
      </c>
      <c r="C268">
        <v>38990.6655222762</v>
      </c>
      <c r="D268">
        <v>4034.43884045852</v>
      </c>
      <c r="E268">
        <v>226.610445553026</v>
      </c>
    </row>
    <row r="269" spans="1:5">
      <c r="A269">
        <v>267</v>
      </c>
      <c r="B269">
        <v>29216.8621624514</v>
      </c>
      <c r="C269">
        <v>38990.6655222762</v>
      </c>
      <c r="D269">
        <v>4033.39287185849</v>
      </c>
      <c r="E269">
        <v>225.564476952999</v>
      </c>
    </row>
    <row r="270" spans="1:5">
      <c r="A270">
        <v>268</v>
      </c>
      <c r="B270">
        <v>29216.8621624514</v>
      </c>
      <c r="C270">
        <v>38990.6655222762</v>
      </c>
      <c r="D270">
        <v>4032.4195704519</v>
      </c>
      <c r="E270">
        <v>224.591175546407</v>
      </c>
    </row>
    <row r="271" spans="1:5">
      <c r="A271">
        <v>269</v>
      </c>
      <c r="B271">
        <v>29216.8621624514</v>
      </c>
      <c r="C271">
        <v>38990.6655222762</v>
      </c>
      <c r="D271">
        <v>4031.46711832508</v>
      </c>
      <c r="E271">
        <v>223.63872341959</v>
      </c>
    </row>
    <row r="272" spans="1:5">
      <c r="A272">
        <v>270</v>
      </c>
      <c r="B272">
        <v>29216.8621624514</v>
      </c>
      <c r="C272">
        <v>38990.6655222762</v>
      </c>
      <c r="D272">
        <v>4030.63857539862</v>
      </c>
      <c r="E272">
        <v>222.810180493135</v>
      </c>
    </row>
    <row r="273" spans="1:5">
      <c r="A273">
        <v>271</v>
      </c>
      <c r="B273">
        <v>29216.8621624514</v>
      </c>
      <c r="C273">
        <v>38990.6655222762</v>
      </c>
      <c r="D273">
        <v>4029.71627230847</v>
      </c>
      <c r="E273">
        <v>221.887877402988</v>
      </c>
    </row>
    <row r="274" spans="1:5">
      <c r="A274">
        <v>272</v>
      </c>
      <c r="B274">
        <v>29216.8621624514</v>
      </c>
      <c r="C274">
        <v>38990.6655222762</v>
      </c>
      <c r="D274">
        <v>4028.73883612668</v>
      </c>
      <c r="E274">
        <v>220.91044122119</v>
      </c>
    </row>
    <row r="275" spans="1:5">
      <c r="A275">
        <v>273</v>
      </c>
      <c r="B275">
        <v>29216.8621624514</v>
      </c>
      <c r="C275">
        <v>38990.6655222762</v>
      </c>
      <c r="D275">
        <v>4027.93495466672</v>
      </c>
      <c r="E275">
        <v>220.106559761233</v>
      </c>
    </row>
    <row r="276" spans="1:5">
      <c r="A276">
        <v>274</v>
      </c>
      <c r="B276">
        <v>29216.8621624514</v>
      </c>
      <c r="C276">
        <v>38990.6655222762</v>
      </c>
      <c r="D276">
        <v>4026.91199355498</v>
      </c>
      <c r="E276">
        <v>219.083598649491</v>
      </c>
    </row>
    <row r="277" spans="1:5">
      <c r="A277">
        <v>275</v>
      </c>
      <c r="B277">
        <v>29216.8621624514</v>
      </c>
      <c r="C277">
        <v>38990.6655222762</v>
      </c>
      <c r="D277">
        <v>4026.01574899381</v>
      </c>
      <c r="E277">
        <v>218.187354088319</v>
      </c>
    </row>
    <row r="278" spans="1:5">
      <c r="A278">
        <v>276</v>
      </c>
      <c r="B278">
        <v>29216.8621624514</v>
      </c>
      <c r="C278">
        <v>38990.6655222762</v>
      </c>
      <c r="D278">
        <v>4025.10876456984</v>
      </c>
      <c r="E278">
        <v>217.280369664356</v>
      </c>
    </row>
    <row r="279" spans="1:5">
      <c r="A279">
        <v>277</v>
      </c>
      <c r="B279">
        <v>29216.8621624514</v>
      </c>
      <c r="C279">
        <v>38990.6655222762</v>
      </c>
      <c r="D279">
        <v>4024.41423871405</v>
      </c>
      <c r="E279">
        <v>216.585843808558</v>
      </c>
    </row>
    <row r="280" spans="1:5">
      <c r="A280">
        <v>278</v>
      </c>
      <c r="B280">
        <v>29216.8621624514</v>
      </c>
      <c r="C280">
        <v>38990.6655222762</v>
      </c>
      <c r="D280">
        <v>4023.50737872163</v>
      </c>
      <c r="E280">
        <v>215.678983816138</v>
      </c>
    </row>
    <row r="281" spans="1:5">
      <c r="A281">
        <v>279</v>
      </c>
      <c r="B281">
        <v>29216.8621624514</v>
      </c>
      <c r="C281">
        <v>38990.6655222762</v>
      </c>
      <c r="D281">
        <v>4022.60781163647</v>
      </c>
      <c r="E281">
        <v>214.779416730978</v>
      </c>
    </row>
    <row r="282" spans="1:5">
      <c r="A282">
        <v>280</v>
      </c>
      <c r="B282">
        <v>29216.8621624514</v>
      </c>
      <c r="C282">
        <v>38990.6655222762</v>
      </c>
      <c r="D282">
        <v>4021.68564982422</v>
      </c>
      <c r="E282">
        <v>213.857254918736</v>
      </c>
    </row>
    <row r="283" spans="1:5">
      <c r="A283">
        <v>281</v>
      </c>
      <c r="B283">
        <v>29216.8621624514</v>
      </c>
      <c r="C283">
        <v>38990.6655222762</v>
      </c>
      <c r="D283">
        <v>4020.996255662</v>
      </c>
      <c r="E283">
        <v>213.167860756516</v>
      </c>
    </row>
    <row r="284" spans="1:5">
      <c r="A284">
        <v>282</v>
      </c>
      <c r="B284">
        <v>29216.8621624514</v>
      </c>
      <c r="C284">
        <v>38990.6655222762</v>
      </c>
      <c r="D284">
        <v>4020.1240829338</v>
      </c>
      <c r="E284">
        <v>212.295688028319</v>
      </c>
    </row>
    <row r="285" spans="1:5">
      <c r="A285">
        <v>283</v>
      </c>
      <c r="B285">
        <v>29216.8621624514</v>
      </c>
      <c r="C285">
        <v>38990.6655222762</v>
      </c>
      <c r="D285">
        <v>4019.21595997455</v>
      </c>
      <c r="E285">
        <v>211.387565069062</v>
      </c>
    </row>
    <row r="286" spans="1:5">
      <c r="A286">
        <v>284</v>
      </c>
      <c r="B286">
        <v>29216.8621624514</v>
      </c>
      <c r="C286">
        <v>38990.6655222762</v>
      </c>
      <c r="D286">
        <v>4018.53826460239</v>
      </c>
      <c r="E286">
        <v>210.709869696902</v>
      </c>
    </row>
    <row r="287" spans="1:5">
      <c r="A287">
        <v>285</v>
      </c>
      <c r="B287">
        <v>29216.8621624514</v>
      </c>
      <c r="C287">
        <v>38990.6655222762</v>
      </c>
      <c r="D287">
        <v>4017.67178568044</v>
      </c>
      <c r="E287">
        <v>209.843390774946</v>
      </c>
    </row>
    <row r="288" spans="1:5">
      <c r="A288">
        <v>286</v>
      </c>
      <c r="B288">
        <v>29216.8621624514</v>
      </c>
      <c r="C288">
        <v>38990.6655222762</v>
      </c>
      <c r="D288">
        <v>4016.87358544035</v>
      </c>
      <c r="E288">
        <v>209.045190534857</v>
      </c>
    </row>
    <row r="289" spans="1:5">
      <c r="A289">
        <v>287</v>
      </c>
      <c r="B289">
        <v>29216.8621624514</v>
      </c>
      <c r="C289">
        <v>38990.6655222762</v>
      </c>
      <c r="D289">
        <v>4015.98395753775</v>
      </c>
      <c r="E289">
        <v>208.155562632255</v>
      </c>
    </row>
    <row r="290" spans="1:5">
      <c r="A290">
        <v>288</v>
      </c>
      <c r="B290">
        <v>29216.8621624514</v>
      </c>
      <c r="C290">
        <v>38990.6655222762</v>
      </c>
      <c r="D290">
        <v>4015.16658472066</v>
      </c>
      <c r="E290">
        <v>207.338189815175</v>
      </c>
    </row>
    <row r="291" spans="1:5">
      <c r="A291">
        <v>289</v>
      </c>
      <c r="B291">
        <v>29216.8621624514</v>
      </c>
      <c r="C291">
        <v>38990.6655222762</v>
      </c>
      <c r="D291">
        <v>4014.36496123058</v>
      </c>
      <c r="E291">
        <v>206.536566325093</v>
      </c>
    </row>
    <row r="292" spans="1:5">
      <c r="A292">
        <v>290</v>
      </c>
      <c r="B292">
        <v>29216.8621624514</v>
      </c>
      <c r="C292">
        <v>38990.6655222762</v>
      </c>
      <c r="D292">
        <v>4013.67466652862</v>
      </c>
      <c r="E292">
        <v>205.846271623123</v>
      </c>
    </row>
    <row r="293" spans="1:5">
      <c r="A293">
        <v>291</v>
      </c>
      <c r="B293">
        <v>29216.8621624514</v>
      </c>
      <c r="C293">
        <v>38990.6655222762</v>
      </c>
      <c r="D293">
        <v>4012.89460103802</v>
      </c>
      <c r="E293">
        <v>205.066206132527</v>
      </c>
    </row>
    <row r="294" spans="1:5">
      <c r="A294">
        <v>292</v>
      </c>
      <c r="B294">
        <v>29216.8621624514</v>
      </c>
      <c r="C294">
        <v>38990.6655222762</v>
      </c>
      <c r="D294">
        <v>4012.07188557252</v>
      </c>
      <c r="E294">
        <v>204.243490667027</v>
      </c>
    </row>
    <row r="295" spans="1:5">
      <c r="A295">
        <v>293</v>
      </c>
      <c r="B295">
        <v>29216.8621624514</v>
      </c>
      <c r="C295">
        <v>38990.6655222762</v>
      </c>
      <c r="D295">
        <v>4011.40047372955</v>
      </c>
      <c r="E295">
        <v>203.572078824066</v>
      </c>
    </row>
    <row r="296" spans="1:5">
      <c r="A296">
        <v>294</v>
      </c>
      <c r="B296">
        <v>29216.8621624514</v>
      </c>
      <c r="C296">
        <v>38990.6655222762</v>
      </c>
      <c r="D296">
        <v>4010.52653560512</v>
      </c>
      <c r="E296">
        <v>202.698140699628</v>
      </c>
    </row>
    <row r="297" spans="1:5">
      <c r="A297">
        <v>295</v>
      </c>
      <c r="B297">
        <v>29216.8621624514</v>
      </c>
      <c r="C297">
        <v>38990.6655222762</v>
      </c>
      <c r="D297">
        <v>4009.77231905042</v>
      </c>
      <c r="E297">
        <v>201.943924144925</v>
      </c>
    </row>
    <row r="298" spans="1:5">
      <c r="A298">
        <v>296</v>
      </c>
      <c r="B298">
        <v>29216.8621624514</v>
      </c>
      <c r="C298">
        <v>38990.6655222762</v>
      </c>
      <c r="D298">
        <v>4009.00439894242</v>
      </c>
      <c r="E298">
        <v>201.176004036938</v>
      </c>
    </row>
    <row r="299" spans="1:5">
      <c r="A299">
        <v>297</v>
      </c>
      <c r="B299">
        <v>29216.8621624514</v>
      </c>
      <c r="C299">
        <v>38990.6655222762</v>
      </c>
      <c r="D299">
        <v>4008.43169371002</v>
      </c>
      <c r="E299">
        <v>200.60329880453</v>
      </c>
    </row>
    <row r="300" spans="1:5">
      <c r="A300">
        <v>298</v>
      </c>
      <c r="B300">
        <v>29216.8621624514</v>
      </c>
      <c r="C300">
        <v>38990.6655222762</v>
      </c>
      <c r="D300">
        <v>4007.66890571683</v>
      </c>
      <c r="E300">
        <v>199.84051081134</v>
      </c>
    </row>
    <row r="301" spans="1:5">
      <c r="A301">
        <v>299</v>
      </c>
      <c r="B301">
        <v>29216.8621624514</v>
      </c>
      <c r="C301">
        <v>38990.6655222762</v>
      </c>
      <c r="D301">
        <v>4006.90946034952</v>
      </c>
      <c r="E301">
        <v>199.08106544403</v>
      </c>
    </row>
    <row r="302" spans="1:5">
      <c r="A302">
        <v>300</v>
      </c>
      <c r="B302">
        <v>29216.8621624514</v>
      </c>
      <c r="C302">
        <v>38990.6655222762</v>
      </c>
      <c r="D302">
        <v>4006.12100010454</v>
      </c>
      <c r="E302">
        <v>198.29260519905</v>
      </c>
    </row>
    <row r="303" spans="1:5">
      <c r="A303">
        <v>301</v>
      </c>
      <c r="B303">
        <v>29216.8621624514</v>
      </c>
      <c r="C303">
        <v>38990.6655222762</v>
      </c>
      <c r="D303">
        <v>4005.54566227095</v>
      </c>
      <c r="E303">
        <v>197.717267365464</v>
      </c>
    </row>
    <row r="304" spans="1:5">
      <c r="A304">
        <v>302</v>
      </c>
      <c r="B304">
        <v>29216.8621624514</v>
      </c>
      <c r="C304">
        <v>38990.6655222762</v>
      </c>
      <c r="D304">
        <v>4004.81013749626</v>
      </c>
      <c r="E304">
        <v>196.98174259077</v>
      </c>
    </row>
    <row r="305" spans="1:5">
      <c r="A305">
        <v>303</v>
      </c>
      <c r="B305">
        <v>29216.8621624514</v>
      </c>
      <c r="C305">
        <v>38990.6655222762</v>
      </c>
      <c r="D305">
        <v>4004.03288414282</v>
      </c>
      <c r="E305">
        <v>196.204489237337</v>
      </c>
    </row>
    <row r="306" spans="1:5">
      <c r="A306">
        <v>304</v>
      </c>
      <c r="B306">
        <v>29216.8621624514</v>
      </c>
      <c r="C306">
        <v>38990.6655222762</v>
      </c>
      <c r="D306">
        <v>4003.47264491749</v>
      </c>
      <c r="E306">
        <v>195.644250011999</v>
      </c>
    </row>
    <row r="307" spans="1:5">
      <c r="A307">
        <v>305</v>
      </c>
      <c r="B307">
        <v>29216.8621624514</v>
      </c>
      <c r="C307">
        <v>38990.6655222762</v>
      </c>
      <c r="D307">
        <v>4002.73929056087</v>
      </c>
      <c r="E307">
        <v>194.910895655374</v>
      </c>
    </row>
    <row r="308" spans="1:5">
      <c r="A308">
        <v>306</v>
      </c>
      <c r="B308">
        <v>29216.8621624514</v>
      </c>
      <c r="C308">
        <v>38990.6655222762</v>
      </c>
      <c r="D308">
        <v>4002.06562192284</v>
      </c>
      <c r="E308">
        <v>194.237227017357</v>
      </c>
    </row>
    <row r="309" spans="1:5">
      <c r="A309">
        <v>307</v>
      </c>
      <c r="B309">
        <v>29216.8621624514</v>
      </c>
      <c r="C309">
        <v>38990.6655222762</v>
      </c>
      <c r="D309">
        <v>4001.30032414215</v>
      </c>
      <c r="E309">
        <v>193.471929236659</v>
      </c>
    </row>
    <row r="310" spans="1:5">
      <c r="A310">
        <v>308</v>
      </c>
      <c r="B310">
        <v>29216.8621624514</v>
      </c>
      <c r="C310">
        <v>38990.6655222762</v>
      </c>
      <c r="D310">
        <v>4000.60798964759</v>
      </c>
      <c r="E310">
        <v>192.779594742096</v>
      </c>
    </row>
    <row r="311" spans="1:5">
      <c r="A311">
        <v>309</v>
      </c>
      <c r="B311">
        <v>29216.8621624514</v>
      </c>
      <c r="C311">
        <v>38990.6655222762</v>
      </c>
      <c r="D311">
        <v>3999.92771085545</v>
      </c>
      <c r="E311">
        <v>192.099315949958</v>
      </c>
    </row>
    <row r="312" spans="1:5">
      <c r="A312">
        <v>310</v>
      </c>
      <c r="B312">
        <v>29216.8621624514</v>
      </c>
      <c r="C312">
        <v>38990.6655222762</v>
      </c>
      <c r="D312">
        <v>3999.35003508014</v>
      </c>
      <c r="E312">
        <v>191.521640174649</v>
      </c>
    </row>
    <row r="313" spans="1:5">
      <c r="A313">
        <v>311</v>
      </c>
      <c r="B313">
        <v>29216.8621624514</v>
      </c>
      <c r="C313">
        <v>38990.6655222762</v>
      </c>
      <c r="D313">
        <v>3998.68420190176</v>
      </c>
      <c r="E313">
        <v>190.85580699627</v>
      </c>
    </row>
    <row r="314" spans="1:5">
      <c r="A314">
        <v>312</v>
      </c>
      <c r="B314">
        <v>29216.8621624514</v>
      </c>
      <c r="C314">
        <v>38990.6655222762</v>
      </c>
      <c r="D314">
        <v>3997.98587994936</v>
      </c>
      <c r="E314">
        <v>190.157485043871</v>
      </c>
    </row>
    <row r="315" spans="1:5">
      <c r="A315">
        <v>313</v>
      </c>
      <c r="B315">
        <v>29216.8621624514</v>
      </c>
      <c r="C315">
        <v>38990.6655222762</v>
      </c>
      <c r="D315">
        <v>3997.42304255145</v>
      </c>
      <c r="E315">
        <v>189.594647645957</v>
      </c>
    </row>
    <row r="316" spans="1:5">
      <c r="A316">
        <v>314</v>
      </c>
      <c r="B316">
        <v>29216.8621624514</v>
      </c>
      <c r="C316">
        <v>38990.6655222762</v>
      </c>
      <c r="D316">
        <v>3996.66831957275</v>
      </c>
      <c r="E316">
        <v>188.839924667262</v>
      </c>
    </row>
    <row r="317" spans="1:5">
      <c r="A317">
        <v>315</v>
      </c>
      <c r="B317">
        <v>29216.8621624514</v>
      </c>
      <c r="C317">
        <v>38990.6655222762</v>
      </c>
      <c r="D317">
        <v>3996.02922529553</v>
      </c>
      <c r="E317">
        <v>188.20083039004</v>
      </c>
    </row>
    <row r="318" spans="1:5">
      <c r="A318">
        <v>316</v>
      </c>
      <c r="B318">
        <v>29216.8621624514</v>
      </c>
      <c r="C318">
        <v>38990.6655222762</v>
      </c>
      <c r="D318">
        <v>3995.37386779092</v>
      </c>
      <c r="E318">
        <v>187.54547288543</v>
      </c>
    </row>
    <row r="319" spans="1:5">
      <c r="A319">
        <v>317</v>
      </c>
      <c r="B319">
        <v>29216.8621624514</v>
      </c>
      <c r="C319">
        <v>38990.6655222762</v>
      </c>
      <c r="D319">
        <v>3994.90183631398</v>
      </c>
      <c r="E319">
        <v>187.073441408485</v>
      </c>
    </row>
    <row r="320" spans="1:5">
      <c r="A320">
        <v>318</v>
      </c>
      <c r="B320">
        <v>29216.8621624514</v>
      </c>
      <c r="C320">
        <v>38990.6655222762</v>
      </c>
      <c r="D320">
        <v>3994.25600385437</v>
      </c>
      <c r="E320">
        <v>186.427608948886</v>
      </c>
    </row>
    <row r="321" spans="1:5">
      <c r="A321">
        <v>319</v>
      </c>
      <c r="B321">
        <v>29216.8621624514</v>
      </c>
      <c r="C321">
        <v>38990.6655222762</v>
      </c>
      <c r="D321">
        <v>3993.61069261141</v>
      </c>
      <c r="E321">
        <v>185.782297705923</v>
      </c>
    </row>
    <row r="322" spans="1:5">
      <c r="A322">
        <v>320</v>
      </c>
      <c r="B322">
        <v>29216.8621624514</v>
      </c>
      <c r="C322">
        <v>38990.6655222762</v>
      </c>
      <c r="D322">
        <v>3992.9305959383</v>
      </c>
      <c r="E322">
        <v>185.102201032807</v>
      </c>
    </row>
    <row r="323" spans="1:5">
      <c r="A323">
        <v>321</v>
      </c>
      <c r="B323">
        <v>29216.8621624514</v>
      </c>
      <c r="C323">
        <v>38990.6655222762</v>
      </c>
      <c r="D323">
        <v>3992.44938040178</v>
      </c>
      <c r="E323">
        <v>184.620985496297</v>
      </c>
    </row>
    <row r="324" spans="1:5">
      <c r="A324">
        <v>322</v>
      </c>
      <c r="B324">
        <v>29216.8621624514</v>
      </c>
      <c r="C324">
        <v>38990.6655222762</v>
      </c>
      <c r="D324">
        <v>3991.82524627127</v>
      </c>
      <c r="E324">
        <v>183.996851365777</v>
      </c>
    </row>
    <row r="325" spans="1:5">
      <c r="A325">
        <v>323</v>
      </c>
      <c r="B325">
        <v>29216.8621624514</v>
      </c>
      <c r="C325">
        <v>38990.6655222762</v>
      </c>
      <c r="D325">
        <v>3991.15420894084</v>
      </c>
      <c r="E325">
        <v>183.32581403535</v>
      </c>
    </row>
    <row r="326" spans="1:5">
      <c r="A326">
        <v>324</v>
      </c>
      <c r="B326">
        <v>29216.8621624514</v>
      </c>
      <c r="C326">
        <v>38990.6655222762</v>
      </c>
      <c r="D326">
        <v>3990.69191081414</v>
      </c>
      <c r="E326">
        <v>182.863515908651</v>
      </c>
    </row>
    <row r="327" spans="1:5">
      <c r="A327">
        <v>325</v>
      </c>
      <c r="B327">
        <v>29216.8621624514</v>
      </c>
      <c r="C327">
        <v>38990.6655222762</v>
      </c>
      <c r="D327">
        <v>3990.06745888044</v>
      </c>
      <c r="E327">
        <v>182.239063974947</v>
      </c>
    </row>
    <row r="328" spans="1:5">
      <c r="A328">
        <v>326</v>
      </c>
      <c r="B328">
        <v>29216.8621624514</v>
      </c>
      <c r="C328">
        <v>38990.6655222762</v>
      </c>
      <c r="D328">
        <v>3989.49649062092</v>
      </c>
      <c r="E328">
        <v>181.668095715429</v>
      </c>
    </row>
    <row r="329" spans="1:5">
      <c r="A329">
        <v>327</v>
      </c>
      <c r="B329">
        <v>29216.8621624514</v>
      </c>
      <c r="C329">
        <v>38990.6655222762</v>
      </c>
      <c r="D329">
        <v>3988.83208110733</v>
      </c>
      <c r="E329">
        <v>181.00368620184</v>
      </c>
    </row>
    <row r="330" spans="1:5">
      <c r="A330">
        <v>328</v>
      </c>
      <c r="B330">
        <v>29216.8621624514</v>
      </c>
      <c r="C330">
        <v>38990.6655222762</v>
      </c>
      <c r="D330">
        <v>3988.2424032601</v>
      </c>
      <c r="E330">
        <v>180.414008354606</v>
      </c>
    </row>
    <row r="331" spans="1:5">
      <c r="A331">
        <v>329</v>
      </c>
      <c r="B331">
        <v>29216.8621624514</v>
      </c>
      <c r="C331">
        <v>38990.6655222762</v>
      </c>
      <c r="D331">
        <v>3987.66203195036</v>
      </c>
      <c r="E331">
        <v>179.833637044873</v>
      </c>
    </row>
    <row r="332" spans="1:5">
      <c r="A332">
        <v>330</v>
      </c>
      <c r="B332">
        <v>29216.8621624514</v>
      </c>
      <c r="C332">
        <v>38990.6655222762</v>
      </c>
      <c r="D332">
        <v>3987.17845876772</v>
      </c>
      <c r="E332">
        <v>179.350063862231</v>
      </c>
    </row>
    <row r="333" spans="1:5">
      <c r="A333">
        <v>331</v>
      </c>
      <c r="B333">
        <v>29216.8621624514</v>
      </c>
      <c r="C333">
        <v>38990.6655222762</v>
      </c>
      <c r="D333">
        <v>3986.60638281698</v>
      </c>
      <c r="E333">
        <v>178.77798791149</v>
      </c>
    </row>
    <row r="334" spans="1:5">
      <c r="A334">
        <v>332</v>
      </c>
      <c r="B334">
        <v>29216.8621624514</v>
      </c>
      <c r="C334">
        <v>38990.6655222762</v>
      </c>
      <c r="D334">
        <v>3986.01049738766</v>
      </c>
      <c r="E334">
        <v>178.182102482172</v>
      </c>
    </row>
    <row r="335" spans="1:5">
      <c r="A335">
        <v>333</v>
      </c>
      <c r="B335">
        <v>29216.8621624514</v>
      </c>
      <c r="C335">
        <v>38990.6655222762</v>
      </c>
      <c r="D335">
        <v>3985.53895681366</v>
      </c>
      <c r="E335">
        <v>177.710561908162</v>
      </c>
    </row>
    <row r="336" spans="1:5">
      <c r="A336">
        <v>334</v>
      </c>
      <c r="B336">
        <v>29216.8621624514</v>
      </c>
      <c r="C336">
        <v>38990.6655222762</v>
      </c>
      <c r="D336">
        <v>3984.88156243202</v>
      </c>
      <c r="E336">
        <v>177.053167526526</v>
      </c>
    </row>
    <row r="337" spans="1:5">
      <c r="A337">
        <v>335</v>
      </c>
      <c r="B337">
        <v>29216.8621624514</v>
      </c>
      <c r="C337">
        <v>38990.6655222762</v>
      </c>
      <c r="D337">
        <v>3984.33805987124</v>
      </c>
      <c r="E337">
        <v>176.509664965751</v>
      </c>
    </row>
    <row r="338" spans="1:5">
      <c r="A338">
        <v>336</v>
      </c>
      <c r="B338">
        <v>29216.8621624514</v>
      </c>
      <c r="C338">
        <v>38990.6655222762</v>
      </c>
      <c r="D338">
        <v>3983.77590171255</v>
      </c>
      <c r="E338">
        <v>175.947506807058</v>
      </c>
    </row>
    <row r="339" spans="1:5">
      <c r="A339">
        <v>337</v>
      </c>
      <c r="B339">
        <v>29216.8621624514</v>
      </c>
      <c r="C339">
        <v>38990.6655222762</v>
      </c>
      <c r="D339">
        <v>3983.38934224874</v>
      </c>
      <c r="E339">
        <v>175.560947343255</v>
      </c>
    </row>
    <row r="340" spans="1:5">
      <c r="A340">
        <v>338</v>
      </c>
      <c r="B340">
        <v>29216.8621624514</v>
      </c>
      <c r="C340">
        <v>38990.6655222762</v>
      </c>
      <c r="D340">
        <v>3982.84088032937</v>
      </c>
      <c r="E340">
        <v>175.012485423885</v>
      </c>
    </row>
    <row r="341" spans="1:5">
      <c r="A341">
        <v>339</v>
      </c>
      <c r="B341">
        <v>29216.8621624514</v>
      </c>
      <c r="C341">
        <v>38990.6655222762</v>
      </c>
      <c r="D341">
        <v>3982.29087515059</v>
      </c>
      <c r="E341">
        <v>174.462480245093</v>
      </c>
    </row>
    <row r="342" spans="1:5">
      <c r="A342">
        <v>340</v>
      </c>
      <c r="B342">
        <v>29216.8621624514</v>
      </c>
      <c r="C342">
        <v>38990.6655222762</v>
      </c>
      <c r="D342">
        <v>3981.70052260008</v>
      </c>
      <c r="E342">
        <v>173.872127694586</v>
      </c>
    </row>
    <row r="343" spans="1:5">
      <c r="A343">
        <v>341</v>
      </c>
      <c r="B343">
        <v>29216.8621624514</v>
      </c>
      <c r="C343">
        <v>38990.6655222762</v>
      </c>
      <c r="D343">
        <v>3981.29891460955</v>
      </c>
      <c r="E343">
        <v>173.470519704061</v>
      </c>
    </row>
    <row r="344" spans="1:5">
      <c r="A344">
        <v>342</v>
      </c>
      <c r="B344">
        <v>29216.8621624514</v>
      </c>
      <c r="C344">
        <v>38990.6655222762</v>
      </c>
      <c r="D344">
        <v>3980.76787963173</v>
      </c>
      <c r="E344">
        <v>172.939484726241</v>
      </c>
    </row>
    <row r="345" spans="1:5">
      <c r="A345">
        <v>343</v>
      </c>
      <c r="B345">
        <v>29216.8621624514</v>
      </c>
      <c r="C345">
        <v>38990.6655222762</v>
      </c>
      <c r="D345">
        <v>3980.18486860487</v>
      </c>
      <c r="E345">
        <v>172.356473699383</v>
      </c>
    </row>
    <row r="346" spans="1:5">
      <c r="A346">
        <v>344</v>
      </c>
      <c r="B346">
        <v>29216.8621624514</v>
      </c>
      <c r="C346">
        <v>38990.6655222762</v>
      </c>
      <c r="D346">
        <v>3979.80652114152</v>
      </c>
      <c r="E346">
        <v>171.97812623603</v>
      </c>
    </row>
    <row r="347" spans="1:5">
      <c r="A347">
        <v>345</v>
      </c>
      <c r="B347">
        <v>29216.8621624514</v>
      </c>
      <c r="C347">
        <v>38990.6655222762</v>
      </c>
      <c r="D347">
        <v>3979.27342512325</v>
      </c>
      <c r="E347">
        <v>171.445030217764</v>
      </c>
    </row>
    <row r="348" spans="1:5">
      <c r="A348">
        <v>346</v>
      </c>
      <c r="B348">
        <v>29216.8621624514</v>
      </c>
      <c r="C348">
        <v>38990.6655222762</v>
      </c>
      <c r="D348">
        <v>3978.78936208479</v>
      </c>
      <c r="E348">
        <v>170.960967179296</v>
      </c>
    </row>
    <row r="349" spans="1:5">
      <c r="A349">
        <v>347</v>
      </c>
      <c r="B349">
        <v>29216.8621624514</v>
      </c>
      <c r="C349">
        <v>38990.6655222762</v>
      </c>
      <c r="D349">
        <v>3978.20851132483</v>
      </c>
      <c r="E349">
        <v>170.380116419346</v>
      </c>
    </row>
    <row r="350" spans="1:5">
      <c r="A350">
        <v>348</v>
      </c>
      <c r="B350">
        <v>29216.8621624514</v>
      </c>
      <c r="C350">
        <v>38990.6655222762</v>
      </c>
      <c r="D350">
        <v>3977.70518966071</v>
      </c>
      <c r="E350">
        <v>169.876794755227</v>
      </c>
    </row>
    <row r="351" spans="1:5">
      <c r="A351">
        <v>349</v>
      </c>
      <c r="B351">
        <v>29216.8621624514</v>
      </c>
      <c r="C351">
        <v>38990.6655222762</v>
      </c>
      <c r="D351">
        <v>3977.20907538873</v>
      </c>
      <c r="E351">
        <v>169.380680483235</v>
      </c>
    </row>
    <row r="352" spans="1:5">
      <c r="A352">
        <v>350</v>
      </c>
      <c r="B352">
        <v>29216.8621624514</v>
      </c>
      <c r="C352">
        <v>38990.6655222762</v>
      </c>
      <c r="D352">
        <v>3976.80624215141</v>
      </c>
      <c r="E352">
        <v>168.977847245923</v>
      </c>
    </row>
    <row r="353" spans="1:5">
      <c r="A353">
        <v>351</v>
      </c>
      <c r="B353">
        <v>29216.8621624514</v>
      </c>
      <c r="C353">
        <v>38990.6655222762</v>
      </c>
      <c r="D353">
        <v>3976.31284377456</v>
      </c>
      <c r="E353">
        <v>168.484448869069</v>
      </c>
    </row>
    <row r="354" spans="1:5">
      <c r="A354">
        <v>352</v>
      </c>
      <c r="B354">
        <v>29216.8621624514</v>
      </c>
      <c r="C354">
        <v>38990.6655222762</v>
      </c>
      <c r="D354">
        <v>3975.80345527432</v>
      </c>
      <c r="E354">
        <v>167.975060368832</v>
      </c>
    </row>
    <row r="355" spans="1:5">
      <c r="A355">
        <v>353</v>
      </c>
      <c r="B355">
        <v>29216.8621624514</v>
      </c>
      <c r="C355">
        <v>38990.6655222762</v>
      </c>
      <c r="D355">
        <v>3975.41078985214</v>
      </c>
      <c r="E355">
        <v>167.582394946649</v>
      </c>
    </row>
    <row r="356" spans="1:5">
      <c r="A356">
        <v>354</v>
      </c>
      <c r="B356">
        <v>29216.8621624514</v>
      </c>
      <c r="C356">
        <v>38990.6655222762</v>
      </c>
      <c r="D356">
        <v>3974.83456302437</v>
      </c>
      <c r="E356">
        <v>167.00616811888</v>
      </c>
    </row>
    <row r="357" spans="1:5">
      <c r="A357">
        <v>355</v>
      </c>
      <c r="B357">
        <v>29216.8621624514</v>
      </c>
      <c r="C357">
        <v>38990.6655222762</v>
      </c>
      <c r="D357">
        <v>3974.37246668418</v>
      </c>
      <c r="E357">
        <v>166.544071778692</v>
      </c>
    </row>
    <row r="358" spans="1:5">
      <c r="A358">
        <v>356</v>
      </c>
      <c r="B358">
        <v>29216.8621624514</v>
      </c>
      <c r="C358">
        <v>38990.6655222762</v>
      </c>
      <c r="D358">
        <v>3973.88932823168</v>
      </c>
      <c r="E358">
        <v>166.060933326193</v>
      </c>
    </row>
    <row r="359" spans="1:5">
      <c r="A359">
        <v>357</v>
      </c>
      <c r="B359">
        <v>29216.8621624514</v>
      </c>
      <c r="C359">
        <v>38990.6655222762</v>
      </c>
      <c r="D359">
        <v>3973.57736547867</v>
      </c>
      <c r="E359">
        <v>165.748970573182</v>
      </c>
    </row>
    <row r="360" spans="1:5">
      <c r="A360">
        <v>358</v>
      </c>
      <c r="B360">
        <v>29216.8621624514</v>
      </c>
      <c r="C360">
        <v>38990.6655222762</v>
      </c>
      <c r="D360">
        <v>3973.11215582823</v>
      </c>
      <c r="E360">
        <v>165.283760922746</v>
      </c>
    </row>
    <row r="361" spans="1:5">
      <c r="A361">
        <v>359</v>
      </c>
      <c r="B361">
        <v>29216.8621624514</v>
      </c>
      <c r="C361">
        <v>38990.6655222762</v>
      </c>
      <c r="D361">
        <v>3972.64387858411</v>
      </c>
      <c r="E361">
        <v>164.815483678621</v>
      </c>
    </row>
    <row r="362" spans="1:5">
      <c r="A362">
        <v>360</v>
      </c>
      <c r="B362">
        <v>29216.8621624514</v>
      </c>
      <c r="C362">
        <v>38990.6655222762</v>
      </c>
      <c r="D362">
        <v>3972.12959739212</v>
      </c>
      <c r="E362">
        <v>164.301202486629</v>
      </c>
    </row>
    <row r="363" spans="1:5">
      <c r="A363">
        <v>361</v>
      </c>
      <c r="B363">
        <v>29216.8621624514</v>
      </c>
      <c r="C363">
        <v>38990.6655222762</v>
      </c>
      <c r="D363">
        <v>3971.79704390288</v>
      </c>
      <c r="E363">
        <v>163.968648997391</v>
      </c>
    </row>
    <row r="364" spans="1:5">
      <c r="A364">
        <v>362</v>
      </c>
      <c r="B364">
        <v>29216.8621624514</v>
      </c>
      <c r="C364">
        <v>38990.6655222762</v>
      </c>
      <c r="D364">
        <v>3971.34591019118</v>
      </c>
      <c r="E364">
        <v>163.517515285689</v>
      </c>
    </row>
    <row r="365" spans="1:5">
      <c r="A365">
        <v>363</v>
      </c>
      <c r="B365">
        <v>29216.8621624514</v>
      </c>
      <c r="C365">
        <v>38990.6655222762</v>
      </c>
      <c r="D365">
        <v>3970.83749444806</v>
      </c>
      <c r="E365">
        <v>163.009099542568</v>
      </c>
    </row>
    <row r="366" spans="1:5">
      <c r="A366">
        <v>364</v>
      </c>
      <c r="B366">
        <v>29216.8621624514</v>
      </c>
      <c r="C366">
        <v>38990.6655222762</v>
      </c>
      <c r="D366">
        <v>3970.53317022814</v>
      </c>
      <c r="E366">
        <v>162.704775322653</v>
      </c>
    </row>
    <row r="367" spans="1:5">
      <c r="A367">
        <v>365</v>
      </c>
      <c r="B367">
        <v>29216.8621624514</v>
      </c>
      <c r="C367">
        <v>38990.6655222762</v>
      </c>
      <c r="D367">
        <v>3970.07879145268</v>
      </c>
      <c r="E367">
        <v>162.250396547187</v>
      </c>
    </row>
    <row r="368" spans="1:5">
      <c r="A368">
        <v>366</v>
      </c>
      <c r="B368">
        <v>29216.8621624514</v>
      </c>
      <c r="C368">
        <v>38990.6655222762</v>
      </c>
      <c r="D368">
        <v>3969.67031673273</v>
      </c>
      <c r="E368">
        <v>161.841921827245</v>
      </c>
    </row>
    <row r="369" spans="1:5">
      <c r="A369">
        <v>367</v>
      </c>
      <c r="B369">
        <v>29216.8621624514</v>
      </c>
      <c r="C369">
        <v>38990.6655222762</v>
      </c>
      <c r="D369">
        <v>3969.16021110667</v>
      </c>
      <c r="E369">
        <v>161.331816201189</v>
      </c>
    </row>
    <row r="370" spans="1:5">
      <c r="A370">
        <v>368</v>
      </c>
      <c r="B370">
        <v>29216.8621624514</v>
      </c>
      <c r="C370">
        <v>38990.6655222762</v>
      </c>
      <c r="D370">
        <v>3968.73141798717</v>
      </c>
      <c r="E370">
        <v>160.903023081679</v>
      </c>
    </row>
    <row r="371" spans="1:5">
      <c r="A371">
        <v>369</v>
      </c>
      <c r="B371">
        <v>29216.8621624514</v>
      </c>
      <c r="C371">
        <v>38990.6655222762</v>
      </c>
      <c r="D371">
        <v>3968.30819201049</v>
      </c>
      <c r="E371">
        <v>160.479797105</v>
      </c>
    </row>
    <row r="372" spans="1:5">
      <c r="A372">
        <v>370</v>
      </c>
      <c r="B372">
        <v>29216.8621624514</v>
      </c>
      <c r="C372">
        <v>38990.6655222762</v>
      </c>
      <c r="D372">
        <v>3967.97656051283</v>
      </c>
      <c r="E372">
        <v>160.148165607333</v>
      </c>
    </row>
    <row r="373" spans="1:5">
      <c r="A373">
        <v>371</v>
      </c>
      <c r="B373">
        <v>29216.8621624514</v>
      </c>
      <c r="C373">
        <v>38990.6655222762</v>
      </c>
      <c r="D373">
        <v>3967.55074269614</v>
      </c>
      <c r="E373">
        <v>159.722347790649</v>
      </c>
    </row>
    <row r="374" spans="1:5">
      <c r="A374">
        <v>372</v>
      </c>
      <c r="B374">
        <v>29216.8621624514</v>
      </c>
      <c r="C374">
        <v>38990.6655222762</v>
      </c>
      <c r="D374">
        <v>3967.11636566493</v>
      </c>
      <c r="E374">
        <v>159.287970759439</v>
      </c>
    </row>
    <row r="375" spans="1:5">
      <c r="A375">
        <v>373</v>
      </c>
      <c r="B375">
        <v>29216.8621624514</v>
      </c>
      <c r="C375">
        <v>38990.6655222762</v>
      </c>
      <c r="D375">
        <v>3966.79380544825</v>
      </c>
      <c r="E375">
        <v>158.965410542759</v>
      </c>
    </row>
    <row r="376" spans="1:5">
      <c r="A376">
        <v>374</v>
      </c>
      <c r="B376">
        <v>29216.8621624514</v>
      </c>
      <c r="C376">
        <v>38990.6655222762</v>
      </c>
      <c r="D376">
        <v>3966.28686677101</v>
      </c>
      <c r="E376">
        <v>158.45847186552</v>
      </c>
    </row>
    <row r="377" spans="1:5">
      <c r="A377">
        <v>375</v>
      </c>
      <c r="B377">
        <v>29216.8621624514</v>
      </c>
      <c r="C377">
        <v>38990.6655222762</v>
      </c>
      <c r="D377">
        <v>3965.89595525135</v>
      </c>
      <c r="E377">
        <v>158.067560345862</v>
      </c>
    </row>
    <row r="378" spans="1:5">
      <c r="A378">
        <v>376</v>
      </c>
      <c r="B378">
        <v>29216.8621624514</v>
      </c>
      <c r="C378">
        <v>38990.6655222762</v>
      </c>
      <c r="D378">
        <v>3965.48151676077</v>
      </c>
      <c r="E378">
        <v>157.653121855282</v>
      </c>
    </row>
    <row r="379" spans="1:5">
      <c r="A379">
        <v>377</v>
      </c>
      <c r="B379">
        <v>29216.8621624514</v>
      </c>
      <c r="C379">
        <v>38990.6655222762</v>
      </c>
      <c r="D379">
        <v>3965.23645419641</v>
      </c>
      <c r="E379">
        <v>157.408059290923</v>
      </c>
    </row>
    <row r="380" spans="1:5">
      <c r="A380">
        <v>378</v>
      </c>
      <c r="B380">
        <v>29216.8621624514</v>
      </c>
      <c r="C380">
        <v>38990.6655222762</v>
      </c>
      <c r="D380">
        <v>3964.84443603078</v>
      </c>
      <c r="E380">
        <v>157.016041125283</v>
      </c>
    </row>
    <row r="381" spans="1:5">
      <c r="A381">
        <v>379</v>
      </c>
      <c r="B381">
        <v>29216.8621624514</v>
      </c>
      <c r="C381">
        <v>38990.6655222762</v>
      </c>
      <c r="D381">
        <v>3964.44825158364</v>
      </c>
      <c r="E381">
        <v>156.619856678153</v>
      </c>
    </row>
    <row r="382" spans="1:5">
      <c r="A382">
        <v>380</v>
      </c>
      <c r="B382">
        <v>29216.8621624514</v>
      </c>
      <c r="C382">
        <v>38990.6655222762</v>
      </c>
      <c r="D382">
        <v>3964.00011956828</v>
      </c>
      <c r="E382">
        <v>156.171724662791</v>
      </c>
    </row>
    <row r="383" spans="1:5">
      <c r="A383">
        <v>381</v>
      </c>
      <c r="B383">
        <v>29216.8621624514</v>
      </c>
      <c r="C383">
        <v>38990.6655222762</v>
      </c>
      <c r="D383">
        <v>3963.72899945151</v>
      </c>
      <c r="E383">
        <v>155.900604546023</v>
      </c>
    </row>
    <row r="384" spans="1:5">
      <c r="A384">
        <v>382</v>
      </c>
      <c r="B384">
        <v>29216.8621624514</v>
      </c>
      <c r="C384">
        <v>38990.6655222762</v>
      </c>
      <c r="D384">
        <v>3963.34837019914</v>
      </c>
      <c r="E384">
        <v>155.519975293649</v>
      </c>
    </row>
    <row r="385" spans="1:5">
      <c r="A385">
        <v>383</v>
      </c>
      <c r="B385">
        <v>29216.8621624514</v>
      </c>
      <c r="C385">
        <v>38990.6655222762</v>
      </c>
      <c r="D385">
        <v>3962.90471022962</v>
      </c>
      <c r="E385">
        <v>155.076315324131</v>
      </c>
    </row>
    <row r="386" spans="1:5">
      <c r="A386">
        <v>384</v>
      </c>
      <c r="B386">
        <v>29216.8621624514</v>
      </c>
      <c r="C386">
        <v>38990.6655222762</v>
      </c>
      <c r="D386">
        <v>3962.66746860432</v>
      </c>
      <c r="E386">
        <v>154.839073698835</v>
      </c>
    </row>
    <row r="387" spans="1:5">
      <c r="A387">
        <v>385</v>
      </c>
      <c r="B387">
        <v>29216.8621624514</v>
      </c>
      <c r="C387">
        <v>38990.6655222762</v>
      </c>
      <c r="D387">
        <v>3962.28283112299</v>
      </c>
      <c r="E387">
        <v>154.454436217509</v>
      </c>
    </row>
    <row r="388" spans="1:5">
      <c r="A388">
        <v>386</v>
      </c>
      <c r="B388">
        <v>29216.8621624514</v>
      </c>
      <c r="C388">
        <v>38990.6655222762</v>
      </c>
      <c r="D388">
        <v>3961.94199498772</v>
      </c>
      <c r="E388">
        <v>154.113600082231</v>
      </c>
    </row>
    <row r="389" spans="1:5">
      <c r="A389">
        <v>387</v>
      </c>
      <c r="B389">
        <v>29216.8621624514</v>
      </c>
      <c r="C389">
        <v>38990.6655222762</v>
      </c>
      <c r="D389">
        <v>3961.49323942066</v>
      </c>
      <c r="E389">
        <v>153.664844515172</v>
      </c>
    </row>
    <row r="390" spans="1:5">
      <c r="A390">
        <v>388</v>
      </c>
      <c r="B390">
        <v>29216.8621624514</v>
      </c>
      <c r="C390">
        <v>38990.6655222762</v>
      </c>
      <c r="D390">
        <v>3961.13046045458</v>
      </c>
      <c r="E390">
        <v>153.302065549094</v>
      </c>
    </row>
    <row r="391" spans="1:5">
      <c r="A391">
        <v>389</v>
      </c>
      <c r="B391">
        <v>29216.8621624514</v>
      </c>
      <c r="C391">
        <v>38990.6655222762</v>
      </c>
      <c r="D391">
        <v>3960.77194251031</v>
      </c>
      <c r="E391">
        <v>152.943547604822</v>
      </c>
    </row>
    <row r="392" spans="1:5">
      <c r="A392">
        <v>390</v>
      </c>
      <c r="B392">
        <v>29216.8621624514</v>
      </c>
      <c r="C392">
        <v>38990.6655222762</v>
      </c>
      <c r="D392">
        <v>3960.50479865577</v>
      </c>
      <c r="E392">
        <v>152.676403750274</v>
      </c>
    </row>
    <row r="393" spans="1:5">
      <c r="A393">
        <v>391</v>
      </c>
      <c r="B393">
        <v>29216.8621624514</v>
      </c>
      <c r="C393">
        <v>38990.6655222762</v>
      </c>
      <c r="D393">
        <v>3960.13843978002</v>
      </c>
      <c r="E393">
        <v>152.310044874532</v>
      </c>
    </row>
    <row r="394" spans="1:5">
      <c r="A394">
        <v>392</v>
      </c>
      <c r="B394">
        <v>29216.8621624514</v>
      </c>
      <c r="C394">
        <v>38990.6655222762</v>
      </c>
      <c r="D394">
        <v>3959.77089932725</v>
      </c>
      <c r="E394">
        <v>151.942504421764</v>
      </c>
    </row>
    <row r="395" spans="1:5">
      <c r="A395">
        <v>393</v>
      </c>
      <c r="B395">
        <v>29216.8621624514</v>
      </c>
      <c r="C395">
        <v>38990.6655222762</v>
      </c>
      <c r="D395">
        <v>3959.51240515418</v>
      </c>
      <c r="E395">
        <v>151.68401024869</v>
      </c>
    </row>
    <row r="396" spans="1:5">
      <c r="A396">
        <v>394</v>
      </c>
      <c r="B396">
        <v>29216.8621624514</v>
      </c>
      <c r="C396">
        <v>38990.6655222762</v>
      </c>
      <c r="D396">
        <v>3959.06612003459</v>
      </c>
      <c r="E396">
        <v>151.237725129101</v>
      </c>
    </row>
    <row r="397" spans="1:5">
      <c r="A397">
        <v>395</v>
      </c>
      <c r="B397">
        <v>29216.8621624514</v>
      </c>
      <c r="C397">
        <v>38990.6655222762</v>
      </c>
      <c r="D397">
        <v>3958.73907697236</v>
      </c>
      <c r="E397">
        <v>150.910682066877</v>
      </c>
    </row>
    <row r="398" spans="1:5">
      <c r="A398">
        <v>396</v>
      </c>
      <c r="B398">
        <v>29216.8621624514</v>
      </c>
      <c r="C398">
        <v>38990.6655222762</v>
      </c>
      <c r="D398">
        <v>3958.38587257911</v>
      </c>
      <c r="E398">
        <v>150.557477673623</v>
      </c>
    </row>
    <row r="399" spans="1:5">
      <c r="A399">
        <v>397</v>
      </c>
      <c r="B399">
        <v>29216.8621624514</v>
      </c>
      <c r="C399">
        <v>38990.6655222762</v>
      </c>
      <c r="D399">
        <v>3958.20225812406</v>
      </c>
      <c r="E399">
        <v>150.373863218576</v>
      </c>
    </row>
    <row r="400" spans="1:5">
      <c r="A400">
        <v>398</v>
      </c>
      <c r="B400">
        <v>29216.8621624514</v>
      </c>
      <c r="C400">
        <v>38990.6655222762</v>
      </c>
      <c r="D400">
        <v>3957.87632810065</v>
      </c>
      <c r="E400">
        <v>150.04793319516</v>
      </c>
    </row>
    <row r="401" spans="1:5">
      <c r="A401">
        <v>399</v>
      </c>
      <c r="B401">
        <v>29216.8621624514</v>
      </c>
      <c r="C401">
        <v>38990.6655222762</v>
      </c>
      <c r="D401">
        <v>3957.54551468401</v>
      </c>
      <c r="E401">
        <v>149.717119778519</v>
      </c>
    </row>
    <row r="402" spans="1:5">
      <c r="A402">
        <v>400</v>
      </c>
      <c r="B402">
        <v>29216.8621624514</v>
      </c>
      <c r="C402">
        <v>38990.6655222762</v>
      </c>
      <c r="D402">
        <v>3957.15643594486</v>
      </c>
      <c r="E402">
        <v>149.328041039372</v>
      </c>
    </row>
    <row r="403" spans="1:5">
      <c r="A403">
        <v>401</v>
      </c>
      <c r="B403">
        <v>29216.8621624514</v>
      </c>
      <c r="C403">
        <v>38990.6655222762</v>
      </c>
      <c r="D403">
        <v>3956.94123125277</v>
      </c>
      <c r="E403">
        <v>149.112836347278</v>
      </c>
    </row>
    <row r="404" spans="1:5">
      <c r="A404">
        <v>402</v>
      </c>
      <c r="B404">
        <v>29216.8621624514</v>
      </c>
      <c r="C404">
        <v>38990.6655222762</v>
      </c>
      <c r="D404">
        <v>3956.62447590715</v>
      </c>
      <c r="E404">
        <v>148.796081001655</v>
      </c>
    </row>
    <row r="405" spans="1:5">
      <c r="A405">
        <v>403</v>
      </c>
      <c r="B405">
        <v>29216.8621624514</v>
      </c>
      <c r="C405">
        <v>38990.6655222762</v>
      </c>
      <c r="D405">
        <v>3956.23839983878</v>
      </c>
      <c r="E405">
        <v>148.410004933293</v>
      </c>
    </row>
    <row r="406" spans="1:5">
      <c r="A406">
        <v>404</v>
      </c>
      <c r="B406">
        <v>29216.8621624514</v>
      </c>
      <c r="C406">
        <v>38990.6655222762</v>
      </c>
      <c r="D406">
        <v>3956.06334873939</v>
      </c>
      <c r="E406">
        <v>148.2349538339</v>
      </c>
    </row>
    <row r="407" spans="1:5">
      <c r="A407">
        <v>405</v>
      </c>
      <c r="B407">
        <v>29216.8621624514</v>
      </c>
      <c r="C407">
        <v>38990.6655222762</v>
      </c>
      <c r="D407">
        <v>3955.74209048932</v>
      </c>
      <c r="E407">
        <v>147.913695583826</v>
      </c>
    </row>
    <row r="408" spans="1:5">
      <c r="A408">
        <v>406</v>
      </c>
      <c r="B408">
        <v>29216.8621624514</v>
      </c>
      <c r="C408">
        <v>38990.6655222762</v>
      </c>
      <c r="D408">
        <v>3955.4633587037</v>
      </c>
      <c r="E408">
        <v>147.634963798213</v>
      </c>
    </row>
    <row r="409" spans="1:5">
      <c r="A409">
        <v>407</v>
      </c>
      <c r="B409">
        <v>29216.8621624514</v>
      </c>
      <c r="C409">
        <v>38990.6655222762</v>
      </c>
      <c r="D409">
        <v>3955.06908045411</v>
      </c>
      <c r="E409">
        <v>147.240685548621</v>
      </c>
    </row>
    <row r="410" spans="1:5">
      <c r="A410">
        <v>408</v>
      </c>
      <c r="B410">
        <v>29216.8621624514</v>
      </c>
      <c r="C410">
        <v>38990.6655222762</v>
      </c>
      <c r="D410">
        <v>3954.76610568503</v>
      </c>
      <c r="E410">
        <v>146.937710779543</v>
      </c>
    </row>
    <row r="411" spans="1:5">
      <c r="A411">
        <v>409</v>
      </c>
      <c r="B411">
        <v>29216.8621624514</v>
      </c>
      <c r="C411">
        <v>38990.6655222762</v>
      </c>
      <c r="D411">
        <v>3954.46633746044</v>
      </c>
      <c r="E411">
        <v>146.637942554955</v>
      </c>
    </row>
    <row r="412" spans="1:5">
      <c r="A412">
        <v>410</v>
      </c>
      <c r="B412">
        <v>29216.8621624514</v>
      </c>
      <c r="C412">
        <v>38990.6655222762</v>
      </c>
      <c r="D412">
        <v>3954.25887656106</v>
      </c>
      <c r="E412">
        <v>146.430481655561</v>
      </c>
    </row>
    <row r="413" spans="1:5">
      <c r="A413">
        <v>411</v>
      </c>
      <c r="B413">
        <v>29216.8621624514</v>
      </c>
      <c r="C413">
        <v>38990.6655222762</v>
      </c>
      <c r="D413">
        <v>3953.94596705394</v>
      </c>
      <c r="E413">
        <v>146.117572148446</v>
      </c>
    </row>
    <row r="414" spans="1:5">
      <c r="A414">
        <v>412</v>
      </c>
      <c r="B414">
        <v>29216.8621624514</v>
      </c>
      <c r="C414">
        <v>38990.6655222762</v>
      </c>
      <c r="D414">
        <v>3953.63936452439</v>
      </c>
      <c r="E414">
        <v>145.810969618905</v>
      </c>
    </row>
    <row r="415" spans="1:5">
      <c r="A415">
        <v>413</v>
      </c>
      <c r="B415">
        <v>29216.8621624514</v>
      </c>
      <c r="C415">
        <v>38990.6655222762</v>
      </c>
      <c r="D415">
        <v>3953.44075851954</v>
      </c>
      <c r="E415">
        <v>145.612363614055</v>
      </c>
    </row>
    <row r="416" spans="1:5">
      <c r="A416">
        <v>414</v>
      </c>
      <c r="B416">
        <v>29216.8621624514</v>
      </c>
      <c r="C416">
        <v>38990.6655222762</v>
      </c>
      <c r="D416">
        <v>3953.04878434219</v>
      </c>
      <c r="E416">
        <v>145.2203894367</v>
      </c>
    </row>
    <row r="417" spans="1:5">
      <c r="A417">
        <v>415</v>
      </c>
      <c r="B417">
        <v>29216.8621624514</v>
      </c>
      <c r="C417">
        <v>38990.6655222762</v>
      </c>
      <c r="D417">
        <v>3952.78017605134</v>
      </c>
      <c r="E417">
        <v>144.951781145852</v>
      </c>
    </row>
    <row r="418" spans="1:5">
      <c r="A418">
        <v>416</v>
      </c>
      <c r="B418">
        <v>29216.8621624514</v>
      </c>
      <c r="C418">
        <v>38990.6655222762</v>
      </c>
      <c r="D418">
        <v>3952.48262010247</v>
      </c>
      <c r="E418">
        <v>144.654225196984</v>
      </c>
    </row>
    <row r="419" spans="1:5">
      <c r="A419">
        <v>417</v>
      </c>
      <c r="B419">
        <v>29216.8621624514</v>
      </c>
      <c r="C419">
        <v>38990.6655222762</v>
      </c>
      <c r="D419">
        <v>3952.35632277584</v>
      </c>
      <c r="E419">
        <v>144.527927870353</v>
      </c>
    </row>
    <row r="420" spans="1:5">
      <c r="A420">
        <v>418</v>
      </c>
      <c r="B420">
        <v>29216.8621624514</v>
      </c>
      <c r="C420">
        <v>38990.6655222762</v>
      </c>
      <c r="D420">
        <v>3952.09124248586</v>
      </c>
      <c r="E420">
        <v>144.262847580364</v>
      </c>
    </row>
    <row r="421" spans="1:5">
      <c r="A421">
        <v>419</v>
      </c>
      <c r="B421">
        <v>29216.8621624514</v>
      </c>
      <c r="C421">
        <v>38990.6655222762</v>
      </c>
      <c r="D421">
        <v>3951.82094020552</v>
      </c>
      <c r="E421">
        <v>143.992545300032</v>
      </c>
    </row>
    <row r="422" spans="1:5">
      <c r="A422">
        <v>420</v>
      </c>
      <c r="B422">
        <v>29216.8621624514</v>
      </c>
      <c r="C422">
        <v>38990.6655222762</v>
      </c>
      <c r="D422">
        <v>3951.48567784785</v>
      </c>
      <c r="E422">
        <v>143.657282942355</v>
      </c>
    </row>
    <row r="423" spans="1:5">
      <c r="A423">
        <v>421</v>
      </c>
      <c r="B423">
        <v>29216.8621624514</v>
      </c>
      <c r="C423">
        <v>38990.6655222762</v>
      </c>
      <c r="D423">
        <v>3951.32214883464</v>
      </c>
      <c r="E423">
        <v>143.493753929145</v>
      </c>
    </row>
    <row r="424" spans="1:5">
      <c r="A424">
        <v>422</v>
      </c>
      <c r="B424">
        <v>29216.8621624514</v>
      </c>
      <c r="C424">
        <v>38990.6655222762</v>
      </c>
      <c r="D424">
        <v>3951.06433218493</v>
      </c>
      <c r="E424">
        <v>143.235937279445</v>
      </c>
    </row>
    <row r="425" spans="1:5">
      <c r="A425">
        <v>423</v>
      </c>
      <c r="B425">
        <v>29216.8621624514</v>
      </c>
      <c r="C425">
        <v>38990.6655222762</v>
      </c>
      <c r="D425">
        <v>3950.73034538156</v>
      </c>
      <c r="E425">
        <v>142.901950476067</v>
      </c>
    </row>
    <row r="426" spans="1:5">
      <c r="A426">
        <v>424</v>
      </c>
      <c r="B426">
        <v>29216.8621624514</v>
      </c>
      <c r="C426">
        <v>38990.6655222762</v>
      </c>
      <c r="D426">
        <v>3950.61364593148</v>
      </c>
      <c r="E426">
        <v>142.785251025986</v>
      </c>
    </row>
    <row r="427" spans="1:5">
      <c r="A427">
        <v>425</v>
      </c>
      <c r="B427">
        <v>29216.8621624514</v>
      </c>
      <c r="C427">
        <v>38990.6655222762</v>
      </c>
      <c r="D427">
        <v>3950.35086049305</v>
      </c>
      <c r="E427">
        <v>142.522465587565</v>
      </c>
    </row>
    <row r="428" spans="1:5">
      <c r="A428">
        <v>426</v>
      </c>
      <c r="B428">
        <v>29216.8621624514</v>
      </c>
      <c r="C428">
        <v>38990.6655222762</v>
      </c>
      <c r="D428">
        <v>3950.13005250436</v>
      </c>
      <c r="E428">
        <v>142.301657598865</v>
      </c>
    </row>
    <row r="429" spans="1:5">
      <c r="A429">
        <v>427</v>
      </c>
      <c r="B429">
        <v>29216.8621624514</v>
      </c>
      <c r="C429">
        <v>38990.6655222762</v>
      </c>
      <c r="D429">
        <v>3949.78487975538</v>
      </c>
      <c r="E429">
        <v>141.956484849888</v>
      </c>
    </row>
    <row r="430" spans="1:5">
      <c r="A430">
        <v>428</v>
      </c>
      <c r="B430">
        <v>29216.8621624514</v>
      </c>
      <c r="C430">
        <v>38990.6655222762</v>
      </c>
      <c r="D430">
        <v>3949.53666279079</v>
      </c>
      <c r="E430">
        <v>141.708267885301</v>
      </c>
    </row>
    <row r="431" spans="1:5">
      <c r="A431">
        <v>429</v>
      </c>
      <c r="B431">
        <v>29216.8621624514</v>
      </c>
      <c r="C431">
        <v>38990.6655222762</v>
      </c>
      <c r="D431">
        <v>3949.29078725494</v>
      </c>
      <c r="E431">
        <v>141.462392349451</v>
      </c>
    </row>
    <row r="432" spans="1:5">
      <c r="A432">
        <v>430</v>
      </c>
      <c r="B432">
        <v>29216.8621624514</v>
      </c>
      <c r="C432">
        <v>38990.6655222762</v>
      </c>
      <c r="D432">
        <v>3949.13907482536</v>
      </c>
      <c r="E432">
        <v>141.310679919872</v>
      </c>
    </row>
    <row r="433" spans="1:5">
      <c r="A433">
        <v>431</v>
      </c>
      <c r="B433">
        <v>29216.8621624514</v>
      </c>
      <c r="C433">
        <v>38990.6655222762</v>
      </c>
      <c r="D433">
        <v>3948.87472846523</v>
      </c>
      <c r="E433">
        <v>141.046333559737</v>
      </c>
    </row>
    <row r="434" spans="1:5">
      <c r="A434">
        <v>432</v>
      </c>
      <c r="B434">
        <v>29216.8621624514</v>
      </c>
      <c r="C434">
        <v>38990.6655222762</v>
      </c>
      <c r="D434">
        <v>3948.62421932684</v>
      </c>
      <c r="E434">
        <v>140.795824421346</v>
      </c>
    </row>
    <row r="435" spans="1:5">
      <c r="A435">
        <v>433</v>
      </c>
      <c r="B435">
        <v>29216.8621624514</v>
      </c>
      <c r="C435">
        <v>38990.6655222762</v>
      </c>
      <c r="D435">
        <v>3948.4821639802</v>
      </c>
      <c r="E435">
        <v>140.653769074711</v>
      </c>
    </row>
    <row r="436" spans="1:5">
      <c r="A436">
        <v>434</v>
      </c>
      <c r="B436">
        <v>29216.8621624514</v>
      </c>
      <c r="C436">
        <v>38990.6655222762</v>
      </c>
      <c r="D436">
        <v>3948.13921760403</v>
      </c>
      <c r="E436">
        <v>140.310822698541</v>
      </c>
    </row>
    <row r="437" spans="1:5">
      <c r="A437">
        <v>435</v>
      </c>
      <c r="B437">
        <v>29216.8621624514</v>
      </c>
      <c r="C437">
        <v>38990.6655222762</v>
      </c>
      <c r="D437">
        <v>3947.92424753379</v>
      </c>
      <c r="E437">
        <v>140.095852628295</v>
      </c>
    </row>
    <row r="438" spans="1:5">
      <c r="A438">
        <v>436</v>
      </c>
      <c r="B438">
        <v>29216.8621624514</v>
      </c>
      <c r="C438">
        <v>38990.6655222762</v>
      </c>
      <c r="D438">
        <v>3947.67740644248</v>
      </c>
      <c r="E438">
        <v>139.849011536991</v>
      </c>
    </row>
    <row r="439" spans="1:5">
      <c r="A439">
        <v>437</v>
      </c>
      <c r="B439">
        <v>29216.8621624514</v>
      </c>
      <c r="C439">
        <v>38990.6655222762</v>
      </c>
      <c r="D439">
        <v>3947.60456828497</v>
      </c>
      <c r="E439">
        <v>139.776173379481</v>
      </c>
    </row>
    <row r="440" spans="1:5">
      <c r="A440">
        <v>438</v>
      </c>
      <c r="B440">
        <v>29216.8621624514</v>
      </c>
      <c r="C440">
        <v>38990.6655222762</v>
      </c>
      <c r="D440">
        <v>3947.39562684362</v>
      </c>
      <c r="E440">
        <v>139.567231938129</v>
      </c>
    </row>
    <row r="441" spans="1:5">
      <c r="A441">
        <v>439</v>
      </c>
      <c r="B441">
        <v>29216.8621624514</v>
      </c>
      <c r="C441">
        <v>38990.6655222762</v>
      </c>
      <c r="D441">
        <v>3947.18150178225</v>
      </c>
      <c r="E441">
        <v>139.353106876766</v>
      </c>
    </row>
    <row r="442" spans="1:5">
      <c r="A442">
        <v>440</v>
      </c>
      <c r="B442">
        <v>29216.8621624514</v>
      </c>
      <c r="C442">
        <v>38990.6655222762</v>
      </c>
      <c r="D442">
        <v>3946.89533023626</v>
      </c>
      <c r="E442">
        <v>139.066935330771</v>
      </c>
    </row>
    <row r="443" spans="1:5">
      <c r="A443">
        <v>441</v>
      </c>
      <c r="B443">
        <v>29216.8621624514</v>
      </c>
      <c r="C443">
        <v>38990.6655222762</v>
      </c>
      <c r="D443">
        <v>3946.77952002021</v>
      </c>
      <c r="E443">
        <v>138.951125114715</v>
      </c>
    </row>
    <row r="444" spans="1:5">
      <c r="A444">
        <v>442</v>
      </c>
      <c r="B444">
        <v>29216.8621624514</v>
      </c>
      <c r="C444">
        <v>38990.6655222762</v>
      </c>
      <c r="D444">
        <v>3946.57604487732</v>
      </c>
      <c r="E444">
        <v>138.747649971831</v>
      </c>
    </row>
    <row r="445" spans="1:5">
      <c r="A445">
        <v>443</v>
      </c>
      <c r="B445">
        <v>29216.8621624514</v>
      </c>
      <c r="C445">
        <v>38990.6655222762</v>
      </c>
      <c r="D445">
        <v>3946.28894295449</v>
      </c>
      <c r="E445">
        <v>138.460548049006</v>
      </c>
    </row>
    <row r="446" spans="1:5">
      <c r="A446">
        <v>444</v>
      </c>
      <c r="B446">
        <v>29216.8621624514</v>
      </c>
      <c r="C446">
        <v>38990.6655222762</v>
      </c>
      <c r="D446">
        <v>3946.22665757165</v>
      </c>
      <c r="E446">
        <v>138.398262666163</v>
      </c>
    </row>
    <row r="447" spans="1:5">
      <c r="A447">
        <v>445</v>
      </c>
      <c r="B447">
        <v>29216.8621624514</v>
      </c>
      <c r="C447">
        <v>38990.6655222762</v>
      </c>
      <c r="D447">
        <v>3946.01739924388</v>
      </c>
      <c r="E447">
        <v>138.189004338384</v>
      </c>
    </row>
    <row r="448" spans="1:5">
      <c r="A448">
        <v>446</v>
      </c>
      <c r="B448">
        <v>29216.8621624514</v>
      </c>
      <c r="C448">
        <v>38990.6655222762</v>
      </c>
      <c r="D448">
        <v>3945.85032288818</v>
      </c>
      <c r="E448">
        <v>138.021927982688</v>
      </c>
    </row>
    <row r="449" spans="1:5">
      <c r="A449">
        <v>447</v>
      </c>
      <c r="B449">
        <v>29216.8621624514</v>
      </c>
      <c r="C449">
        <v>38990.6655222762</v>
      </c>
      <c r="D449">
        <v>3945.54892154586</v>
      </c>
      <c r="E449">
        <v>137.720526640372</v>
      </c>
    </row>
    <row r="450" spans="1:5">
      <c r="A450">
        <v>448</v>
      </c>
      <c r="B450">
        <v>29216.8621624514</v>
      </c>
      <c r="C450">
        <v>38990.6655222762</v>
      </c>
      <c r="D450">
        <v>3945.35010212029</v>
      </c>
      <c r="E450">
        <v>137.521707214792</v>
      </c>
    </row>
    <row r="451" spans="1:5">
      <c r="A451">
        <v>449</v>
      </c>
      <c r="B451">
        <v>29216.8621624514</v>
      </c>
      <c r="C451">
        <v>38990.6655222762</v>
      </c>
      <c r="D451">
        <v>3945.15287613105</v>
      </c>
      <c r="E451">
        <v>137.324481225555</v>
      </c>
    </row>
    <row r="452" spans="1:5">
      <c r="A452">
        <v>450</v>
      </c>
      <c r="B452">
        <v>29216.8621624514</v>
      </c>
      <c r="C452">
        <v>38990.6655222762</v>
      </c>
      <c r="D452">
        <v>3945.05257511808</v>
      </c>
      <c r="E452">
        <v>137.224180212593</v>
      </c>
    </row>
    <row r="453" spans="1:5">
      <c r="A453">
        <v>451</v>
      </c>
      <c r="B453">
        <v>29216.8621624514</v>
      </c>
      <c r="C453">
        <v>38990.6655222762</v>
      </c>
      <c r="D453">
        <v>3944.83169636706</v>
      </c>
      <c r="E453">
        <v>137.003301461569</v>
      </c>
    </row>
    <row r="454" spans="1:5">
      <c r="A454">
        <v>452</v>
      </c>
      <c r="B454">
        <v>29216.8621624514</v>
      </c>
      <c r="C454">
        <v>38990.6655222762</v>
      </c>
      <c r="D454">
        <v>3944.63189540765</v>
      </c>
      <c r="E454">
        <v>136.80350050216</v>
      </c>
    </row>
    <row r="455" spans="1:5">
      <c r="A455">
        <v>453</v>
      </c>
      <c r="B455">
        <v>29216.8621624514</v>
      </c>
      <c r="C455">
        <v>38990.6655222762</v>
      </c>
      <c r="D455">
        <v>3944.54263426505</v>
      </c>
      <c r="E455">
        <v>136.714239359566</v>
      </c>
    </row>
    <row r="456" spans="1:5">
      <c r="A456">
        <v>454</v>
      </c>
      <c r="B456">
        <v>29216.8621624514</v>
      </c>
      <c r="C456">
        <v>38990.6655222762</v>
      </c>
      <c r="D456">
        <v>3944.24271913038</v>
      </c>
      <c r="E456">
        <v>136.414324224888</v>
      </c>
    </row>
    <row r="457" spans="1:5">
      <c r="A457">
        <v>455</v>
      </c>
      <c r="B457">
        <v>29216.8621624514</v>
      </c>
      <c r="C457">
        <v>38990.6655222762</v>
      </c>
      <c r="D457">
        <v>3944.07565851121</v>
      </c>
      <c r="E457">
        <v>136.247263605725</v>
      </c>
    </row>
    <row r="458" spans="1:5">
      <c r="A458">
        <v>456</v>
      </c>
      <c r="B458">
        <v>29216.8621624514</v>
      </c>
      <c r="C458">
        <v>38990.6655222762</v>
      </c>
      <c r="D458">
        <v>3943.87361243061</v>
      </c>
      <c r="E458">
        <v>136.045217525116</v>
      </c>
    </row>
    <row r="459" spans="1:5">
      <c r="A459">
        <v>457</v>
      </c>
      <c r="B459">
        <v>29216.8621624514</v>
      </c>
      <c r="C459">
        <v>38990.6655222762</v>
      </c>
      <c r="D459">
        <v>3943.84949415908</v>
      </c>
      <c r="E459">
        <v>136.021099253579</v>
      </c>
    </row>
    <row r="460" spans="1:5">
      <c r="A460">
        <v>458</v>
      </c>
      <c r="B460">
        <v>29216.8621624514</v>
      </c>
      <c r="C460">
        <v>38990.6655222762</v>
      </c>
      <c r="D460">
        <v>3943.69090026694</v>
      </c>
      <c r="E460">
        <v>135.86250536145</v>
      </c>
    </row>
    <row r="461" spans="1:5">
      <c r="A461">
        <v>459</v>
      </c>
      <c r="B461">
        <v>29216.8621624514</v>
      </c>
      <c r="C461">
        <v>38990.6655222762</v>
      </c>
      <c r="D461">
        <v>3943.52749697699</v>
      </c>
      <c r="E461">
        <v>135.699102071489</v>
      </c>
    </row>
    <row r="462" spans="1:5">
      <c r="A462">
        <v>460</v>
      </c>
      <c r="B462">
        <v>29216.8621624514</v>
      </c>
      <c r="C462">
        <v>38990.6655222762</v>
      </c>
      <c r="D462">
        <v>3943.28435043052</v>
      </c>
      <c r="E462">
        <v>135.455955525031</v>
      </c>
    </row>
    <row r="463" spans="1:5">
      <c r="A463">
        <v>461</v>
      </c>
      <c r="B463">
        <v>29216.8621624514</v>
      </c>
      <c r="C463">
        <v>38990.6655222762</v>
      </c>
      <c r="D463">
        <v>3943.21137292056</v>
      </c>
      <c r="E463">
        <v>135.382978015067</v>
      </c>
    </row>
    <row r="464" spans="1:5">
      <c r="A464">
        <v>462</v>
      </c>
      <c r="B464">
        <v>29216.8621624514</v>
      </c>
      <c r="C464">
        <v>38990.6655222762</v>
      </c>
      <c r="D464">
        <v>3943.05632810497</v>
      </c>
      <c r="E464">
        <v>135.227933199485</v>
      </c>
    </row>
    <row r="465" spans="1:5">
      <c r="A465">
        <v>463</v>
      </c>
      <c r="B465">
        <v>29216.8621624514</v>
      </c>
      <c r="C465">
        <v>38990.6655222762</v>
      </c>
      <c r="D465">
        <v>3942.80930799532</v>
      </c>
      <c r="E465">
        <v>134.980913089838</v>
      </c>
    </row>
    <row r="466" spans="1:5">
      <c r="A466">
        <v>464</v>
      </c>
      <c r="B466">
        <v>29216.8621624514</v>
      </c>
      <c r="C466">
        <v>38990.6655222762</v>
      </c>
      <c r="D466">
        <v>3942.7962102585</v>
      </c>
      <c r="E466">
        <v>134.967815353009</v>
      </c>
    </row>
    <row r="467" spans="1:5">
      <c r="A467">
        <v>465</v>
      </c>
      <c r="B467">
        <v>29216.8621624514</v>
      </c>
      <c r="C467">
        <v>38990.6655222762</v>
      </c>
      <c r="D467">
        <v>3942.63378456392</v>
      </c>
      <c r="E467">
        <v>134.805389658438</v>
      </c>
    </row>
    <row r="468" spans="1:5">
      <c r="A468">
        <v>466</v>
      </c>
      <c r="B468">
        <v>29216.8621624514</v>
      </c>
      <c r="C468">
        <v>38990.6655222762</v>
      </c>
      <c r="D468">
        <v>3942.51469622444</v>
      </c>
      <c r="E468">
        <v>134.686301318952</v>
      </c>
    </row>
    <row r="469" spans="1:5">
      <c r="A469">
        <v>467</v>
      </c>
      <c r="B469">
        <v>29216.8621624514</v>
      </c>
      <c r="C469">
        <v>38990.6655222762</v>
      </c>
      <c r="D469">
        <v>3942.24991713669</v>
      </c>
      <c r="E469">
        <v>134.421522231201</v>
      </c>
    </row>
    <row r="470" spans="1:5">
      <c r="A470">
        <v>468</v>
      </c>
      <c r="B470">
        <v>29216.8621624514</v>
      </c>
      <c r="C470">
        <v>38990.6655222762</v>
      </c>
      <c r="D470">
        <v>3942.09315213307</v>
      </c>
      <c r="E470">
        <v>134.264757227582</v>
      </c>
    </row>
    <row r="471" spans="1:5">
      <c r="A471">
        <v>469</v>
      </c>
      <c r="B471">
        <v>29216.8621624514</v>
      </c>
      <c r="C471">
        <v>38990.6655222762</v>
      </c>
      <c r="D471">
        <v>3941.93722268215</v>
      </c>
      <c r="E471">
        <v>134.108827776667</v>
      </c>
    </row>
    <row r="472" spans="1:5">
      <c r="A472">
        <v>470</v>
      </c>
      <c r="B472">
        <v>29216.8621624514</v>
      </c>
      <c r="C472">
        <v>38990.6655222762</v>
      </c>
      <c r="D472">
        <v>3941.88227589069</v>
      </c>
      <c r="E472">
        <v>134.053880985198</v>
      </c>
    </row>
    <row r="473" spans="1:5">
      <c r="A473">
        <v>471</v>
      </c>
      <c r="B473">
        <v>29216.8621624514</v>
      </c>
      <c r="C473">
        <v>38990.6655222762</v>
      </c>
      <c r="D473">
        <v>3941.69803589</v>
      </c>
      <c r="E473">
        <v>133.869640984508</v>
      </c>
    </row>
    <row r="474" spans="1:5">
      <c r="A474">
        <v>472</v>
      </c>
      <c r="B474">
        <v>29216.8621624514</v>
      </c>
      <c r="C474">
        <v>38990.6655222762</v>
      </c>
      <c r="D474">
        <v>3941.54129309906</v>
      </c>
      <c r="E474">
        <v>133.712898193564</v>
      </c>
    </row>
    <row r="475" spans="1:5">
      <c r="A475">
        <v>473</v>
      </c>
      <c r="B475">
        <v>29216.8621624514</v>
      </c>
      <c r="C475">
        <v>38990.6655222762</v>
      </c>
      <c r="D475">
        <v>3941.49940251112</v>
      </c>
      <c r="E475">
        <v>133.671007605633</v>
      </c>
    </row>
    <row r="476" spans="1:5">
      <c r="A476">
        <v>474</v>
      </c>
      <c r="B476">
        <v>29216.8621624514</v>
      </c>
      <c r="C476">
        <v>38990.6655222762</v>
      </c>
      <c r="D476">
        <v>3941.2338469337</v>
      </c>
      <c r="E476">
        <v>133.405452028208</v>
      </c>
    </row>
    <row r="477" spans="1:5">
      <c r="A477">
        <v>475</v>
      </c>
      <c r="B477">
        <v>29216.8621624514</v>
      </c>
      <c r="C477">
        <v>38990.6655222762</v>
      </c>
      <c r="D477">
        <v>3941.1065210565</v>
      </c>
      <c r="E477">
        <v>133.27812615101</v>
      </c>
    </row>
    <row r="478" spans="1:5">
      <c r="A478">
        <v>476</v>
      </c>
      <c r="B478">
        <v>29216.8621624514</v>
      </c>
      <c r="C478">
        <v>38990.6655222762</v>
      </c>
      <c r="D478">
        <v>3940.94066108317</v>
      </c>
      <c r="E478">
        <v>133.112266177678</v>
      </c>
    </row>
    <row r="479" spans="1:5">
      <c r="A479">
        <v>477</v>
      </c>
      <c r="B479">
        <v>29216.8621624514</v>
      </c>
      <c r="C479">
        <v>38990.6655222762</v>
      </c>
      <c r="D479">
        <v>3940.95871159297</v>
      </c>
      <c r="E479">
        <v>133.130316687484</v>
      </c>
    </row>
    <row r="480" spans="1:5">
      <c r="A480">
        <v>478</v>
      </c>
      <c r="B480">
        <v>29216.8621624514</v>
      </c>
      <c r="C480">
        <v>38990.6655222762</v>
      </c>
      <c r="D480">
        <v>3940.84225061608</v>
      </c>
      <c r="E480">
        <v>133.013855710585</v>
      </c>
    </row>
    <row r="481" spans="1:5">
      <c r="A481">
        <v>479</v>
      </c>
      <c r="B481">
        <v>29216.8621624514</v>
      </c>
      <c r="C481">
        <v>38990.6655222762</v>
      </c>
      <c r="D481">
        <v>3940.72161020015</v>
      </c>
      <c r="E481">
        <v>132.893215294661</v>
      </c>
    </row>
    <row r="482" spans="1:5">
      <c r="A482">
        <v>480</v>
      </c>
      <c r="B482">
        <v>29216.8621624514</v>
      </c>
      <c r="C482">
        <v>38990.6655222762</v>
      </c>
      <c r="D482">
        <v>3940.51234641363</v>
      </c>
      <c r="E482">
        <v>132.683951508142</v>
      </c>
    </row>
    <row r="483" spans="1:5">
      <c r="A483">
        <v>481</v>
      </c>
      <c r="B483">
        <v>29216.8621624514</v>
      </c>
      <c r="C483">
        <v>38990.6655222762</v>
      </c>
      <c r="D483">
        <v>3940.47533395566</v>
      </c>
      <c r="E483">
        <v>132.646939050172</v>
      </c>
    </row>
    <row r="484" spans="1:5">
      <c r="A484">
        <v>482</v>
      </c>
      <c r="B484">
        <v>29216.8621624514</v>
      </c>
      <c r="C484">
        <v>38990.6655222762</v>
      </c>
      <c r="D484">
        <v>3940.36014441225</v>
      </c>
      <c r="E484">
        <v>132.531749506755</v>
      </c>
    </row>
    <row r="485" spans="1:5">
      <c r="A485">
        <v>483</v>
      </c>
      <c r="B485">
        <v>29216.8621624514</v>
      </c>
      <c r="C485">
        <v>38990.6655222762</v>
      </c>
      <c r="D485">
        <v>3940.14305253423</v>
      </c>
      <c r="E485">
        <v>132.314657628742</v>
      </c>
    </row>
    <row r="486" spans="1:5">
      <c r="A486">
        <v>484</v>
      </c>
      <c r="B486">
        <v>29216.8621624514</v>
      </c>
      <c r="C486">
        <v>38990.6655222762</v>
      </c>
      <c r="D486">
        <v>3940.17191241755</v>
      </c>
      <c r="E486">
        <v>132.343517512056</v>
      </c>
    </row>
    <row r="487" spans="1:5">
      <c r="A487">
        <v>485</v>
      </c>
      <c r="B487">
        <v>29216.8621624514</v>
      </c>
      <c r="C487">
        <v>38990.6655222762</v>
      </c>
      <c r="D487">
        <v>3940.04678190956</v>
      </c>
      <c r="E487">
        <v>132.218387004068</v>
      </c>
    </row>
    <row r="488" spans="1:5">
      <c r="A488">
        <v>486</v>
      </c>
      <c r="B488">
        <v>29216.8621624514</v>
      </c>
      <c r="C488">
        <v>38990.6655222762</v>
      </c>
      <c r="D488">
        <v>3939.96746189532</v>
      </c>
      <c r="E488">
        <v>132.139066989826</v>
      </c>
    </row>
    <row r="489" spans="1:5">
      <c r="A489">
        <v>487</v>
      </c>
      <c r="B489">
        <v>29216.8621624514</v>
      </c>
      <c r="C489">
        <v>38990.6655222762</v>
      </c>
      <c r="D489">
        <v>3939.72908998103</v>
      </c>
      <c r="E489">
        <v>131.900695075535</v>
      </c>
    </row>
    <row r="490" spans="1:5">
      <c r="A490">
        <v>488</v>
      </c>
      <c r="B490">
        <v>29216.8621624514</v>
      </c>
      <c r="C490">
        <v>38990.6655222762</v>
      </c>
      <c r="D490">
        <v>3939.60405000847</v>
      </c>
      <c r="E490">
        <v>131.77565510298</v>
      </c>
    </row>
    <row r="491" spans="1:5">
      <c r="A491">
        <v>489</v>
      </c>
      <c r="B491">
        <v>29216.8621624514</v>
      </c>
      <c r="C491">
        <v>38990.6655222762</v>
      </c>
      <c r="D491">
        <v>3939.47883409676</v>
      </c>
      <c r="E491">
        <v>131.650439191271</v>
      </c>
    </row>
    <row r="492" spans="1:5">
      <c r="A492">
        <v>490</v>
      </c>
      <c r="B492">
        <v>29216.8621624514</v>
      </c>
      <c r="C492">
        <v>38990.6655222762</v>
      </c>
      <c r="D492">
        <v>3939.46086134447</v>
      </c>
      <c r="E492">
        <v>131.632466438983</v>
      </c>
    </row>
    <row r="493" spans="1:5">
      <c r="A493">
        <v>491</v>
      </c>
      <c r="B493">
        <v>29216.8621624514</v>
      </c>
      <c r="C493">
        <v>38990.6655222762</v>
      </c>
      <c r="D493">
        <v>3939.30394522886</v>
      </c>
      <c r="E493">
        <v>131.475550323371</v>
      </c>
    </row>
    <row r="494" spans="1:5">
      <c r="A494">
        <v>492</v>
      </c>
      <c r="B494">
        <v>29216.8621624514</v>
      </c>
      <c r="C494">
        <v>38990.6655222762</v>
      </c>
      <c r="D494">
        <v>3939.17948535177</v>
      </c>
      <c r="E494">
        <v>131.351090446275</v>
      </c>
    </row>
    <row r="495" spans="1:5">
      <c r="A495">
        <v>493</v>
      </c>
      <c r="B495">
        <v>29216.8621624514</v>
      </c>
      <c r="C495">
        <v>38990.6655222762</v>
      </c>
      <c r="D495">
        <v>3939.17751079971</v>
      </c>
      <c r="E495">
        <v>131.349115894215</v>
      </c>
    </row>
    <row r="496" spans="1:5">
      <c r="A496">
        <v>494</v>
      </c>
      <c r="B496">
        <v>29216.8621624514</v>
      </c>
      <c r="C496">
        <v>38990.6655222762</v>
      </c>
      <c r="D496">
        <v>3938.93420545997</v>
      </c>
      <c r="E496">
        <v>131.105810554483</v>
      </c>
    </row>
    <row r="497" spans="1:5">
      <c r="A497">
        <v>495</v>
      </c>
      <c r="B497">
        <v>29216.8621624514</v>
      </c>
      <c r="C497">
        <v>38990.6655222762</v>
      </c>
      <c r="D497">
        <v>3938.83563751357</v>
      </c>
      <c r="E497">
        <v>131.007242608074</v>
      </c>
    </row>
    <row r="498" spans="1:5">
      <c r="A498">
        <v>496</v>
      </c>
      <c r="B498">
        <v>29216.8621624514</v>
      </c>
      <c r="C498">
        <v>38990.6655222762</v>
      </c>
      <c r="D498">
        <v>3938.69403294943</v>
      </c>
      <c r="E498">
        <v>130.865638043943</v>
      </c>
    </row>
    <row r="499" spans="1:5">
      <c r="A499">
        <v>497</v>
      </c>
      <c r="B499">
        <v>29216.8621624514</v>
      </c>
      <c r="C499">
        <v>38990.6655222762</v>
      </c>
      <c r="D499">
        <v>3938.74602134152</v>
      </c>
      <c r="E499">
        <v>130.917626436032</v>
      </c>
    </row>
    <row r="500" spans="1:5">
      <c r="A500">
        <v>498</v>
      </c>
      <c r="B500">
        <v>29216.8621624514</v>
      </c>
      <c r="C500">
        <v>38990.6655222762</v>
      </c>
      <c r="D500">
        <v>3938.66120877535</v>
      </c>
      <c r="E500">
        <v>130.832813869859</v>
      </c>
    </row>
    <row r="501" spans="1:5">
      <c r="A501">
        <v>499</v>
      </c>
      <c r="B501">
        <v>29216.8621624514</v>
      </c>
      <c r="C501">
        <v>38990.6655222762</v>
      </c>
      <c r="D501">
        <v>3938.57307055669</v>
      </c>
      <c r="E501">
        <v>130.744675651199</v>
      </c>
    </row>
    <row r="502" spans="1:5">
      <c r="A502">
        <v>500</v>
      </c>
      <c r="B502">
        <v>29216.8621624514</v>
      </c>
      <c r="C502">
        <v>38990.6655222762</v>
      </c>
      <c r="D502">
        <v>3938.3853481762</v>
      </c>
      <c r="E502">
        <v>130.556953270711</v>
      </c>
    </row>
    <row r="503" spans="1:5">
      <c r="A503">
        <v>501</v>
      </c>
      <c r="B503">
        <v>29216.8621624514</v>
      </c>
      <c r="C503">
        <v>38990.6655222762</v>
      </c>
      <c r="D503">
        <v>3938.37565500327</v>
      </c>
      <c r="E503">
        <v>130.547260097777</v>
      </c>
    </row>
    <row r="504" spans="1:5">
      <c r="A504">
        <v>502</v>
      </c>
      <c r="B504">
        <v>29216.8621624514</v>
      </c>
      <c r="C504">
        <v>38990.6655222762</v>
      </c>
      <c r="D504">
        <v>3938.28936804328</v>
      </c>
      <c r="E504">
        <v>130.460973137789</v>
      </c>
    </row>
    <row r="505" spans="1:5">
      <c r="A505">
        <v>503</v>
      </c>
      <c r="B505">
        <v>29216.8621624514</v>
      </c>
      <c r="C505">
        <v>38990.6655222762</v>
      </c>
      <c r="D505">
        <v>3938.08853079475</v>
      </c>
      <c r="E505">
        <v>130.260135889256</v>
      </c>
    </row>
    <row r="506" spans="1:5">
      <c r="A506">
        <v>504</v>
      </c>
      <c r="B506">
        <v>29216.8621624514</v>
      </c>
      <c r="C506">
        <v>38990.6655222762</v>
      </c>
      <c r="D506">
        <v>3938.15098593158</v>
      </c>
      <c r="E506">
        <v>130.322591026084</v>
      </c>
    </row>
    <row r="507" spans="1:5">
      <c r="A507">
        <v>505</v>
      </c>
      <c r="B507">
        <v>29216.8621624514</v>
      </c>
      <c r="C507">
        <v>38990.6655222762</v>
      </c>
      <c r="D507">
        <v>3938.05171490003</v>
      </c>
      <c r="E507">
        <v>130.223319994541</v>
      </c>
    </row>
    <row r="508" spans="1:5">
      <c r="A508">
        <v>506</v>
      </c>
      <c r="B508">
        <v>29216.8621624514</v>
      </c>
      <c r="C508">
        <v>38990.6655222762</v>
      </c>
      <c r="D508">
        <v>3938.00260798036</v>
      </c>
      <c r="E508">
        <v>130.174213074866</v>
      </c>
    </row>
    <row r="509" spans="1:5">
      <c r="A509">
        <v>507</v>
      </c>
      <c r="B509">
        <v>29216.8621624514</v>
      </c>
      <c r="C509">
        <v>38990.6655222762</v>
      </c>
      <c r="D509">
        <v>3937.77836791895</v>
      </c>
      <c r="E509">
        <v>129.949973013463</v>
      </c>
    </row>
    <row r="510" spans="1:5">
      <c r="A510">
        <v>508</v>
      </c>
      <c r="B510">
        <v>29216.8621624514</v>
      </c>
      <c r="C510">
        <v>38990.6655222762</v>
      </c>
      <c r="D510">
        <v>3937.67282331299</v>
      </c>
      <c r="E510">
        <v>129.844428407494</v>
      </c>
    </row>
    <row r="511" spans="1:5">
      <c r="A511">
        <v>509</v>
      </c>
      <c r="B511">
        <v>29216.8621624514</v>
      </c>
      <c r="C511">
        <v>38990.6655222762</v>
      </c>
      <c r="D511">
        <v>3937.56537735982</v>
      </c>
      <c r="E511">
        <v>129.736982454324</v>
      </c>
    </row>
    <row r="512" spans="1:5">
      <c r="A512">
        <v>510</v>
      </c>
      <c r="B512">
        <v>29216.8621624514</v>
      </c>
      <c r="C512">
        <v>38990.6655222762</v>
      </c>
      <c r="D512">
        <v>3937.57518037876</v>
      </c>
      <c r="E512">
        <v>129.746785473272</v>
      </c>
    </row>
    <row r="513" spans="1:5">
      <c r="A513">
        <v>511</v>
      </c>
      <c r="B513">
        <v>29216.8621624514</v>
      </c>
      <c r="C513">
        <v>38990.6655222762</v>
      </c>
      <c r="D513">
        <v>3937.43523996028</v>
      </c>
      <c r="E513">
        <v>129.606845054791</v>
      </c>
    </row>
    <row r="514" spans="1:5">
      <c r="A514">
        <v>512</v>
      </c>
      <c r="B514">
        <v>29216.8621624514</v>
      </c>
      <c r="C514">
        <v>38990.6655222762</v>
      </c>
      <c r="D514">
        <v>3937.3305890808</v>
      </c>
      <c r="E514">
        <v>129.50219417531</v>
      </c>
    </row>
    <row r="515" spans="1:5">
      <c r="A515">
        <v>513</v>
      </c>
      <c r="B515">
        <v>29216.8621624514</v>
      </c>
      <c r="C515">
        <v>38990.6655222762</v>
      </c>
      <c r="D515">
        <v>3937.36114404128</v>
      </c>
      <c r="E515">
        <v>129.532749135791</v>
      </c>
    </row>
    <row r="516" spans="1:5">
      <c r="A516">
        <v>514</v>
      </c>
      <c r="B516">
        <v>29216.8621624514</v>
      </c>
      <c r="C516">
        <v>38990.6655222762</v>
      </c>
      <c r="D516">
        <v>3937.12648657859</v>
      </c>
      <c r="E516">
        <v>129.298091673097</v>
      </c>
    </row>
    <row r="517" spans="1:5">
      <c r="A517">
        <v>515</v>
      </c>
      <c r="B517">
        <v>29216.8621624514</v>
      </c>
      <c r="C517">
        <v>38990.6655222762</v>
      </c>
      <c r="D517">
        <v>3937.04507225841</v>
      </c>
      <c r="E517">
        <v>129.216677352926</v>
      </c>
    </row>
    <row r="518" spans="1:5">
      <c r="A518">
        <v>516</v>
      </c>
      <c r="B518">
        <v>29216.8621624514</v>
      </c>
      <c r="C518">
        <v>38990.6655222762</v>
      </c>
      <c r="D518">
        <v>3936.91418291502</v>
      </c>
      <c r="E518">
        <v>129.085788009531</v>
      </c>
    </row>
    <row r="519" spans="1:5">
      <c r="A519">
        <v>517</v>
      </c>
      <c r="B519">
        <v>29216.8621624514</v>
      </c>
      <c r="C519">
        <v>38990.6655222762</v>
      </c>
      <c r="D519">
        <v>3936.99265766311</v>
      </c>
      <c r="E519">
        <v>129.16426275762</v>
      </c>
    </row>
    <row r="520" spans="1:5">
      <c r="A520">
        <v>518</v>
      </c>
      <c r="B520">
        <v>29216.8621624514</v>
      </c>
      <c r="C520">
        <v>38990.6655222762</v>
      </c>
      <c r="D520">
        <v>3936.92972148139</v>
      </c>
      <c r="E520">
        <v>129.101326575902</v>
      </c>
    </row>
    <row r="521" spans="1:5">
      <c r="A521">
        <v>519</v>
      </c>
      <c r="B521">
        <v>29216.8621624514</v>
      </c>
      <c r="C521">
        <v>38990.6655222762</v>
      </c>
      <c r="D521">
        <v>3936.86477177241</v>
      </c>
      <c r="E521">
        <v>129.036376866919</v>
      </c>
    </row>
    <row r="522" spans="1:5">
      <c r="A522">
        <v>520</v>
      </c>
      <c r="B522">
        <v>29216.8621624514</v>
      </c>
      <c r="C522">
        <v>38990.6655222762</v>
      </c>
      <c r="D522">
        <v>3936.68567067082</v>
      </c>
      <c r="E522">
        <v>128.857275765328</v>
      </c>
    </row>
    <row r="523" spans="1:5">
      <c r="A523">
        <v>521</v>
      </c>
      <c r="B523">
        <v>29216.8621624514</v>
      </c>
      <c r="C523">
        <v>38990.6655222762</v>
      </c>
      <c r="D523">
        <v>3936.69560015364</v>
      </c>
      <c r="E523">
        <v>128.867205248153</v>
      </c>
    </row>
    <row r="524" spans="1:5">
      <c r="A524">
        <v>522</v>
      </c>
      <c r="B524">
        <v>29216.8621624514</v>
      </c>
      <c r="C524">
        <v>38990.6655222762</v>
      </c>
      <c r="D524">
        <v>3936.62819803246</v>
      </c>
      <c r="E524">
        <v>128.799803126967</v>
      </c>
    </row>
    <row r="525" spans="1:5">
      <c r="A525">
        <v>523</v>
      </c>
      <c r="B525">
        <v>29216.8621624514</v>
      </c>
      <c r="C525">
        <v>38990.6655222762</v>
      </c>
      <c r="D525">
        <v>3936.42865390417</v>
      </c>
      <c r="E525">
        <v>128.600258998678</v>
      </c>
    </row>
    <row r="526" spans="1:5">
      <c r="A526">
        <v>524</v>
      </c>
      <c r="B526">
        <v>29216.8621624514</v>
      </c>
      <c r="C526">
        <v>38990.6655222762</v>
      </c>
      <c r="D526">
        <v>3936.51908017354</v>
      </c>
      <c r="E526">
        <v>128.690685268056</v>
      </c>
    </row>
    <row r="527" spans="1:5">
      <c r="A527">
        <v>525</v>
      </c>
      <c r="B527">
        <v>29216.8621624514</v>
      </c>
      <c r="C527">
        <v>38990.6655222762</v>
      </c>
      <c r="D527">
        <v>3936.43624669122</v>
      </c>
      <c r="E527">
        <v>128.607851785728</v>
      </c>
    </row>
    <row r="528" spans="1:5">
      <c r="A528">
        <v>526</v>
      </c>
      <c r="B528">
        <v>29216.8621624514</v>
      </c>
      <c r="C528">
        <v>38990.6655222762</v>
      </c>
      <c r="D528">
        <v>3936.41101158657</v>
      </c>
      <c r="E528">
        <v>128.582616681075</v>
      </c>
    </row>
    <row r="529" spans="1:5">
      <c r="A529">
        <v>527</v>
      </c>
      <c r="B529">
        <v>29216.8621624514</v>
      </c>
      <c r="C529">
        <v>38990.6655222762</v>
      </c>
      <c r="D529">
        <v>3936.19026273908</v>
      </c>
      <c r="E529">
        <v>128.361867833587</v>
      </c>
    </row>
    <row r="530" spans="1:5">
      <c r="A530">
        <v>528</v>
      </c>
      <c r="B530">
        <v>29216.8621624514</v>
      </c>
      <c r="C530">
        <v>38990.6655222762</v>
      </c>
      <c r="D530">
        <v>3936.09389412459</v>
      </c>
      <c r="E530">
        <v>128.265499219096</v>
      </c>
    </row>
    <row r="531" spans="1:5">
      <c r="A531">
        <v>529</v>
      </c>
      <c r="B531">
        <v>29216.8621624514</v>
      </c>
      <c r="C531">
        <v>38990.6655222762</v>
      </c>
      <c r="D531">
        <v>3935.99221516164</v>
      </c>
      <c r="E531">
        <v>128.163820256147</v>
      </c>
    </row>
    <row r="532" spans="1:5">
      <c r="A532">
        <v>530</v>
      </c>
      <c r="B532">
        <v>29216.8621624514</v>
      </c>
      <c r="C532">
        <v>38990.6655222762</v>
      </c>
      <c r="D532">
        <v>3936.02451776494</v>
      </c>
      <c r="E532">
        <v>128.196122859456</v>
      </c>
    </row>
    <row r="533" spans="1:5">
      <c r="A533">
        <v>531</v>
      </c>
      <c r="B533">
        <v>29216.8621624514</v>
      </c>
      <c r="C533">
        <v>38990.6655222762</v>
      </c>
      <c r="D533">
        <v>3935.89401742886</v>
      </c>
      <c r="E533">
        <v>128.065622523363</v>
      </c>
    </row>
    <row r="534" spans="1:5">
      <c r="A534">
        <v>532</v>
      </c>
      <c r="B534">
        <v>29216.8621624514</v>
      </c>
      <c r="C534">
        <v>38990.6655222762</v>
      </c>
      <c r="D534">
        <v>3935.79907172105</v>
      </c>
      <c r="E534">
        <v>127.970676815569</v>
      </c>
    </row>
    <row r="535" spans="1:5">
      <c r="A535">
        <v>533</v>
      </c>
      <c r="B535">
        <v>29216.8621624514</v>
      </c>
      <c r="C535">
        <v>38990.6655222762</v>
      </c>
      <c r="D535">
        <v>3935.86091837753</v>
      </c>
      <c r="E535">
        <v>128.032523472044</v>
      </c>
    </row>
    <row r="536" spans="1:5">
      <c r="A536">
        <v>534</v>
      </c>
      <c r="B536">
        <v>29216.8621624514</v>
      </c>
      <c r="C536">
        <v>38990.6655222762</v>
      </c>
      <c r="D536">
        <v>3935.62388908996</v>
      </c>
      <c r="E536">
        <v>127.795494184479</v>
      </c>
    </row>
    <row r="537" spans="1:5">
      <c r="A537">
        <v>535</v>
      </c>
      <c r="B537">
        <v>29216.8621624514</v>
      </c>
      <c r="C537">
        <v>38990.6655222762</v>
      </c>
      <c r="D537">
        <v>3935.55209367471</v>
      </c>
      <c r="E537">
        <v>127.723698769218</v>
      </c>
    </row>
    <row r="538" spans="1:5">
      <c r="A538">
        <v>536</v>
      </c>
      <c r="B538">
        <v>29216.8621624514</v>
      </c>
      <c r="C538">
        <v>38990.6655222762</v>
      </c>
      <c r="D538">
        <v>3935.42004183915</v>
      </c>
      <c r="E538">
        <v>127.591646933662</v>
      </c>
    </row>
    <row r="539" spans="1:5">
      <c r="A539">
        <v>537</v>
      </c>
      <c r="B539">
        <v>29216.8621624514</v>
      </c>
      <c r="C539">
        <v>38990.6655222762</v>
      </c>
      <c r="D539">
        <v>3935.52320620891</v>
      </c>
      <c r="E539">
        <v>127.69481130342</v>
      </c>
    </row>
    <row r="540" spans="1:5">
      <c r="A540">
        <v>538</v>
      </c>
      <c r="B540">
        <v>29216.8621624514</v>
      </c>
      <c r="C540">
        <v>38990.6655222762</v>
      </c>
      <c r="D540">
        <v>3935.47878921199</v>
      </c>
      <c r="E540">
        <v>127.650394306507</v>
      </c>
    </row>
    <row r="541" spans="1:5">
      <c r="A541">
        <v>539</v>
      </c>
      <c r="B541">
        <v>29216.8621624514</v>
      </c>
      <c r="C541">
        <v>38990.6655222762</v>
      </c>
      <c r="D541">
        <v>3935.43539945097</v>
      </c>
      <c r="E541">
        <v>127.607004545477</v>
      </c>
    </row>
    <row r="542" spans="1:5">
      <c r="A542">
        <v>540</v>
      </c>
      <c r="B542">
        <v>29216.8621624514</v>
      </c>
      <c r="C542">
        <v>38990.6655222762</v>
      </c>
      <c r="D542">
        <v>3935.25543471012</v>
      </c>
      <c r="E542">
        <v>127.42703980463</v>
      </c>
    </row>
    <row r="543" spans="1:5">
      <c r="A543">
        <v>541</v>
      </c>
      <c r="B543">
        <v>29216.8621624514</v>
      </c>
      <c r="C543">
        <v>38990.6655222762</v>
      </c>
      <c r="D543">
        <v>3935.28275236652</v>
      </c>
      <c r="E543">
        <v>127.454357461021</v>
      </c>
    </row>
    <row r="544" spans="1:5">
      <c r="A544">
        <v>542</v>
      </c>
      <c r="B544">
        <v>29216.8621624514</v>
      </c>
      <c r="C544">
        <v>38990.6655222762</v>
      </c>
      <c r="D544">
        <v>3935.23134486971</v>
      </c>
      <c r="E544">
        <v>127.402949964222</v>
      </c>
    </row>
    <row r="545" spans="1:5">
      <c r="A545">
        <v>543</v>
      </c>
      <c r="B545">
        <v>29216.8621624514</v>
      </c>
      <c r="C545">
        <v>38990.6655222762</v>
      </c>
      <c r="D545">
        <v>3935.01898123747</v>
      </c>
      <c r="E545">
        <v>127.190586331982</v>
      </c>
    </row>
    <row r="546" spans="1:5">
      <c r="A546">
        <v>544</v>
      </c>
      <c r="B546">
        <v>29216.8621624514</v>
      </c>
      <c r="C546">
        <v>38990.6655222762</v>
      </c>
      <c r="D546">
        <v>3935.1407750783</v>
      </c>
      <c r="E546">
        <v>127.312380172812</v>
      </c>
    </row>
    <row r="547" spans="1:5">
      <c r="A547">
        <v>545</v>
      </c>
      <c r="B547">
        <v>29216.8621624514</v>
      </c>
      <c r="C547">
        <v>38990.6655222762</v>
      </c>
      <c r="D547">
        <v>3935.07218798504</v>
      </c>
      <c r="E547">
        <v>127.243793079553</v>
      </c>
    </row>
    <row r="548" spans="1:5">
      <c r="A548">
        <v>546</v>
      </c>
      <c r="B548">
        <v>29216.8621624514</v>
      </c>
      <c r="C548">
        <v>38990.6655222762</v>
      </c>
      <c r="D548">
        <v>3935.07555319879</v>
      </c>
      <c r="E548">
        <v>127.247158293297</v>
      </c>
    </row>
    <row r="549" spans="1:5">
      <c r="A549">
        <v>547</v>
      </c>
      <c r="B549">
        <v>29216.8621624514</v>
      </c>
      <c r="C549">
        <v>38990.6655222762</v>
      </c>
      <c r="D549">
        <v>3934.85309887972</v>
      </c>
      <c r="E549">
        <v>127.024703974228</v>
      </c>
    </row>
    <row r="550" spans="1:5">
      <c r="A550">
        <v>548</v>
      </c>
      <c r="B550">
        <v>29216.8621624514</v>
      </c>
      <c r="C550">
        <v>38990.6655222762</v>
      </c>
      <c r="D550">
        <v>3934.7610610554</v>
      </c>
      <c r="E550">
        <v>126.932666149907</v>
      </c>
    </row>
    <row r="551" spans="1:5">
      <c r="A551">
        <v>549</v>
      </c>
      <c r="B551">
        <v>29216.8621624514</v>
      </c>
      <c r="C551">
        <v>38990.6655222762</v>
      </c>
      <c r="D551">
        <v>3934.65554489752</v>
      </c>
      <c r="E551">
        <v>126.827149992026</v>
      </c>
    </row>
    <row r="552" spans="1:5">
      <c r="A552">
        <v>550</v>
      </c>
      <c r="B552">
        <v>29216.8621624514</v>
      </c>
      <c r="C552">
        <v>38990.6655222762</v>
      </c>
      <c r="D552">
        <v>3934.7151749039</v>
      </c>
      <c r="E552">
        <v>126.886779998408</v>
      </c>
    </row>
    <row r="553" spans="1:5">
      <c r="A553">
        <v>551</v>
      </c>
      <c r="B553">
        <v>29216.8621624514</v>
      </c>
      <c r="C553">
        <v>38990.6655222762</v>
      </c>
      <c r="D553">
        <v>3934.59266125851</v>
      </c>
      <c r="E553">
        <v>126.764266353019</v>
      </c>
    </row>
    <row r="554" spans="1:5">
      <c r="A554">
        <v>552</v>
      </c>
      <c r="B554">
        <v>29216.8621624514</v>
      </c>
      <c r="C554">
        <v>38990.6655222762</v>
      </c>
      <c r="D554">
        <v>3934.50256130032</v>
      </c>
      <c r="E554">
        <v>126.674166394824</v>
      </c>
    </row>
    <row r="555" spans="1:5">
      <c r="A555">
        <v>553</v>
      </c>
      <c r="B555">
        <v>29216.8621624514</v>
      </c>
      <c r="C555">
        <v>38990.6655222762</v>
      </c>
      <c r="D555">
        <v>3934.61089898898</v>
      </c>
      <c r="E555">
        <v>126.782504083494</v>
      </c>
    </row>
    <row r="556" spans="1:5">
      <c r="A556">
        <v>554</v>
      </c>
      <c r="B556">
        <v>29216.8621624514</v>
      </c>
      <c r="C556">
        <v>38990.6655222762</v>
      </c>
      <c r="D556">
        <v>3934.36616358861</v>
      </c>
      <c r="E556">
        <v>126.537768683119</v>
      </c>
    </row>
    <row r="557" spans="1:5">
      <c r="A557">
        <v>555</v>
      </c>
      <c r="B557">
        <v>29216.8621624514</v>
      </c>
      <c r="C557">
        <v>38990.6655222762</v>
      </c>
      <c r="D557">
        <v>3934.30525411145</v>
      </c>
      <c r="E557">
        <v>126.476859205962</v>
      </c>
    </row>
    <row r="558" spans="1:5">
      <c r="A558">
        <v>556</v>
      </c>
      <c r="B558">
        <v>29216.8621624514</v>
      </c>
      <c r="C558">
        <v>38990.6655222762</v>
      </c>
      <c r="D558">
        <v>3934.16027181535</v>
      </c>
      <c r="E558">
        <v>126.331876909862</v>
      </c>
    </row>
    <row r="559" spans="1:5">
      <c r="A559">
        <v>557</v>
      </c>
      <c r="B559">
        <v>29216.8621624514</v>
      </c>
      <c r="C559">
        <v>38990.6655222762</v>
      </c>
      <c r="D559">
        <v>3934.29521774196</v>
      </c>
      <c r="E559">
        <v>126.466822836471</v>
      </c>
    </row>
    <row r="560" spans="1:5">
      <c r="A560">
        <v>558</v>
      </c>
      <c r="B560">
        <v>29216.8621624514</v>
      </c>
      <c r="C560">
        <v>38990.6655222762</v>
      </c>
      <c r="D560">
        <v>3934.27974260646</v>
      </c>
      <c r="E560">
        <v>126.45134770097</v>
      </c>
    </row>
    <row r="561" spans="1:5">
      <c r="A561">
        <v>559</v>
      </c>
      <c r="B561">
        <v>29216.8621624514</v>
      </c>
      <c r="C561">
        <v>38990.6655222762</v>
      </c>
      <c r="D561">
        <v>3934.27789663201</v>
      </c>
      <c r="E561">
        <v>126.449501726513</v>
      </c>
    </row>
    <row r="562" spans="1:5">
      <c r="A562">
        <v>560</v>
      </c>
      <c r="B562">
        <v>29216.8621624514</v>
      </c>
      <c r="C562">
        <v>38990.6655222762</v>
      </c>
      <c r="D562">
        <v>3934.09357585612</v>
      </c>
      <c r="E562">
        <v>126.265180950624</v>
      </c>
    </row>
    <row r="563" spans="1:5">
      <c r="A563">
        <v>561</v>
      </c>
      <c r="B563">
        <v>29216.8621624514</v>
      </c>
      <c r="C563">
        <v>38990.6655222762</v>
      </c>
      <c r="D563">
        <v>3934.14385175523</v>
      </c>
      <c r="E563">
        <v>126.315456849743</v>
      </c>
    </row>
    <row r="564" spans="1:5">
      <c r="A564">
        <v>562</v>
      </c>
      <c r="B564">
        <v>29216.8621624514</v>
      </c>
      <c r="C564">
        <v>38990.6655222762</v>
      </c>
      <c r="D564">
        <v>3934.12442384201</v>
      </c>
      <c r="E564">
        <v>126.296028936527</v>
      </c>
    </row>
    <row r="565" spans="1:5">
      <c r="A565">
        <v>563</v>
      </c>
      <c r="B565">
        <v>29216.8621624514</v>
      </c>
      <c r="C565">
        <v>38990.6655222762</v>
      </c>
      <c r="D565">
        <v>3933.87944339611</v>
      </c>
      <c r="E565">
        <v>126.051048490626</v>
      </c>
    </row>
    <row r="566" spans="1:5">
      <c r="A566">
        <v>564</v>
      </c>
      <c r="B566">
        <v>29216.8621624514</v>
      </c>
      <c r="C566">
        <v>38990.6655222762</v>
      </c>
      <c r="D566">
        <v>3934.04836034494</v>
      </c>
      <c r="E566">
        <v>126.219965439442</v>
      </c>
    </row>
    <row r="567" spans="1:5">
      <c r="A567">
        <v>565</v>
      </c>
      <c r="B567">
        <v>29216.8621624514</v>
      </c>
      <c r="C567">
        <v>38990.6655222762</v>
      </c>
      <c r="D567">
        <v>3934.00507524409</v>
      </c>
      <c r="E567">
        <v>126.176680338597</v>
      </c>
    </row>
    <row r="568" spans="1:5">
      <c r="A568">
        <v>566</v>
      </c>
      <c r="B568">
        <v>29216.8621624514</v>
      </c>
      <c r="C568">
        <v>38990.6655222762</v>
      </c>
      <c r="D568">
        <v>3934.06379553721</v>
      </c>
      <c r="E568">
        <v>126.235400631716</v>
      </c>
    </row>
    <row r="569" spans="1:5">
      <c r="A569">
        <v>567</v>
      </c>
      <c r="B569">
        <v>29216.8621624514</v>
      </c>
      <c r="C569">
        <v>38990.6655222762</v>
      </c>
      <c r="D569">
        <v>3933.84946687021</v>
      </c>
      <c r="E569">
        <v>126.021071964715</v>
      </c>
    </row>
    <row r="570" spans="1:5">
      <c r="A570">
        <v>568</v>
      </c>
      <c r="B570">
        <v>29216.8621624514</v>
      </c>
      <c r="C570">
        <v>38990.6655222762</v>
      </c>
      <c r="D570">
        <v>3933.85520818043</v>
      </c>
      <c r="E570">
        <v>126.026813274942</v>
      </c>
    </row>
    <row r="571" spans="1:5">
      <c r="A571">
        <v>569</v>
      </c>
      <c r="B571">
        <v>29216.8621624514</v>
      </c>
      <c r="C571">
        <v>38990.6655222762</v>
      </c>
      <c r="D571">
        <v>3933.72497692153</v>
      </c>
      <c r="E571">
        <v>125.896582016039</v>
      </c>
    </row>
    <row r="572" spans="1:5">
      <c r="A572">
        <v>570</v>
      </c>
      <c r="B572">
        <v>29216.8621624514</v>
      </c>
      <c r="C572">
        <v>38990.6655222762</v>
      </c>
      <c r="D572">
        <v>3933.84889256246</v>
      </c>
      <c r="E572">
        <v>126.020497656974</v>
      </c>
    </row>
    <row r="573" spans="1:5">
      <c r="A573">
        <v>571</v>
      </c>
      <c r="B573">
        <v>29216.8621624514</v>
      </c>
      <c r="C573">
        <v>38990.6655222762</v>
      </c>
      <c r="D573">
        <v>3933.69582595255</v>
      </c>
      <c r="E573">
        <v>125.86743104706</v>
      </c>
    </row>
    <row r="574" spans="1:5">
      <c r="A574">
        <v>572</v>
      </c>
      <c r="B574">
        <v>29216.8621624514</v>
      </c>
      <c r="C574">
        <v>38990.6655222762</v>
      </c>
      <c r="D574">
        <v>3933.57070209063</v>
      </c>
      <c r="E574">
        <v>125.742307185139</v>
      </c>
    </row>
    <row r="575" spans="1:5">
      <c r="A575">
        <v>573</v>
      </c>
      <c r="B575">
        <v>29216.8621624514</v>
      </c>
      <c r="C575">
        <v>38990.6655222762</v>
      </c>
      <c r="D575">
        <v>3933.83128702361</v>
      </c>
      <c r="E575">
        <v>126.002892118121</v>
      </c>
    </row>
    <row r="576" spans="1:5">
      <c r="A576">
        <v>574</v>
      </c>
      <c r="B576">
        <v>29216.8621624514</v>
      </c>
      <c r="C576">
        <v>38990.6655222762</v>
      </c>
      <c r="D576">
        <v>3933.80292715464</v>
      </c>
      <c r="E576">
        <v>125.974532249149</v>
      </c>
    </row>
    <row r="577" spans="1:5">
      <c r="A577">
        <v>575</v>
      </c>
      <c r="B577">
        <v>29216.8621624514</v>
      </c>
      <c r="C577">
        <v>38990.6655222762</v>
      </c>
      <c r="D577">
        <v>3933.73922216111</v>
      </c>
      <c r="E577">
        <v>125.910827255624</v>
      </c>
    </row>
    <row r="578" spans="1:5">
      <c r="A578">
        <v>576</v>
      </c>
      <c r="B578">
        <v>29216.8621624514</v>
      </c>
      <c r="C578">
        <v>38990.6655222762</v>
      </c>
      <c r="D578">
        <v>3933.46838157439</v>
      </c>
      <c r="E578">
        <v>125.639986668899</v>
      </c>
    </row>
    <row r="579" spans="1:5">
      <c r="A579">
        <v>577</v>
      </c>
      <c r="B579">
        <v>29216.8621624514</v>
      </c>
      <c r="C579">
        <v>38990.6655222762</v>
      </c>
      <c r="D579">
        <v>3933.76035713676</v>
      </c>
      <c r="E579">
        <v>125.931962231271</v>
      </c>
    </row>
    <row r="580" spans="1:5">
      <c r="A580">
        <v>578</v>
      </c>
      <c r="B580">
        <v>29216.8621624514</v>
      </c>
      <c r="C580">
        <v>38990.6655222762</v>
      </c>
      <c r="D580">
        <v>3933.77574235563</v>
      </c>
      <c r="E580">
        <v>125.947347450141</v>
      </c>
    </row>
    <row r="581" spans="1:5">
      <c r="A581">
        <v>579</v>
      </c>
      <c r="B581">
        <v>29216.8621624514</v>
      </c>
      <c r="C581">
        <v>38990.6655222762</v>
      </c>
      <c r="D581">
        <v>3933.84973295791</v>
      </c>
      <c r="E581">
        <v>126.02133805242</v>
      </c>
    </row>
    <row r="582" spans="1:5">
      <c r="A582">
        <v>580</v>
      </c>
      <c r="B582">
        <v>29216.8621624514</v>
      </c>
      <c r="C582">
        <v>38990.6655222762</v>
      </c>
      <c r="D582">
        <v>3933.78363060322</v>
      </c>
      <c r="E582">
        <v>125.955235697734</v>
      </c>
    </row>
    <row r="583" spans="1:5">
      <c r="A583">
        <v>581</v>
      </c>
      <c r="B583">
        <v>29216.8621624514</v>
      </c>
      <c r="C583">
        <v>38990.6655222762</v>
      </c>
      <c r="D583">
        <v>3933.80877718156</v>
      </c>
      <c r="E583">
        <v>125.980382276077</v>
      </c>
    </row>
    <row r="584" spans="1:5">
      <c r="A584">
        <v>582</v>
      </c>
      <c r="B584">
        <v>29216.8621624514</v>
      </c>
      <c r="C584">
        <v>38990.6655222762</v>
      </c>
      <c r="D584">
        <v>3933.77285195797</v>
      </c>
      <c r="E584">
        <v>125.944457052482</v>
      </c>
    </row>
    <row r="585" spans="1:5">
      <c r="A585">
        <v>583</v>
      </c>
      <c r="B585">
        <v>29216.8621624514</v>
      </c>
      <c r="C585">
        <v>38990.6655222762</v>
      </c>
      <c r="D585">
        <v>3933.63230205768</v>
      </c>
      <c r="E585">
        <v>125.803907152188</v>
      </c>
    </row>
    <row r="586" spans="1:5">
      <c r="A586">
        <v>584</v>
      </c>
      <c r="B586">
        <v>29216.8621624514</v>
      </c>
      <c r="C586">
        <v>38990.6655222762</v>
      </c>
      <c r="D586">
        <v>3933.58034260204</v>
      </c>
      <c r="E586">
        <v>125.751947696552</v>
      </c>
    </row>
    <row r="587" spans="1:5">
      <c r="A587">
        <v>585</v>
      </c>
      <c r="B587">
        <v>29216.8621624514</v>
      </c>
      <c r="C587">
        <v>38990.6655222762</v>
      </c>
      <c r="D587">
        <v>3933.64169161219</v>
      </c>
      <c r="E587">
        <v>125.813296706696</v>
      </c>
    </row>
    <row r="588" spans="1:5">
      <c r="A588">
        <v>586</v>
      </c>
      <c r="B588">
        <v>29216.8621624514</v>
      </c>
      <c r="C588">
        <v>38990.6655222762</v>
      </c>
      <c r="D588">
        <v>3933.61362321867</v>
      </c>
      <c r="E588">
        <v>125.785228313181</v>
      </c>
    </row>
    <row r="589" spans="1:5">
      <c r="A589">
        <v>587</v>
      </c>
      <c r="B589">
        <v>29216.8621624514</v>
      </c>
      <c r="C589">
        <v>38990.6655222762</v>
      </c>
      <c r="D589">
        <v>3933.70111176761</v>
      </c>
      <c r="E589">
        <v>125.872716862116</v>
      </c>
    </row>
    <row r="590" spans="1:5">
      <c r="A590">
        <v>588</v>
      </c>
      <c r="B590">
        <v>29216.8621624514</v>
      </c>
      <c r="C590">
        <v>38990.6655222762</v>
      </c>
      <c r="D590">
        <v>3933.68041827891</v>
      </c>
      <c r="E590">
        <v>125.852023373419</v>
      </c>
    </row>
    <row r="591" spans="1:5">
      <c r="A591">
        <v>589</v>
      </c>
      <c r="B591">
        <v>29216.8621624514</v>
      </c>
      <c r="C591">
        <v>38990.6655222762</v>
      </c>
      <c r="D591">
        <v>3933.66590622984</v>
      </c>
      <c r="E591">
        <v>125.837511324352</v>
      </c>
    </row>
    <row r="592" spans="1:5">
      <c r="A592">
        <v>590</v>
      </c>
      <c r="B592">
        <v>29216.8621624514</v>
      </c>
      <c r="C592">
        <v>38990.6655222762</v>
      </c>
      <c r="D592">
        <v>3933.68903116962</v>
      </c>
      <c r="E592">
        <v>125.860636264133</v>
      </c>
    </row>
    <row r="593" spans="1:5">
      <c r="A593">
        <v>591</v>
      </c>
      <c r="B593">
        <v>29216.8621624514</v>
      </c>
      <c r="C593">
        <v>38990.6655222762</v>
      </c>
      <c r="D593">
        <v>3933.70546250741</v>
      </c>
      <c r="E593">
        <v>125.877067601925</v>
      </c>
    </row>
    <row r="594" spans="1:5">
      <c r="A594">
        <v>592</v>
      </c>
      <c r="B594">
        <v>29216.8621624514</v>
      </c>
      <c r="C594">
        <v>38990.6655222762</v>
      </c>
      <c r="D594">
        <v>3933.67574009219</v>
      </c>
      <c r="E594">
        <v>125.8473451867</v>
      </c>
    </row>
    <row r="595" spans="1:5">
      <c r="A595">
        <v>593</v>
      </c>
      <c r="B595">
        <v>29216.8621624514</v>
      </c>
      <c r="C595">
        <v>38990.6655222762</v>
      </c>
      <c r="D595">
        <v>3933.74984486693</v>
      </c>
      <c r="E595">
        <v>125.921449961437</v>
      </c>
    </row>
    <row r="596" spans="1:5">
      <c r="A596">
        <v>594</v>
      </c>
      <c r="B596">
        <v>29216.8621624514</v>
      </c>
      <c r="C596">
        <v>38990.6655222762</v>
      </c>
      <c r="D596">
        <v>3933.7752174185</v>
      </c>
      <c r="E596">
        <v>125.946822513013</v>
      </c>
    </row>
    <row r="597" spans="1:5">
      <c r="A597">
        <v>595</v>
      </c>
      <c r="B597">
        <v>29216.8621624514</v>
      </c>
      <c r="C597">
        <v>38990.6655222762</v>
      </c>
      <c r="D597">
        <v>3933.79327507098</v>
      </c>
      <c r="E597">
        <v>125.96488016549</v>
      </c>
    </row>
    <row r="598" spans="1:5">
      <c r="A598">
        <v>596</v>
      </c>
      <c r="B598">
        <v>29216.8621624514</v>
      </c>
      <c r="C598">
        <v>38990.6655222762</v>
      </c>
      <c r="D598">
        <v>3933.77920549031</v>
      </c>
      <c r="E598">
        <v>125.950810584819</v>
      </c>
    </row>
    <row r="599" spans="1:5">
      <c r="A599">
        <v>597</v>
      </c>
      <c r="B599">
        <v>29216.8621624514</v>
      </c>
      <c r="C599">
        <v>38990.6655222762</v>
      </c>
      <c r="D599">
        <v>3933.80966016139</v>
      </c>
      <c r="E599">
        <v>125.981265255905</v>
      </c>
    </row>
    <row r="600" spans="1:5">
      <c r="A600">
        <v>598</v>
      </c>
      <c r="B600">
        <v>29216.8621624514</v>
      </c>
      <c r="C600">
        <v>38990.6655222762</v>
      </c>
      <c r="D600">
        <v>3933.76908874319</v>
      </c>
      <c r="E600">
        <v>125.940693837705</v>
      </c>
    </row>
    <row r="601" spans="1:5">
      <c r="A601">
        <v>599</v>
      </c>
      <c r="B601">
        <v>29216.8621624514</v>
      </c>
      <c r="C601">
        <v>38990.6655222762</v>
      </c>
      <c r="D601">
        <v>3933.72483635231</v>
      </c>
      <c r="E601">
        <v>125.896441446822</v>
      </c>
    </row>
    <row r="602" spans="1:5">
      <c r="A602">
        <v>600</v>
      </c>
      <c r="B602">
        <v>29216.8621624514</v>
      </c>
      <c r="C602">
        <v>38990.6655222762</v>
      </c>
      <c r="D602">
        <v>3933.80032779689</v>
      </c>
      <c r="E602">
        <v>125.971932891402</v>
      </c>
    </row>
    <row r="603" spans="1:5">
      <c r="A603">
        <v>601</v>
      </c>
      <c r="B603">
        <v>29216.8621624514</v>
      </c>
      <c r="C603">
        <v>38990.6655222762</v>
      </c>
      <c r="D603">
        <v>3933.77825334668</v>
      </c>
      <c r="E603">
        <v>125.949858441191</v>
      </c>
    </row>
    <row r="604" spans="1:5">
      <c r="A604">
        <v>602</v>
      </c>
      <c r="B604">
        <v>29216.8621624514</v>
      </c>
      <c r="C604">
        <v>38990.6655222762</v>
      </c>
      <c r="D604">
        <v>3933.78658741471</v>
      </c>
      <c r="E604">
        <v>125.958192509221</v>
      </c>
    </row>
    <row r="605" spans="1:5">
      <c r="A605">
        <v>603</v>
      </c>
      <c r="B605">
        <v>29216.8621624514</v>
      </c>
      <c r="C605">
        <v>38990.6655222762</v>
      </c>
      <c r="D605">
        <v>3933.73781957461</v>
      </c>
      <c r="E605">
        <v>125.909424669118</v>
      </c>
    </row>
    <row r="606" spans="1:5">
      <c r="A606">
        <v>604</v>
      </c>
      <c r="B606">
        <v>29216.8621624514</v>
      </c>
      <c r="C606">
        <v>38990.6655222762</v>
      </c>
      <c r="D606">
        <v>3933.72832189564</v>
      </c>
      <c r="E606">
        <v>125.899926990156</v>
      </c>
    </row>
    <row r="607" spans="1:5">
      <c r="A607">
        <v>605</v>
      </c>
      <c r="B607">
        <v>29216.8621624514</v>
      </c>
      <c r="C607">
        <v>38990.6655222762</v>
      </c>
      <c r="D607">
        <v>3933.73543490623</v>
      </c>
      <c r="E607">
        <v>125.907040000741</v>
      </c>
    </row>
    <row r="608" spans="1:5">
      <c r="A608">
        <v>606</v>
      </c>
      <c r="B608">
        <v>29216.8621624514</v>
      </c>
      <c r="C608">
        <v>38990.6655222762</v>
      </c>
      <c r="D608">
        <v>3933.72608987216</v>
      </c>
      <c r="E608">
        <v>125.897694966672</v>
      </c>
    </row>
    <row r="609" spans="1:5">
      <c r="A609">
        <v>607</v>
      </c>
      <c r="B609">
        <v>29216.8621624514</v>
      </c>
      <c r="C609">
        <v>38990.6655222762</v>
      </c>
      <c r="D609">
        <v>3933.72524276844</v>
      </c>
      <c r="E609">
        <v>125.896847862944</v>
      </c>
    </row>
    <row r="610" spans="1:5">
      <c r="A610">
        <v>608</v>
      </c>
      <c r="B610">
        <v>29216.8621624514</v>
      </c>
      <c r="C610">
        <v>38990.6655222762</v>
      </c>
      <c r="D610">
        <v>3933.72404259041</v>
      </c>
      <c r="E610">
        <v>125.895647684924</v>
      </c>
    </row>
    <row r="611" spans="1:5">
      <c r="A611">
        <v>609</v>
      </c>
      <c r="B611">
        <v>29216.8621624514</v>
      </c>
      <c r="C611">
        <v>38990.6655222762</v>
      </c>
      <c r="D611">
        <v>3933.7202603319</v>
      </c>
      <c r="E611">
        <v>125.891865426414</v>
      </c>
    </row>
    <row r="612" spans="1:5">
      <c r="A612">
        <v>610</v>
      </c>
      <c r="B612">
        <v>29216.8621624514</v>
      </c>
      <c r="C612">
        <v>38990.6655222762</v>
      </c>
      <c r="D612">
        <v>3933.71222095074</v>
      </c>
      <c r="E612">
        <v>125.883826045253</v>
      </c>
    </row>
    <row r="613" spans="1:5">
      <c r="A613">
        <v>611</v>
      </c>
      <c r="B613">
        <v>29216.8621624514</v>
      </c>
      <c r="C613">
        <v>38990.6655222762</v>
      </c>
      <c r="D613">
        <v>3933.71364678411</v>
      </c>
      <c r="E613">
        <v>125.885251878617</v>
      </c>
    </row>
    <row r="614" spans="1:5">
      <c r="A614">
        <v>612</v>
      </c>
      <c r="B614">
        <v>29216.8621624514</v>
      </c>
      <c r="C614">
        <v>38990.6655222762</v>
      </c>
      <c r="D614">
        <v>3933.71275291232</v>
      </c>
      <c r="E614">
        <v>125.884358006835</v>
      </c>
    </row>
    <row r="615" spans="1:5">
      <c r="A615">
        <v>613</v>
      </c>
      <c r="B615">
        <v>29216.8621624514</v>
      </c>
      <c r="C615">
        <v>38990.6655222762</v>
      </c>
      <c r="D615">
        <v>3933.71693958756</v>
      </c>
      <c r="E615">
        <v>125.888544682068</v>
      </c>
    </row>
    <row r="616" spans="1:5">
      <c r="A616">
        <v>614</v>
      </c>
      <c r="B616">
        <v>29216.8621624514</v>
      </c>
      <c r="C616">
        <v>38990.6655222762</v>
      </c>
      <c r="D616">
        <v>3933.7338355118</v>
      </c>
      <c r="E616">
        <v>125.905440606305</v>
      </c>
    </row>
    <row r="617" spans="1:5">
      <c r="A617">
        <v>615</v>
      </c>
      <c r="B617">
        <v>29216.8621624514</v>
      </c>
      <c r="C617">
        <v>38990.6655222762</v>
      </c>
      <c r="D617">
        <v>3933.74150508418</v>
      </c>
      <c r="E617">
        <v>125.913110178688</v>
      </c>
    </row>
    <row r="618" spans="1:5">
      <c r="A618">
        <v>616</v>
      </c>
      <c r="B618">
        <v>29216.8621624514</v>
      </c>
      <c r="C618">
        <v>38990.6655222762</v>
      </c>
      <c r="D618">
        <v>3933.74000201975</v>
      </c>
      <c r="E618">
        <v>125.911607114263</v>
      </c>
    </row>
    <row r="619" spans="1:5">
      <c r="A619">
        <v>617</v>
      </c>
      <c r="B619">
        <v>29216.8621624514</v>
      </c>
      <c r="C619">
        <v>38990.6655222762</v>
      </c>
      <c r="D619">
        <v>3933.73396392774</v>
      </c>
      <c r="E619">
        <v>125.905569022249</v>
      </c>
    </row>
    <row r="620" spans="1:5">
      <c r="A620">
        <v>618</v>
      </c>
      <c r="B620">
        <v>29216.8621624514</v>
      </c>
      <c r="C620">
        <v>38990.6655222762</v>
      </c>
      <c r="D620">
        <v>3933.72546808895</v>
      </c>
      <c r="E620">
        <v>125.897073183462</v>
      </c>
    </row>
    <row r="621" spans="1:5">
      <c r="A621">
        <v>619</v>
      </c>
      <c r="B621">
        <v>29216.8621624514</v>
      </c>
      <c r="C621">
        <v>38990.6655222762</v>
      </c>
      <c r="D621">
        <v>3933.73368793335</v>
      </c>
      <c r="E621">
        <v>125.905293027861</v>
      </c>
    </row>
    <row r="622" spans="1:5">
      <c r="A622">
        <v>620</v>
      </c>
      <c r="B622">
        <v>29216.8621624514</v>
      </c>
      <c r="C622">
        <v>38990.6655222762</v>
      </c>
      <c r="D622">
        <v>3933.7440809331</v>
      </c>
      <c r="E622">
        <v>125.91568602761</v>
      </c>
    </row>
    <row r="623" spans="1:5">
      <c r="A623">
        <v>621</v>
      </c>
      <c r="B623">
        <v>29216.8621624514</v>
      </c>
      <c r="C623">
        <v>38990.6655222762</v>
      </c>
      <c r="D623">
        <v>3933.73869328808</v>
      </c>
      <c r="E623">
        <v>125.910298382595</v>
      </c>
    </row>
    <row r="624" spans="1:5">
      <c r="A624">
        <v>622</v>
      </c>
      <c r="B624">
        <v>29216.8621624514</v>
      </c>
      <c r="C624">
        <v>38990.6655222762</v>
      </c>
      <c r="D624">
        <v>3933.73796063677</v>
      </c>
      <c r="E624">
        <v>125.909565731283</v>
      </c>
    </row>
    <row r="625" spans="1:5">
      <c r="A625">
        <v>623</v>
      </c>
      <c r="B625">
        <v>29216.8621624514</v>
      </c>
      <c r="C625">
        <v>38990.6655222762</v>
      </c>
      <c r="D625">
        <v>3933.73941969244</v>
      </c>
      <c r="E625">
        <v>125.911024786953</v>
      </c>
    </row>
    <row r="626" spans="1:5">
      <c r="A626">
        <v>624</v>
      </c>
      <c r="B626">
        <v>29216.8621624514</v>
      </c>
      <c r="C626">
        <v>38990.6655222762</v>
      </c>
      <c r="D626">
        <v>3933.74112684519</v>
      </c>
      <c r="E626">
        <v>125.9127319397</v>
      </c>
    </row>
    <row r="627" spans="1:5">
      <c r="A627">
        <v>625</v>
      </c>
      <c r="B627">
        <v>29216.8621624514</v>
      </c>
      <c r="C627">
        <v>38990.6655222762</v>
      </c>
      <c r="D627">
        <v>3933.73101050493</v>
      </c>
      <c r="E627">
        <v>125.902615599438</v>
      </c>
    </row>
    <row r="628" spans="1:5">
      <c r="A628">
        <v>626</v>
      </c>
      <c r="B628">
        <v>29216.8621624514</v>
      </c>
      <c r="C628">
        <v>38990.6655222762</v>
      </c>
      <c r="D628">
        <v>3933.74009427144</v>
      </c>
      <c r="E628">
        <v>125.911699365958</v>
      </c>
    </row>
    <row r="629" spans="1:5">
      <c r="A629">
        <v>627</v>
      </c>
      <c r="B629">
        <v>29216.8621624514</v>
      </c>
      <c r="C629">
        <v>38990.6655222762</v>
      </c>
      <c r="D629">
        <v>3933.73606289238</v>
      </c>
      <c r="E629">
        <v>125.907667986889</v>
      </c>
    </row>
    <row r="630" spans="1:5">
      <c r="A630">
        <v>628</v>
      </c>
      <c r="B630">
        <v>29216.8621624514</v>
      </c>
      <c r="C630">
        <v>38990.6655222762</v>
      </c>
      <c r="D630">
        <v>3933.74122783727</v>
      </c>
      <c r="E630">
        <v>125.912832931781</v>
      </c>
    </row>
    <row r="631" spans="1:5">
      <c r="A631">
        <v>629</v>
      </c>
      <c r="B631">
        <v>29216.8621624514</v>
      </c>
      <c r="C631">
        <v>38990.6655222762</v>
      </c>
      <c r="D631">
        <v>3933.74746702334</v>
      </c>
      <c r="E631">
        <v>125.919072117857</v>
      </c>
    </row>
    <row r="632" spans="1:5">
      <c r="A632">
        <v>630</v>
      </c>
      <c r="B632">
        <v>29216.8621624514</v>
      </c>
      <c r="C632">
        <v>38990.6655222762</v>
      </c>
      <c r="D632">
        <v>3933.74058867756</v>
      </c>
      <c r="E632">
        <v>125.91219377207</v>
      </c>
    </row>
    <row r="633" spans="1:5">
      <c r="A633">
        <v>631</v>
      </c>
      <c r="B633">
        <v>29216.8621624514</v>
      </c>
      <c r="C633">
        <v>38990.6655222762</v>
      </c>
      <c r="D633">
        <v>3933.7410335593</v>
      </c>
      <c r="E633">
        <v>125.912638653809</v>
      </c>
    </row>
    <row r="634" spans="1:5">
      <c r="A634">
        <v>632</v>
      </c>
      <c r="B634">
        <v>29216.8621624514</v>
      </c>
      <c r="C634">
        <v>38990.6655222762</v>
      </c>
      <c r="D634">
        <v>3933.73876778981</v>
      </c>
      <c r="E634">
        <v>125.910372884318</v>
      </c>
    </row>
    <row r="635" spans="1:5">
      <c r="A635">
        <v>633</v>
      </c>
      <c r="B635">
        <v>29216.8621624514</v>
      </c>
      <c r="C635">
        <v>38990.6655222762</v>
      </c>
      <c r="D635">
        <v>3933.73918656118</v>
      </c>
      <c r="E635">
        <v>125.910791655691</v>
      </c>
    </row>
    <row r="636" spans="1:5">
      <c r="A636">
        <v>634</v>
      </c>
      <c r="B636">
        <v>29216.8621624514</v>
      </c>
      <c r="C636">
        <v>38990.6655222762</v>
      </c>
      <c r="D636">
        <v>3933.73919569879</v>
      </c>
      <c r="E636">
        <v>125.9108007933</v>
      </c>
    </row>
    <row r="637" spans="1:5">
      <c r="A637">
        <v>635</v>
      </c>
      <c r="B637">
        <v>29216.8621624514</v>
      </c>
      <c r="C637">
        <v>38990.6655222762</v>
      </c>
      <c r="D637">
        <v>3933.74073452964</v>
      </c>
      <c r="E637">
        <v>125.912339624145</v>
      </c>
    </row>
    <row r="638" spans="1:5">
      <c r="A638">
        <v>636</v>
      </c>
      <c r="B638">
        <v>29216.8621624514</v>
      </c>
      <c r="C638">
        <v>38990.6655222762</v>
      </c>
      <c r="D638">
        <v>3933.73951578843</v>
      </c>
      <c r="E638">
        <v>125.911120882937</v>
      </c>
    </row>
    <row r="639" spans="1:5">
      <c r="A639">
        <v>637</v>
      </c>
      <c r="B639">
        <v>29216.8621624514</v>
      </c>
      <c r="C639">
        <v>38990.6655222762</v>
      </c>
      <c r="D639">
        <v>3933.73786762027</v>
      </c>
      <c r="E639">
        <v>125.909472714776</v>
      </c>
    </row>
    <row r="640" spans="1:5">
      <c r="A640">
        <v>638</v>
      </c>
      <c r="B640">
        <v>29216.8621624514</v>
      </c>
      <c r="C640">
        <v>38990.6655222762</v>
      </c>
      <c r="D640">
        <v>3933.74205728882</v>
      </c>
      <c r="E640">
        <v>125.913662383326</v>
      </c>
    </row>
    <row r="641" spans="1:5">
      <c r="A641">
        <v>639</v>
      </c>
      <c r="B641">
        <v>29216.8621624514</v>
      </c>
      <c r="C641">
        <v>38990.6655222762</v>
      </c>
      <c r="D641">
        <v>3933.73835885626</v>
      </c>
      <c r="E641">
        <v>125.909963950776</v>
      </c>
    </row>
    <row r="642" spans="1:5">
      <c r="A642">
        <v>640</v>
      </c>
      <c r="B642">
        <v>29216.8621624514</v>
      </c>
      <c r="C642">
        <v>38990.6655222762</v>
      </c>
      <c r="D642">
        <v>3933.73920103157</v>
      </c>
      <c r="E642">
        <v>125.910806126083</v>
      </c>
    </row>
    <row r="643" spans="1:5">
      <c r="A643">
        <v>641</v>
      </c>
      <c r="B643">
        <v>29216.8621624514</v>
      </c>
      <c r="C643">
        <v>38990.6655222762</v>
      </c>
      <c r="D643">
        <v>3933.7340078053</v>
      </c>
      <c r="E643">
        <v>125.90561289981</v>
      </c>
    </row>
    <row r="644" spans="1:5">
      <c r="A644">
        <v>642</v>
      </c>
      <c r="B644">
        <v>29216.8621624514</v>
      </c>
      <c r="C644">
        <v>38990.6655222762</v>
      </c>
      <c r="D644">
        <v>3933.73181000413</v>
      </c>
      <c r="E644">
        <v>125.903415098636</v>
      </c>
    </row>
    <row r="645" spans="1:5">
      <c r="A645">
        <v>643</v>
      </c>
      <c r="B645">
        <v>29216.8621624514</v>
      </c>
      <c r="C645">
        <v>38990.6655222762</v>
      </c>
      <c r="D645">
        <v>3933.73350938201</v>
      </c>
      <c r="E645">
        <v>125.905114476522</v>
      </c>
    </row>
    <row r="646" spans="1:5">
      <c r="A646">
        <v>644</v>
      </c>
      <c r="B646">
        <v>29216.8621624514</v>
      </c>
      <c r="C646">
        <v>38990.6655222762</v>
      </c>
      <c r="D646">
        <v>3933.73616252709</v>
      </c>
      <c r="E646">
        <v>125.907767621601</v>
      </c>
    </row>
    <row r="647" spans="1:5">
      <c r="A647">
        <v>645</v>
      </c>
      <c r="B647">
        <v>29216.8621624514</v>
      </c>
      <c r="C647">
        <v>38990.6655222762</v>
      </c>
      <c r="D647">
        <v>3933.73419369432</v>
      </c>
      <c r="E647">
        <v>125.905798788834</v>
      </c>
    </row>
    <row r="648" spans="1:5">
      <c r="A648">
        <v>646</v>
      </c>
      <c r="B648">
        <v>29216.8621624514</v>
      </c>
      <c r="C648">
        <v>38990.6655222762</v>
      </c>
      <c r="D648">
        <v>3933.73042065391</v>
      </c>
      <c r="E648">
        <v>125.90202574842</v>
      </c>
    </row>
    <row r="649" spans="1:5">
      <c r="A649">
        <v>647</v>
      </c>
      <c r="B649">
        <v>29216.8621624514</v>
      </c>
      <c r="C649">
        <v>38990.6655222762</v>
      </c>
      <c r="D649">
        <v>3933.73269731194</v>
      </c>
      <c r="E649">
        <v>125.904302406444</v>
      </c>
    </row>
    <row r="650" spans="1:5">
      <c r="A650">
        <v>648</v>
      </c>
      <c r="B650">
        <v>29216.8621624514</v>
      </c>
      <c r="C650">
        <v>38990.6655222762</v>
      </c>
      <c r="D650">
        <v>3933.73390731645</v>
      </c>
      <c r="E650">
        <v>125.905512410968</v>
      </c>
    </row>
    <row r="651" spans="1:5">
      <c r="A651">
        <v>649</v>
      </c>
      <c r="B651">
        <v>29216.8621624514</v>
      </c>
      <c r="C651">
        <v>38990.6655222762</v>
      </c>
      <c r="D651">
        <v>3933.73496467438</v>
      </c>
      <c r="E651">
        <v>125.90656976889</v>
      </c>
    </row>
    <row r="652" spans="1:5">
      <c r="A652">
        <v>650</v>
      </c>
      <c r="B652">
        <v>29216.8621624514</v>
      </c>
      <c r="C652">
        <v>38990.6655222762</v>
      </c>
      <c r="D652">
        <v>3933.73378797722</v>
      </c>
      <c r="E652">
        <v>125.905393071728</v>
      </c>
    </row>
    <row r="653" spans="1:5">
      <c r="A653">
        <v>651</v>
      </c>
      <c r="B653">
        <v>29216.8621624514</v>
      </c>
      <c r="C653">
        <v>38990.6655222762</v>
      </c>
      <c r="D653">
        <v>3933.73511135889</v>
      </c>
      <c r="E653">
        <v>125.906716453402</v>
      </c>
    </row>
    <row r="654" spans="1:5">
      <c r="A654">
        <v>652</v>
      </c>
      <c r="B654">
        <v>29216.8621624514</v>
      </c>
      <c r="C654">
        <v>38990.6655222762</v>
      </c>
      <c r="D654">
        <v>3933.73519435267</v>
      </c>
      <c r="E654">
        <v>125.906799447185</v>
      </c>
    </row>
    <row r="655" spans="1:5">
      <c r="A655">
        <v>653</v>
      </c>
      <c r="B655">
        <v>29216.8621624514</v>
      </c>
      <c r="C655">
        <v>38990.6655222762</v>
      </c>
      <c r="D655">
        <v>3933.73428507385</v>
      </c>
      <c r="E655">
        <v>125.905890168363</v>
      </c>
    </row>
    <row r="656" spans="1:5">
      <c r="A656">
        <v>654</v>
      </c>
      <c r="B656">
        <v>29216.8621624514</v>
      </c>
      <c r="C656">
        <v>38990.6655222762</v>
      </c>
      <c r="D656">
        <v>3933.73431580275</v>
      </c>
      <c r="E656">
        <v>125.905920897255</v>
      </c>
    </row>
    <row r="657" spans="1:5">
      <c r="A657">
        <v>655</v>
      </c>
      <c r="B657">
        <v>29216.8621624514</v>
      </c>
      <c r="C657">
        <v>38990.6655222762</v>
      </c>
      <c r="D657">
        <v>3933.73400568991</v>
      </c>
      <c r="E657">
        <v>125.905610784418</v>
      </c>
    </row>
    <row r="658" spans="1:5">
      <c r="A658">
        <v>656</v>
      </c>
      <c r="B658">
        <v>29216.8621624514</v>
      </c>
      <c r="C658">
        <v>38990.6655222762</v>
      </c>
      <c r="D658">
        <v>3933.73428772283</v>
      </c>
      <c r="E658">
        <v>125.905892817342</v>
      </c>
    </row>
    <row r="659" spans="1:5">
      <c r="A659">
        <v>657</v>
      </c>
      <c r="B659">
        <v>29216.8621624514</v>
      </c>
      <c r="C659">
        <v>38990.6655222762</v>
      </c>
      <c r="D659">
        <v>3933.73423380842</v>
      </c>
      <c r="E659">
        <v>125.905838902929</v>
      </c>
    </row>
    <row r="660" spans="1:5">
      <c r="A660">
        <v>658</v>
      </c>
      <c r="B660">
        <v>29216.8621624514</v>
      </c>
      <c r="C660">
        <v>38990.6655222762</v>
      </c>
      <c r="D660">
        <v>3933.73364150004</v>
      </c>
      <c r="E660">
        <v>125.905246594547</v>
      </c>
    </row>
    <row r="661" spans="1:5">
      <c r="A661">
        <v>659</v>
      </c>
      <c r="B661">
        <v>29216.8621624514</v>
      </c>
      <c r="C661">
        <v>38990.6655222762</v>
      </c>
      <c r="D661">
        <v>3933.73387604742</v>
      </c>
      <c r="E661">
        <v>125.905481141933</v>
      </c>
    </row>
    <row r="662" spans="1:5">
      <c r="A662">
        <v>660</v>
      </c>
      <c r="B662">
        <v>29216.8621624514</v>
      </c>
      <c r="C662">
        <v>38990.6655222762</v>
      </c>
      <c r="D662">
        <v>3933.733967918</v>
      </c>
      <c r="E662">
        <v>125.905573012509</v>
      </c>
    </row>
    <row r="663" spans="1:5">
      <c r="A663">
        <v>661</v>
      </c>
      <c r="B663">
        <v>29216.8621624514</v>
      </c>
      <c r="C663">
        <v>38990.6655222762</v>
      </c>
      <c r="D663">
        <v>3933.73277032563</v>
      </c>
      <c r="E663">
        <v>125.904375420138</v>
      </c>
    </row>
    <row r="664" spans="1:5">
      <c r="A664">
        <v>662</v>
      </c>
      <c r="B664">
        <v>29216.8621624514</v>
      </c>
      <c r="C664">
        <v>38990.6655222762</v>
      </c>
      <c r="D664">
        <v>3933.73390513574</v>
      </c>
      <c r="E664">
        <v>125.905510230256</v>
      </c>
    </row>
    <row r="665" spans="1:5">
      <c r="A665">
        <v>663</v>
      </c>
      <c r="B665">
        <v>29216.8621624514</v>
      </c>
      <c r="C665">
        <v>38990.6655222762</v>
      </c>
      <c r="D665">
        <v>3933.73495768751</v>
      </c>
      <c r="E665">
        <v>125.906562782017</v>
      </c>
    </row>
    <row r="666" spans="1:5">
      <c r="A666">
        <v>664</v>
      </c>
      <c r="B666">
        <v>29216.8621624514</v>
      </c>
      <c r="C666">
        <v>38990.6655222762</v>
      </c>
      <c r="D666">
        <v>3933.73393054012</v>
      </c>
      <c r="E666">
        <v>125.905535634627</v>
      </c>
    </row>
    <row r="667" spans="1:5">
      <c r="A667">
        <v>665</v>
      </c>
      <c r="B667">
        <v>29216.8621624514</v>
      </c>
      <c r="C667">
        <v>38990.6655222762</v>
      </c>
      <c r="D667">
        <v>3933.73348136964</v>
      </c>
      <c r="E667">
        <v>125.90508646415</v>
      </c>
    </row>
    <row r="668" spans="1:5">
      <c r="A668">
        <v>666</v>
      </c>
      <c r="B668">
        <v>29216.8621624514</v>
      </c>
      <c r="C668">
        <v>38990.6655222762</v>
      </c>
      <c r="D668">
        <v>3933.73394502387</v>
      </c>
      <c r="E668">
        <v>125.905550118381</v>
      </c>
    </row>
    <row r="669" spans="1:5">
      <c r="A669">
        <v>667</v>
      </c>
      <c r="B669">
        <v>29216.8621624514</v>
      </c>
      <c r="C669">
        <v>38990.6655222762</v>
      </c>
      <c r="D669">
        <v>3933.73405176458</v>
      </c>
      <c r="E669">
        <v>125.905656859095</v>
      </c>
    </row>
    <row r="670" spans="1:5">
      <c r="A670">
        <v>668</v>
      </c>
      <c r="B670">
        <v>29216.8621624514</v>
      </c>
      <c r="C670">
        <v>38990.6655222762</v>
      </c>
      <c r="D670">
        <v>3933.73430445335</v>
      </c>
      <c r="E670">
        <v>125.905909547859</v>
      </c>
    </row>
    <row r="671" spans="1:5">
      <c r="A671">
        <v>669</v>
      </c>
      <c r="B671">
        <v>29216.8621624514</v>
      </c>
      <c r="C671">
        <v>38990.6655222762</v>
      </c>
      <c r="D671">
        <v>3933.73413887992</v>
      </c>
      <c r="E671">
        <v>125.905743974429</v>
      </c>
    </row>
    <row r="672" spans="1:5">
      <c r="A672">
        <v>670</v>
      </c>
      <c r="B672">
        <v>29216.8621624514</v>
      </c>
      <c r="C672">
        <v>38990.6655222762</v>
      </c>
      <c r="D672">
        <v>3933.73371358993</v>
      </c>
      <c r="E672">
        <v>125.905318684443</v>
      </c>
    </row>
    <row r="673" spans="1:5">
      <c r="A673">
        <v>671</v>
      </c>
      <c r="B673">
        <v>29216.8621624514</v>
      </c>
      <c r="C673">
        <v>38990.6655222762</v>
      </c>
      <c r="D673">
        <v>3933.73377572276</v>
      </c>
      <c r="E673">
        <v>125.905380817268</v>
      </c>
    </row>
    <row r="674" spans="1:5">
      <c r="A674">
        <v>672</v>
      </c>
      <c r="B674">
        <v>29216.8621624514</v>
      </c>
      <c r="C674">
        <v>38990.6655222762</v>
      </c>
      <c r="D674">
        <v>3933.73350969074</v>
      </c>
      <c r="E674">
        <v>125.905114785246</v>
      </c>
    </row>
    <row r="675" spans="1:5">
      <c r="A675">
        <v>673</v>
      </c>
      <c r="B675">
        <v>29216.8621624514</v>
      </c>
      <c r="C675">
        <v>38990.6655222762</v>
      </c>
      <c r="D675">
        <v>3933.73376112443</v>
      </c>
      <c r="E675">
        <v>125.905366218946</v>
      </c>
    </row>
    <row r="676" spans="1:5">
      <c r="A676">
        <v>674</v>
      </c>
      <c r="B676">
        <v>29216.8621624514</v>
      </c>
      <c r="C676">
        <v>38990.6655222762</v>
      </c>
      <c r="D676">
        <v>3933.73366477461</v>
      </c>
      <c r="E676">
        <v>125.905269869122</v>
      </c>
    </row>
    <row r="677" spans="1:5">
      <c r="A677">
        <v>675</v>
      </c>
      <c r="B677">
        <v>29216.8621624514</v>
      </c>
      <c r="C677">
        <v>38990.6655222762</v>
      </c>
      <c r="D677">
        <v>3933.73368026218</v>
      </c>
      <c r="E677">
        <v>125.905285356693</v>
      </c>
    </row>
    <row r="678" spans="1:5">
      <c r="A678">
        <v>676</v>
      </c>
      <c r="B678">
        <v>29216.8621624514</v>
      </c>
      <c r="C678">
        <v>38990.6655222762</v>
      </c>
      <c r="D678">
        <v>3933.73373864172</v>
      </c>
      <c r="E678">
        <v>125.905343736227</v>
      </c>
    </row>
    <row r="679" spans="1:5">
      <c r="A679">
        <v>677</v>
      </c>
      <c r="B679">
        <v>29216.8621624514</v>
      </c>
      <c r="C679">
        <v>38990.6655222762</v>
      </c>
      <c r="D679">
        <v>3933.73370516956</v>
      </c>
      <c r="E679">
        <v>125.905310264068</v>
      </c>
    </row>
    <row r="680" spans="1:5">
      <c r="A680">
        <v>678</v>
      </c>
      <c r="B680">
        <v>29216.8621624514</v>
      </c>
      <c r="C680">
        <v>38990.6655222762</v>
      </c>
      <c r="D680">
        <v>3933.73357873614</v>
      </c>
      <c r="E680">
        <v>125.905183830647</v>
      </c>
    </row>
    <row r="681" spans="1:5">
      <c r="A681">
        <v>679</v>
      </c>
      <c r="B681">
        <v>29216.8621624514</v>
      </c>
      <c r="C681">
        <v>38990.6655222762</v>
      </c>
      <c r="D681">
        <v>3933.73373784297</v>
      </c>
      <c r="E681">
        <v>125.905342937477</v>
      </c>
    </row>
    <row r="682" spans="1:5">
      <c r="A682">
        <v>680</v>
      </c>
      <c r="B682">
        <v>29216.8621624514</v>
      </c>
      <c r="C682">
        <v>38990.6655222762</v>
      </c>
      <c r="D682">
        <v>3933.73362255621</v>
      </c>
      <c r="E682">
        <v>125.905227650727</v>
      </c>
    </row>
    <row r="683" spans="1:5">
      <c r="A683">
        <v>681</v>
      </c>
      <c r="B683">
        <v>29216.8621624514</v>
      </c>
      <c r="C683">
        <v>38990.6655222762</v>
      </c>
      <c r="D683">
        <v>3933.73315934962</v>
      </c>
      <c r="E683">
        <v>125.904764444124</v>
      </c>
    </row>
    <row r="684" spans="1:5">
      <c r="A684">
        <v>682</v>
      </c>
      <c r="B684">
        <v>29216.8621624514</v>
      </c>
      <c r="C684">
        <v>38990.6655222762</v>
      </c>
      <c r="D684">
        <v>3933.73382457278</v>
      </c>
      <c r="E684">
        <v>125.905429667294</v>
      </c>
    </row>
    <row r="685" spans="1:5">
      <c r="A685">
        <v>683</v>
      </c>
      <c r="B685">
        <v>29216.8621624514</v>
      </c>
      <c r="C685">
        <v>38990.6655222762</v>
      </c>
      <c r="D685">
        <v>3933.73362055471</v>
      </c>
      <c r="E685">
        <v>125.905225649225</v>
      </c>
    </row>
    <row r="686" spans="1:5">
      <c r="A686">
        <v>684</v>
      </c>
      <c r="B686">
        <v>29216.8621624514</v>
      </c>
      <c r="C686">
        <v>38990.6655222762</v>
      </c>
      <c r="D686">
        <v>3933.73359478503</v>
      </c>
      <c r="E686">
        <v>125.905199879544</v>
      </c>
    </row>
    <row r="687" spans="1:5">
      <c r="A687">
        <v>685</v>
      </c>
      <c r="B687">
        <v>29216.8621624514</v>
      </c>
      <c r="C687">
        <v>38990.6655222762</v>
      </c>
      <c r="D687">
        <v>3933.73346702961</v>
      </c>
      <c r="E687">
        <v>125.90507212412</v>
      </c>
    </row>
    <row r="688" spans="1:5">
      <c r="A688">
        <v>686</v>
      </c>
      <c r="B688">
        <v>29216.8621624514</v>
      </c>
      <c r="C688">
        <v>38990.6655222762</v>
      </c>
      <c r="D688">
        <v>3933.73355376041</v>
      </c>
      <c r="E688">
        <v>125.905158854924</v>
      </c>
    </row>
    <row r="689" spans="1:5">
      <c r="A689">
        <v>687</v>
      </c>
      <c r="B689">
        <v>29216.8621624514</v>
      </c>
      <c r="C689">
        <v>38990.6655222762</v>
      </c>
      <c r="D689">
        <v>3933.73355452312</v>
      </c>
      <c r="E689">
        <v>125.905159617629</v>
      </c>
    </row>
    <row r="690" spans="1:5">
      <c r="A690">
        <v>688</v>
      </c>
      <c r="B690">
        <v>29216.8621624514</v>
      </c>
      <c r="C690">
        <v>38990.6655222762</v>
      </c>
      <c r="D690">
        <v>3933.7335524762</v>
      </c>
      <c r="E690">
        <v>125.905157570714</v>
      </c>
    </row>
    <row r="691" spans="1:5">
      <c r="A691">
        <v>689</v>
      </c>
      <c r="B691">
        <v>29216.8621624514</v>
      </c>
      <c r="C691">
        <v>38990.6655222762</v>
      </c>
      <c r="D691">
        <v>3933.73367891355</v>
      </c>
      <c r="E691">
        <v>125.905284008059</v>
      </c>
    </row>
    <row r="692" spans="1:5">
      <c r="A692">
        <v>690</v>
      </c>
      <c r="B692">
        <v>29216.8621624514</v>
      </c>
      <c r="C692">
        <v>38990.6655222762</v>
      </c>
      <c r="D692">
        <v>3933.73350156927</v>
      </c>
      <c r="E692">
        <v>125.905106663779</v>
      </c>
    </row>
    <row r="693" spans="1:5">
      <c r="A693">
        <v>691</v>
      </c>
      <c r="B693">
        <v>29216.8621624514</v>
      </c>
      <c r="C693">
        <v>38990.6655222762</v>
      </c>
      <c r="D693">
        <v>3933.73356600091</v>
      </c>
      <c r="E693">
        <v>125.905171095415</v>
      </c>
    </row>
    <row r="694" spans="1:5">
      <c r="A694">
        <v>692</v>
      </c>
      <c r="B694">
        <v>29216.8621624514</v>
      </c>
      <c r="C694">
        <v>38990.6655222762</v>
      </c>
      <c r="D694">
        <v>3933.73341743086</v>
      </c>
      <c r="E694">
        <v>125.905022525374</v>
      </c>
    </row>
    <row r="695" spans="1:5">
      <c r="A695">
        <v>693</v>
      </c>
      <c r="B695">
        <v>29216.8621624514</v>
      </c>
      <c r="C695">
        <v>38990.6655222762</v>
      </c>
      <c r="D695">
        <v>3933.73369899484</v>
      </c>
      <c r="E695">
        <v>125.905304089353</v>
      </c>
    </row>
    <row r="696" spans="1:5">
      <c r="A696">
        <v>694</v>
      </c>
      <c r="B696">
        <v>29216.8621624514</v>
      </c>
      <c r="C696">
        <v>38990.6655222762</v>
      </c>
      <c r="D696">
        <v>3933.73361813725</v>
      </c>
      <c r="E696">
        <v>125.905223231763</v>
      </c>
    </row>
    <row r="697" spans="1:5">
      <c r="A697">
        <v>695</v>
      </c>
      <c r="B697">
        <v>29216.8621624514</v>
      </c>
      <c r="C697">
        <v>38990.6655222762</v>
      </c>
      <c r="D697">
        <v>3933.73352954874</v>
      </c>
      <c r="E697">
        <v>125.905134643251</v>
      </c>
    </row>
    <row r="698" spans="1:5">
      <c r="A698">
        <v>696</v>
      </c>
      <c r="B698">
        <v>29216.8621624514</v>
      </c>
      <c r="C698">
        <v>38990.6655222762</v>
      </c>
      <c r="D698">
        <v>3933.73370815339</v>
      </c>
      <c r="E698">
        <v>125.905313247903</v>
      </c>
    </row>
    <row r="699" spans="1:5">
      <c r="A699">
        <v>697</v>
      </c>
      <c r="B699">
        <v>29216.8621624514</v>
      </c>
      <c r="C699">
        <v>38990.6655222762</v>
      </c>
      <c r="D699">
        <v>3933.73376257523</v>
      </c>
      <c r="E699">
        <v>125.905367669747</v>
      </c>
    </row>
    <row r="700" spans="1:5">
      <c r="A700">
        <v>698</v>
      </c>
      <c r="B700">
        <v>29216.8621624514</v>
      </c>
      <c r="C700">
        <v>38990.6655222762</v>
      </c>
      <c r="D700">
        <v>3933.73378098703</v>
      </c>
      <c r="E700">
        <v>125.905386081541</v>
      </c>
    </row>
    <row r="701" spans="1:5">
      <c r="A701">
        <v>699</v>
      </c>
      <c r="B701">
        <v>29216.8621624514</v>
      </c>
      <c r="C701">
        <v>38990.6655222762</v>
      </c>
      <c r="D701">
        <v>3933.73364005025</v>
      </c>
      <c r="E701">
        <v>125.905245144757</v>
      </c>
    </row>
    <row r="702" spans="1:5">
      <c r="A702">
        <v>700</v>
      </c>
      <c r="B702">
        <v>29216.8621624514</v>
      </c>
      <c r="C702">
        <v>38990.6655222762</v>
      </c>
      <c r="D702">
        <v>3933.73390141457</v>
      </c>
      <c r="E702">
        <v>125.905506509075</v>
      </c>
    </row>
    <row r="703" spans="1:5">
      <c r="A703">
        <v>701</v>
      </c>
      <c r="B703">
        <v>29216.8621624514</v>
      </c>
      <c r="C703">
        <v>38990.6655222762</v>
      </c>
      <c r="D703">
        <v>3933.73380719911</v>
      </c>
      <c r="E703">
        <v>125.905412293615</v>
      </c>
    </row>
    <row r="704" spans="1:5">
      <c r="A704">
        <v>702</v>
      </c>
      <c r="B704">
        <v>29216.8621624514</v>
      </c>
      <c r="C704">
        <v>38990.6655222762</v>
      </c>
      <c r="D704">
        <v>3933.7337833414</v>
      </c>
      <c r="E704">
        <v>125.905388435903</v>
      </c>
    </row>
    <row r="705" spans="1:5">
      <c r="A705">
        <v>703</v>
      </c>
      <c r="B705">
        <v>29216.8621624514</v>
      </c>
      <c r="C705">
        <v>38990.6655222762</v>
      </c>
      <c r="D705">
        <v>3933.73380489943</v>
      </c>
      <c r="E705">
        <v>125.90540999394</v>
      </c>
    </row>
    <row r="706" spans="1:5">
      <c r="A706">
        <v>704</v>
      </c>
      <c r="B706">
        <v>29216.8621624514</v>
      </c>
      <c r="C706">
        <v>38990.6655222762</v>
      </c>
      <c r="D706">
        <v>3933.73366448293</v>
      </c>
      <c r="E706">
        <v>125.905269577442</v>
      </c>
    </row>
    <row r="707" spans="1:5">
      <c r="A707">
        <v>705</v>
      </c>
      <c r="B707">
        <v>29216.8621624514</v>
      </c>
      <c r="C707">
        <v>38990.6655222762</v>
      </c>
      <c r="D707">
        <v>3933.7335753127</v>
      </c>
      <c r="E707">
        <v>125.905180407208</v>
      </c>
    </row>
    <row r="708" spans="1:5">
      <c r="A708">
        <v>706</v>
      </c>
      <c r="B708">
        <v>29216.8621624514</v>
      </c>
      <c r="C708">
        <v>38990.6655222762</v>
      </c>
      <c r="D708">
        <v>3933.73358646075</v>
      </c>
      <c r="E708">
        <v>125.905191555259</v>
      </c>
    </row>
    <row r="709" spans="1:5">
      <c r="A709">
        <v>707</v>
      </c>
      <c r="B709">
        <v>29216.8621624514</v>
      </c>
      <c r="C709">
        <v>38990.6655222762</v>
      </c>
      <c r="D709">
        <v>3933.73344558823</v>
      </c>
      <c r="E709">
        <v>125.90505068274</v>
      </c>
    </row>
    <row r="710" spans="1:5">
      <c r="A710">
        <v>708</v>
      </c>
      <c r="B710">
        <v>29216.8621624514</v>
      </c>
      <c r="C710">
        <v>38990.6655222762</v>
      </c>
      <c r="D710">
        <v>3933.73347252168</v>
      </c>
      <c r="E710">
        <v>125.905077616187</v>
      </c>
    </row>
    <row r="711" spans="1:5">
      <c r="A711">
        <v>709</v>
      </c>
      <c r="B711">
        <v>29216.8621624514</v>
      </c>
      <c r="C711">
        <v>38990.6655222762</v>
      </c>
      <c r="D711">
        <v>3933.73339699823</v>
      </c>
      <c r="E711">
        <v>125.905002092745</v>
      </c>
    </row>
    <row r="712" spans="1:5">
      <c r="A712">
        <v>710</v>
      </c>
      <c r="B712">
        <v>29216.8621624514</v>
      </c>
      <c r="C712">
        <v>38990.6655222762</v>
      </c>
      <c r="D712">
        <v>3933.73349986229</v>
      </c>
      <c r="E712">
        <v>125.905104956808</v>
      </c>
    </row>
    <row r="713" spans="1:5">
      <c r="A713">
        <v>711</v>
      </c>
      <c r="B713">
        <v>29216.8621624514</v>
      </c>
      <c r="C713">
        <v>38990.6655222762</v>
      </c>
      <c r="D713">
        <v>3933.73349422032</v>
      </c>
      <c r="E713">
        <v>125.905099314829</v>
      </c>
    </row>
    <row r="714" spans="1:5">
      <c r="A714">
        <v>712</v>
      </c>
      <c r="B714">
        <v>29216.8621624514</v>
      </c>
      <c r="C714">
        <v>38990.6655222762</v>
      </c>
      <c r="D714">
        <v>3933.73347153764</v>
      </c>
      <c r="E714">
        <v>125.905076632147</v>
      </c>
    </row>
    <row r="715" spans="1:5">
      <c r="A715">
        <v>713</v>
      </c>
      <c r="B715">
        <v>29216.8621624514</v>
      </c>
      <c r="C715">
        <v>38990.6655222762</v>
      </c>
      <c r="D715">
        <v>3933.73343361324</v>
      </c>
      <c r="E715">
        <v>125.905038707749</v>
      </c>
    </row>
    <row r="716" spans="1:5">
      <c r="A716">
        <v>714</v>
      </c>
      <c r="B716">
        <v>29216.8621624514</v>
      </c>
      <c r="C716">
        <v>38990.6655222762</v>
      </c>
      <c r="D716">
        <v>3933.73342633234</v>
      </c>
      <c r="E716">
        <v>125.905031426853</v>
      </c>
    </row>
    <row r="717" spans="1:5">
      <c r="A717">
        <v>715</v>
      </c>
      <c r="B717">
        <v>29216.8621624514</v>
      </c>
      <c r="C717">
        <v>38990.6655222762</v>
      </c>
      <c r="D717">
        <v>3933.73352439773</v>
      </c>
      <c r="E717">
        <v>125.905129492243</v>
      </c>
    </row>
    <row r="718" spans="1:5">
      <c r="A718">
        <v>716</v>
      </c>
      <c r="B718">
        <v>29216.8621624514</v>
      </c>
      <c r="C718">
        <v>38990.6655222762</v>
      </c>
      <c r="D718">
        <v>3933.73351258122</v>
      </c>
      <c r="E718">
        <v>125.905117675731</v>
      </c>
    </row>
    <row r="719" spans="1:5">
      <c r="A719">
        <v>717</v>
      </c>
      <c r="B719">
        <v>29216.8621624514</v>
      </c>
      <c r="C719">
        <v>38990.6655222762</v>
      </c>
      <c r="D719">
        <v>3933.73367482855</v>
      </c>
      <c r="E719">
        <v>125.905279923062</v>
      </c>
    </row>
    <row r="720" spans="1:5">
      <c r="A720">
        <v>718</v>
      </c>
      <c r="B720">
        <v>29216.8621624514</v>
      </c>
      <c r="C720">
        <v>38990.6655222762</v>
      </c>
      <c r="D720">
        <v>3933.73355443416</v>
      </c>
      <c r="E720">
        <v>125.905159528665</v>
      </c>
    </row>
    <row r="721" spans="1:5">
      <c r="A721">
        <v>719</v>
      </c>
      <c r="B721">
        <v>29216.8621624514</v>
      </c>
      <c r="C721">
        <v>38990.6655222762</v>
      </c>
      <c r="D721">
        <v>3933.73350157358</v>
      </c>
      <c r="E721">
        <v>125.905106668086</v>
      </c>
    </row>
    <row r="722" spans="1:5">
      <c r="A722">
        <v>720</v>
      </c>
      <c r="B722">
        <v>29216.8621624514</v>
      </c>
      <c r="C722">
        <v>38990.6655222762</v>
      </c>
      <c r="D722">
        <v>3933.73348720092</v>
      </c>
      <c r="E722">
        <v>125.905092295424</v>
      </c>
    </row>
    <row r="723" spans="1:5">
      <c r="A723">
        <v>721</v>
      </c>
      <c r="B723">
        <v>29216.8621624514</v>
      </c>
      <c r="C723">
        <v>38990.6655222762</v>
      </c>
      <c r="D723">
        <v>3933.73341043048</v>
      </c>
      <c r="E723">
        <v>125.905015524991</v>
      </c>
    </row>
    <row r="724" spans="1:5">
      <c r="A724">
        <v>722</v>
      </c>
      <c r="B724">
        <v>29216.8621624514</v>
      </c>
      <c r="C724">
        <v>38990.6655222762</v>
      </c>
      <c r="D724">
        <v>3933.73351221633</v>
      </c>
      <c r="E724">
        <v>125.905117310834</v>
      </c>
    </row>
    <row r="725" spans="1:5">
      <c r="A725">
        <v>723</v>
      </c>
      <c r="B725">
        <v>29216.8621624514</v>
      </c>
      <c r="C725">
        <v>38990.6655222762</v>
      </c>
      <c r="D725">
        <v>3933.7333934118</v>
      </c>
      <c r="E725">
        <v>125.904998506312</v>
      </c>
    </row>
    <row r="726" spans="1:5">
      <c r="A726">
        <v>724</v>
      </c>
      <c r="B726">
        <v>29216.8621624514</v>
      </c>
      <c r="C726">
        <v>38990.6655222762</v>
      </c>
      <c r="D726">
        <v>3933.73332636349</v>
      </c>
      <c r="E726">
        <v>125.904931457994</v>
      </c>
    </row>
    <row r="727" spans="1:5">
      <c r="A727">
        <v>725</v>
      </c>
      <c r="B727">
        <v>29216.8621624514</v>
      </c>
      <c r="C727">
        <v>38990.6655222762</v>
      </c>
      <c r="D727">
        <v>3933.73343190788</v>
      </c>
      <c r="E727">
        <v>125.905037002395</v>
      </c>
    </row>
    <row r="728" spans="1:5">
      <c r="A728">
        <v>726</v>
      </c>
      <c r="B728">
        <v>29216.8621624514</v>
      </c>
      <c r="C728">
        <v>38990.6655222762</v>
      </c>
      <c r="D728">
        <v>3933.73346010295</v>
      </c>
      <c r="E728">
        <v>125.90506519746</v>
      </c>
    </row>
    <row r="729" spans="1:5">
      <c r="A729">
        <v>727</v>
      </c>
      <c r="B729">
        <v>29216.8621624514</v>
      </c>
      <c r="C729">
        <v>38990.6655222762</v>
      </c>
      <c r="D729">
        <v>3933.7333790171</v>
      </c>
      <c r="E729">
        <v>125.904984111614</v>
      </c>
    </row>
    <row r="730" spans="1:5">
      <c r="A730">
        <v>728</v>
      </c>
      <c r="B730">
        <v>29216.8621624514</v>
      </c>
      <c r="C730">
        <v>38990.6655222762</v>
      </c>
      <c r="D730">
        <v>3933.73333537224</v>
      </c>
      <c r="E730">
        <v>125.904940466752</v>
      </c>
    </row>
    <row r="731" spans="1:5">
      <c r="A731">
        <v>729</v>
      </c>
      <c r="B731">
        <v>29216.8621624514</v>
      </c>
      <c r="C731">
        <v>38990.6655222762</v>
      </c>
      <c r="D731">
        <v>3933.73343927813</v>
      </c>
      <c r="E731">
        <v>125.905044372637</v>
      </c>
    </row>
    <row r="732" spans="1:5">
      <c r="A732">
        <v>730</v>
      </c>
      <c r="B732">
        <v>29216.8621624514</v>
      </c>
      <c r="C732">
        <v>38990.6655222762</v>
      </c>
      <c r="D732">
        <v>3933.73343150734</v>
      </c>
      <c r="E732">
        <v>125.905036601841</v>
      </c>
    </row>
    <row r="733" spans="1:5">
      <c r="A733">
        <v>731</v>
      </c>
      <c r="B733">
        <v>29216.8621624514</v>
      </c>
      <c r="C733">
        <v>38990.6655222762</v>
      </c>
      <c r="D733">
        <v>3933.73340387912</v>
      </c>
      <c r="E733">
        <v>125.905008973625</v>
      </c>
    </row>
    <row r="734" spans="1:5">
      <c r="A734">
        <v>732</v>
      </c>
      <c r="B734">
        <v>29216.8621624514</v>
      </c>
      <c r="C734">
        <v>38990.6655222762</v>
      </c>
      <c r="D734">
        <v>3933.73341708441</v>
      </c>
      <c r="E734">
        <v>125.905022178921</v>
      </c>
    </row>
    <row r="735" spans="1:5">
      <c r="A735">
        <v>733</v>
      </c>
      <c r="B735">
        <v>29216.8621624514</v>
      </c>
      <c r="C735">
        <v>38990.6655222762</v>
      </c>
      <c r="D735">
        <v>3933.73345741364</v>
      </c>
      <c r="E735">
        <v>125.905062508149</v>
      </c>
    </row>
    <row r="736" spans="1:5">
      <c r="A736">
        <v>734</v>
      </c>
      <c r="B736">
        <v>29216.8621624514</v>
      </c>
      <c r="C736">
        <v>38990.6655222762</v>
      </c>
      <c r="D736">
        <v>3933.73348552019</v>
      </c>
      <c r="E736">
        <v>125.905090614701</v>
      </c>
    </row>
    <row r="737" spans="1:5">
      <c r="A737">
        <v>735</v>
      </c>
      <c r="B737">
        <v>29216.8621624514</v>
      </c>
      <c r="C737">
        <v>38990.6655222762</v>
      </c>
      <c r="D737">
        <v>3933.73346939482</v>
      </c>
      <c r="E737">
        <v>125.905074489327</v>
      </c>
    </row>
    <row r="738" spans="1:5">
      <c r="A738">
        <v>736</v>
      </c>
      <c r="B738">
        <v>29216.8621624514</v>
      </c>
      <c r="C738">
        <v>38990.6655222762</v>
      </c>
      <c r="D738">
        <v>3933.73350407545</v>
      </c>
      <c r="E738">
        <v>125.905109169955</v>
      </c>
    </row>
    <row r="739" spans="1:5">
      <c r="A739">
        <v>737</v>
      </c>
      <c r="B739">
        <v>29216.8621624514</v>
      </c>
      <c r="C739">
        <v>38990.6655222762</v>
      </c>
      <c r="D739">
        <v>3933.73347847468</v>
      </c>
      <c r="E739">
        <v>125.905083569193</v>
      </c>
    </row>
    <row r="740" spans="1:5">
      <c r="A740">
        <v>738</v>
      </c>
      <c r="B740">
        <v>29216.8621624514</v>
      </c>
      <c r="C740">
        <v>38990.6655222762</v>
      </c>
      <c r="D740">
        <v>3933.73343949407</v>
      </c>
      <c r="E740">
        <v>125.90504458858</v>
      </c>
    </row>
    <row r="741" spans="1:5">
      <c r="A741">
        <v>739</v>
      </c>
      <c r="B741">
        <v>29216.8621624514</v>
      </c>
      <c r="C741">
        <v>38990.6655222762</v>
      </c>
      <c r="D741">
        <v>3933.73342994241</v>
      </c>
      <c r="E741">
        <v>125.905035036926</v>
      </c>
    </row>
    <row r="742" spans="1:5">
      <c r="A742">
        <v>740</v>
      </c>
      <c r="B742">
        <v>29216.8621624514</v>
      </c>
      <c r="C742">
        <v>38990.6655222762</v>
      </c>
      <c r="D742">
        <v>3933.73340262975</v>
      </c>
      <c r="E742">
        <v>125.905007724262</v>
      </c>
    </row>
    <row r="743" spans="1:5">
      <c r="A743">
        <v>741</v>
      </c>
      <c r="B743">
        <v>29216.8621624514</v>
      </c>
      <c r="C743">
        <v>38990.6655222762</v>
      </c>
      <c r="D743">
        <v>3933.73341078607</v>
      </c>
      <c r="E743">
        <v>125.905015880579</v>
      </c>
    </row>
    <row r="744" spans="1:5">
      <c r="A744">
        <v>742</v>
      </c>
      <c r="B744">
        <v>29216.8621624514</v>
      </c>
      <c r="C744">
        <v>38990.6655222762</v>
      </c>
      <c r="D744">
        <v>3933.73343874964</v>
      </c>
      <c r="E744">
        <v>125.905043844147</v>
      </c>
    </row>
    <row r="745" spans="1:5">
      <c r="A745">
        <v>743</v>
      </c>
      <c r="B745">
        <v>29216.8621624514</v>
      </c>
      <c r="C745">
        <v>38990.6655222762</v>
      </c>
      <c r="D745">
        <v>3933.73339950481</v>
      </c>
      <c r="E745">
        <v>125.90500459932</v>
      </c>
    </row>
    <row r="746" spans="1:5">
      <c r="A746">
        <v>744</v>
      </c>
      <c r="B746">
        <v>29216.8621624514</v>
      </c>
      <c r="C746">
        <v>38990.6655222762</v>
      </c>
      <c r="D746">
        <v>3933.733305462</v>
      </c>
      <c r="E746">
        <v>125.904910556506</v>
      </c>
    </row>
    <row r="747" spans="1:5">
      <c r="A747">
        <v>745</v>
      </c>
      <c r="B747">
        <v>29216.8621624514</v>
      </c>
      <c r="C747">
        <v>38990.6655222762</v>
      </c>
      <c r="D747">
        <v>3933.73340492562</v>
      </c>
      <c r="E747">
        <v>125.905010020129</v>
      </c>
    </row>
    <row r="748" spans="1:5">
      <c r="A748">
        <v>746</v>
      </c>
      <c r="B748">
        <v>29216.8621624514</v>
      </c>
      <c r="C748">
        <v>38990.6655222762</v>
      </c>
      <c r="D748">
        <v>3933.73341351737</v>
      </c>
      <c r="E748">
        <v>125.90501861188</v>
      </c>
    </row>
    <row r="749" spans="1:5">
      <c r="A749">
        <v>747</v>
      </c>
      <c r="B749">
        <v>29216.8621624514</v>
      </c>
      <c r="C749">
        <v>38990.6655222762</v>
      </c>
      <c r="D749">
        <v>3933.73342423186</v>
      </c>
      <c r="E749">
        <v>125.905029326367</v>
      </c>
    </row>
    <row r="750" spans="1:5">
      <c r="A750">
        <v>748</v>
      </c>
      <c r="B750">
        <v>29216.8621624514</v>
      </c>
      <c r="C750">
        <v>38990.6655222762</v>
      </c>
      <c r="D750">
        <v>3933.73342966362</v>
      </c>
      <c r="E750">
        <v>125.905034758132</v>
      </c>
    </row>
    <row r="751" spans="1:5">
      <c r="A751">
        <v>749</v>
      </c>
      <c r="B751">
        <v>29216.8621624514</v>
      </c>
      <c r="C751">
        <v>38990.6655222762</v>
      </c>
      <c r="D751">
        <v>3933.73346731765</v>
      </c>
      <c r="E751">
        <v>125.905072412165</v>
      </c>
    </row>
    <row r="752" spans="1:5">
      <c r="A752">
        <v>750</v>
      </c>
      <c r="B752">
        <v>29216.8621624514</v>
      </c>
      <c r="C752">
        <v>38990.6655222762</v>
      </c>
      <c r="D752">
        <v>3933.73343378356</v>
      </c>
      <c r="E752">
        <v>125.905038878068</v>
      </c>
    </row>
    <row r="753" spans="1:5">
      <c r="A753">
        <v>751</v>
      </c>
      <c r="B753">
        <v>29216.8621624514</v>
      </c>
      <c r="C753">
        <v>38990.6655222762</v>
      </c>
      <c r="D753">
        <v>3933.73333189426</v>
      </c>
      <c r="E753">
        <v>125.904936988771</v>
      </c>
    </row>
    <row r="754" spans="1:5">
      <c r="A754">
        <v>752</v>
      </c>
      <c r="B754">
        <v>29216.8621624514</v>
      </c>
      <c r="C754">
        <v>38990.6655222762</v>
      </c>
      <c r="D754">
        <v>3933.73331413689</v>
      </c>
      <c r="E754">
        <v>125.904919231399</v>
      </c>
    </row>
    <row r="755" spans="1:5">
      <c r="A755">
        <v>753</v>
      </c>
      <c r="B755">
        <v>29216.8621624514</v>
      </c>
      <c r="C755">
        <v>38990.6655222762</v>
      </c>
      <c r="D755">
        <v>3933.73334606801</v>
      </c>
      <c r="E755">
        <v>125.904951162517</v>
      </c>
    </row>
    <row r="756" spans="1:5">
      <c r="A756">
        <v>754</v>
      </c>
      <c r="B756">
        <v>29216.8621624514</v>
      </c>
      <c r="C756">
        <v>38990.6655222762</v>
      </c>
      <c r="D756">
        <v>3933.73333874756</v>
      </c>
      <c r="E756">
        <v>125.90494384207</v>
      </c>
    </row>
    <row r="757" spans="1:5">
      <c r="A757">
        <v>755</v>
      </c>
      <c r="B757">
        <v>29216.8621624514</v>
      </c>
      <c r="C757">
        <v>38990.6655222762</v>
      </c>
      <c r="D757">
        <v>3933.73328275663</v>
      </c>
      <c r="E757">
        <v>125.904887851142</v>
      </c>
    </row>
    <row r="758" spans="1:5">
      <c r="A758">
        <v>756</v>
      </c>
      <c r="B758">
        <v>29216.8621624514</v>
      </c>
      <c r="C758">
        <v>38990.6655222762</v>
      </c>
      <c r="D758">
        <v>3933.73332278613</v>
      </c>
      <c r="E758">
        <v>125.904927880643</v>
      </c>
    </row>
    <row r="759" spans="1:5">
      <c r="A759">
        <v>757</v>
      </c>
      <c r="B759">
        <v>29216.8621624514</v>
      </c>
      <c r="C759">
        <v>38990.6655222762</v>
      </c>
      <c r="D759">
        <v>3933.73332972881</v>
      </c>
      <c r="E759">
        <v>125.904934823313</v>
      </c>
    </row>
    <row r="760" spans="1:5">
      <c r="A760">
        <v>758</v>
      </c>
      <c r="B760">
        <v>29216.8621624514</v>
      </c>
      <c r="C760">
        <v>38990.6655222762</v>
      </c>
      <c r="D760">
        <v>3933.73332371099</v>
      </c>
      <c r="E760">
        <v>125.904928805499</v>
      </c>
    </row>
    <row r="761" spans="1:5">
      <c r="A761">
        <v>759</v>
      </c>
      <c r="B761">
        <v>29216.8621624514</v>
      </c>
      <c r="C761">
        <v>38990.6655222762</v>
      </c>
      <c r="D761">
        <v>3933.73333984006</v>
      </c>
      <c r="E761">
        <v>125.904944934571</v>
      </c>
    </row>
    <row r="762" spans="1:5">
      <c r="A762">
        <v>760</v>
      </c>
      <c r="B762">
        <v>29216.8621624514</v>
      </c>
      <c r="C762">
        <v>38990.6655222762</v>
      </c>
      <c r="D762">
        <v>3933.73334440526</v>
      </c>
      <c r="E762">
        <v>125.904949499769</v>
      </c>
    </row>
    <row r="763" spans="1:5">
      <c r="A763">
        <v>761</v>
      </c>
      <c r="B763">
        <v>29216.8621624514</v>
      </c>
      <c r="C763">
        <v>38990.6655222762</v>
      </c>
      <c r="D763">
        <v>3933.73335717802</v>
      </c>
      <c r="E763">
        <v>125.904962272528</v>
      </c>
    </row>
    <row r="764" spans="1:5">
      <c r="A764">
        <v>762</v>
      </c>
      <c r="B764">
        <v>29216.8621624514</v>
      </c>
      <c r="C764">
        <v>38990.6655222762</v>
      </c>
      <c r="D764">
        <v>3933.73337089629</v>
      </c>
      <c r="E764">
        <v>125.904975990798</v>
      </c>
    </row>
    <row r="765" spans="1:5">
      <c r="A765">
        <v>763</v>
      </c>
      <c r="B765">
        <v>29216.8621624514</v>
      </c>
      <c r="C765">
        <v>38990.6655222762</v>
      </c>
      <c r="D765">
        <v>3933.73337066864</v>
      </c>
      <c r="E765">
        <v>125.904975763157</v>
      </c>
    </row>
    <row r="766" spans="1:5">
      <c r="A766">
        <v>764</v>
      </c>
      <c r="B766">
        <v>29216.8621624514</v>
      </c>
      <c r="C766">
        <v>38990.6655222762</v>
      </c>
      <c r="D766">
        <v>3933.73339318002</v>
      </c>
      <c r="E766">
        <v>125.90499827452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0.175464521440437</v>
      </c>
      <c r="I2">
        <v>0.142112151673366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104.361208582317</v>
      </c>
      <c r="F3">
        <v>2751.35039628538</v>
      </c>
      <c r="G3">
        <v>77357.9394254963</v>
      </c>
      <c r="H3">
        <v>0.174756272698518</v>
      </c>
      <c r="I3">
        <v>0.140799578171215</v>
      </c>
      <c r="J3">
        <v>0.845192796736215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104.821282126281</v>
      </c>
      <c r="F4">
        <v>2486.27012554692</v>
      </c>
      <c r="G4">
        <v>75593.6441061413</v>
      </c>
      <c r="H4">
        <v>0.174756272698518</v>
      </c>
      <c r="I4">
        <v>0.140900637944831</v>
      </c>
      <c r="J4">
        <v>1.01913119250777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105.281238052705</v>
      </c>
      <c r="F5">
        <v>2267.77972057461</v>
      </c>
      <c r="G5">
        <v>73800.2806328123</v>
      </c>
      <c r="H5">
        <v>0.174756272698518</v>
      </c>
      <c r="I5">
        <v>0.140993951757419</v>
      </c>
      <c r="J5">
        <v>1.16165909946424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105.741097892664</v>
      </c>
      <c r="F6">
        <v>2084.5886010853</v>
      </c>
      <c r="G6">
        <v>71988.4430584611</v>
      </c>
      <c r="H6">
        <v>0.174756272698518</v>
      </c>
      <c r="I6">
        <v>0.141079583300057</v>
      </c>
      <c r="J6">
        <v>1.28067647300538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106.200882791354</v>
      </c>
      <c r="F7">
        <v>1928.78172110728</v>
      </c>
      <c r="G7">
        <v>70165.8955223433</v>
      </c>
      <c r="H7">
        <v>0.174756272698518</v>
      </c>
      <c r="I7">
        <v>0.141157601471998</v>
      </c>
      <c r="J7">
        <v>1.38164746281614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106.660613417545</v>
      </c>
      <c r="F8">
        <v>1794.64582203747</v>
      </c>
      <c r="G8">
        <v>68338.9618006898</v>
      </c>
      <c r="H8">
        <v>0.174756272698518</v>
      </c>
      <c r="I8">
        <v>0.141228086790111</v>
      </c>
      <c r="J8">
        <v>1.46848147431526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107.120309821671</v>
      </c>
      <c r="F9">
        <v>1677.95360490947</v>
      </c>
      <c r="G9">
        <v>66513.422386405</v>
      </c>
      <c r="H9">
        <v>0.174756272698518</v>
      </c>
      <c r="I9">
        <v>0.141291138921984</v>
      </c>
      <c r="J9">
        <v>1.5440588576971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107.579991205267</v>
      </c>
      <c r="F10">
        <v>1575.51012166236</v>
      </c>
      <c r="G10">
        <v>64695.2435957696</v>
      </c>
      <c r="H10">
        <v>0.174756272698518</v>
      </c>
      <c r="I10">
        <v>0.141346887449357</v>
      </c>
      <c r="J10">
        <v>1.6046537741011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108.039673480525</v>
      </c>
      <c r="F11">
        <v>1484.85576942385</v>
      </c>
      <c r="G11">
        <v>62898.0133290071</v>
      </c>
      <c r="H11">
        <v>0.174756272698518</v>
      </c>
      <c r="I11">
        <v>0.141395644601285</v>
      </c>
      <c r="J11">
        <v>1.65820389447483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108.547002904943</v>
      </c>
      <c r="F12">
        <v>1375.67519814269</v>
      </c>
      <c r="G12">
        <v>38678.9697127482</v>
      </c>
      <c r="H12">
        <v>0.174835108686299</v>
      </c>
      <c r="I12">
        <v>0.140946023300794</v>
      </c>
      <c r="J12">
        <v>1.60679303525982</v>
      </c>
      <c r="K12">
        <v>3.00791203743169</v>
      </c>
    </row>
    <row r="13" spans="1:11">
      <c r="A13">
        <v>11</v>
      </c>
      <c r="B13">
        <v>2.23568430429201</v>
      </c>
      <c r="C13">
        <v>81.6886170404712</v>
      </c>
      <c r="D13">
        <v>0.645327473538648</v>
      </c>
      <c r="E13">
        <v>109.210543808218</v>
      </c>
      <c r="F13">
        <v>1259.66760791278</v>
      </c>
      <c r="G13">
        <v>30332.1554585996</v>
      </c>
      <c r="H13">
        <v>0.174913268218911</v>
      </c>
      <c r="I13">
        <v>0.140838312920818</v>
      </c>
      <c r="J13">
        <v>1.63030557556752</v>
      </c>
      <c r="K13">
        <v>3.00791203743169</v>
      </c>
    </row>
    <row r="14" spans="1:11">
      <c r="A14">
        <v>12</v>
      </c>
      <c r="B14">
        <v>2.47495425258749</v>
      </c>
      <c r="C14">
        <v>88.871929388134</v>
      </c>
      <c r="D14">
        <v>0.645033900137884</v>
      </c>
      <c r="E14">
        <v>109.991662974437</v>
      </c>
      <c r="F14">
        <v>1157.85159081752</v>
      </c>
      <c r="G14">
        <v>27727.8640847983</v>
      </c>
      <c r="H14">
        <v>0.174941570928223</v>
      </c>
      <c r="I14">
        <v>0.140864004889314</v>
      </c>
      <c r="J14">
        <v>1.76456476403863</v>
      </c>
      <c r="K14">
        <v>3.00791203743169</v>
      </c>
    </row>
    <row r="15" spans="1:11">
      <c r="A15">
        <v>13</v>
      </c>
      <c r="B15">
        <v>2.66907610374616</v>
      </c>
      <c r="C15">
        <v>95.0457308618494</v>
      </c>
      <c r="D15">
        <v>0.644763864910267</v>
      </c>
      <c r="E15">
        <v>110.663271995974</v>
      </c>
      <c r="F15">
        <v>1082.64204912729</v>
      </c>
      <c r="G15">
        <v>25803.030094196</v>
      </c>
      <c r="H15">
        <v>0.174965700926449</v>
      </c>
      <c r="I15">
        <v>0.140885161296013</v>
      </c>
      <c r="J15">
        <v>1.87132123284053</v>
      </c>
      <c r="K15">
        <v>3.00791203743169</v>
      </c>
    </row>
    <row r="16" spans="1:11">
      <c r="A16">
        <v>14</v>
      </c>
      <c r="B16">
        <v>2.70473894948309</v>
      </c>
      <c r="C16">
        <v>96.9803148937045</v>
      </c>
      <c r="D16">
        <v>0.645129553312948</v>
      </c>
      <c r="E16">
        <v>110.889643043972</v>
      </c>
      <c r="F16">
        <v>1061.04527433075</v>
      </c>
      <c r="G16">
        <v>25544.3851917273</v>
      </c>
      <c r="H16">
        <v>0.174963912629264</v>
      </c>
      <c r="I16">
        <v>0.140900530213425</v>
      </c>
      <c r="J16">
        <v>1.91355073851464</v>
      </c>
      <c r="K16">
        <v>3.00791203743169</v>
      </c>
    </row>
    <row r="17" spans="1:11">
      <c r="A17">
        <v>15</v>
      </c>
      <c r="B17">
        <v>2.8599076124257</v>
      </c>
      <c r="C17">
        <v>101.939500055156</v>
      </c>
      <c r="D17">
        <v>0.644750865903833</v>
      </c>
      <c r="E17">
        <v>111.423195805483</v>
      </c>
      <c r="F17">
        <v>1009.4272069747</v>
      </c>
      <c r="G17">
        <v>24062.3376002994</v>
      </c>
      <c r="H17">
        <v>0.17498675328336</v>
      </c>
      <c r="I17">
        <v>0.140911930874472</v>
      </c>
      <c r="J17">
        <v>1.99184744282379</v>
      </c>
      <c r="K17">
        <v>3.00791203743169</v>
      </c>
    </row>
    <row r="18" spans="1:11">
      <c r="A18">
        <v>16</v>
      </c>
      <c r="B18">
        <v>2.88935100987072</v>
      </c>
      <c r="C18">
        <v>103.860024335582</v>
      </c>
      <c r="D18">
        <v>0.645045137459929</v>
      </c>
      <c r="E18">
        <v>111.647892827031</v>
      </c>
      <c r="F18">
        <v>990.761416429017</v>
      </c>
      <c r="G18">
        <v>23794.2815817691</v>
      </c>
      <c r="H18">
        <v>0.174985005810582</v>
      </c>
      <c r="I18">
        <v>0.140924570653954</v>
      </c>
      <c r="J18">
        <v>2.02866502655433</v>
      </c>
      <c r="K18">
        <v>3.00791203743169</v>
      </c>
    </row>
    <row r="19" spans="1:11">
      <c r="A19">
        <v>17</v>
      </c>
      <c r="B19">
        <v>3.01897412455676</v>
      </c>
      <c r="C19">
        <v>107.999145197029</v>
      </c>
      <c r="D19">
        <v>0.644698759566779</v>
      </c>
      <c r="E19">
        <v>112.090634846649</v>
      </c>
      <c r="F19">
        <v>952.789993229537</v>
      </c>
      <c r="G19">
        <v>22648.2474200043</v>
      </c>
      <c r="H19">
        <v>0.175005562358009</v>
      </c>
      <c r="I19">
        <v>0.140932137326839</v>
      </c>
      <c r="J19">
        <v>2.0891943929818</v>
      </c>
      <c r="K19">
        <v>3.00791203743169</v>
      </c>
    </row>
    <row r="20" spans="1:11">
      <c r="A20">
        <v>18</v>
      </c>
      <c r="B20">
        <v>3.04373599571254</v>
      </c>
      <c r="C20">
        <v>109.901969633869</v>
      </c>
      <c r="D20">
        <v>0.64495057652488</v>
      </c>
      <c r="E20">
        <v>112.313260485393</v>
      </c>
      <c r="F20">
        <v>936.293545637804</v>
      </c>
      <c r="G20">
        <v>22376.7805929668</v>
      </c>
      <c r="H20">
        <v>0.175003842722891</v>
      </c>
      <c r="I20">
        <v>0.140942577766154</v>
      </c>
      <c r="J20">
        <v>2.12201302943917</v>
      </c>
      <c r="K20">
        <v>3.00791203743169</v>
      </c>
    </row>
    <row r="21" spans="1:11">
      <c r="A21">
        <v>19</v>
      </c>
      <c r="B21">
        <v>3.1551613546917</v>
      </c>
      <c r="C21">
        <v>113.357033027257</v>
      </c>
      <c r="D21">
        <v>0.644641823133188</v>
      </c>
      <c r="E21">
        <v>112.680069274347</v>
      </c>
      <c r="F21">
        <v>907.755805467581</v>
      </c>
      <c r="G21">
        <v>21479.4669259054</v>
      </c>
      <c r="H21">
        <v>0.175022600182104</v>
      </c>
      <c r="I21">
        <v>0.140947735407227</v>
      </c>
      <c r="J21">
        <v>2.17003626956117</v>
      </c>
      <c r="K21">
        <v>3.00791203743169</v>
      </c>
    </row>
    <row r="22" spans="1:11">
      <c r="A22">
        <v>20</v>
      </c>
      <c r="B22">
        <v>3.21730399977666</v>
      </c>
      <c r="C22">
        <v>113.259026159437</v>
      </c>
      <c r="D22">
        <v>0.643589463681586</v>
      </c>
      <c r="E22">
        <v>112.614600232257</v>
      </c>
      <c r="F22">
        <v>908.541317282898</v>
      </c>
      <c r="G22">
        <v>20796.8245863226</v>
      </c>
      <c r="H22">
        <v>0.175054337006267</v>
      </c>
      <c r="I22">
        <v>0.140920339454976</v>
      </c>
      <c r="J22">
        <v>2.12821422405292</v>
      </c>
      <c r="K22">
        <v>3.00791203743169</v>
      </c>
    </row>
    <row r="23" spans="1:11">
      <c r="A23">
        <v>21</v>
      </c>
      <c r="B23">
        <v>3.59445454534576</v>
      </c>
      <c r="C23">
        <v>123.257209304579</v>
      </c>
      <c r="D23">
        <v>0.642528655510388</v>
      </c>
      <c r="E23">
        <v>113.652555521304</v>
      </c>
      <c r="F23">
        <v>834.843701245883</v>
      </c>
      <c r="G23">
        <v>18627.6042381675</v>
      </c>
      <c r="H23">
        <v>0.175122098059748</v>
      </c>
      <c r="I23">
        <v>0.140938027790304</v>
      </c>
      <c r="J23">
        <v>2.25510151524907</v>
      </c>
      <c r="K23">
        <v>3.00791203743169</v>
      </c>
    </row>
    <row r="24" spans="1:11">
      <c r="A24">
        <v>22</v>
      </c>
      <c r="B24">
        <v>3.92418111161959</v>
      </c>
      <c r="C24">
        <v>129.768624949525</v>
      </c>
      <c r="D24">
        <v>0.641430695337145</v>
      </c>
      <c r="E24">
        <v>114.300890537605</v>
      </c>
      <c r="F24">
        <v>792.953650091444</v>
      </c>
      <c r="G24">
        <v>17437.7038951659</v>
      </c>
      <c r="H24">
        <v>0.175182088169011</v>
      </c>
      <c r="I24">
        <v>0.140952571821454</v>
      </c>
      <c r="J24">
        <v>2.34083803989464</v>
      </c>
      <c r="K24">
        <v>3.00791203743169</v>
      </c>
    </row>
    <row r="25" spans="1:11">
      <c r="A25">
        <v>23</v>
      </c>
      <c r="B25">
        <v>4.23580947153487</v>
      </c>
      <c r="C25">
        <v>135.404343564844</v>
      </c>
      <c r="D25">
        <v>0.64046335305856</v>
      </c>
      <c r="E25">
        <v>114.85356005371</v>
      </c>
      <c r="F25">
        <v>759.949807457947</v>
      </c>
      <c r="G25">
        <v>16509.5022990791</v>
      </c>
      <c r="H25">
        <v>0.175238833489417</v>
      </c>
      <c r="I25">
        <v>0.140964086035459</v>
      </c>
      <c r="J25">
        <v>2.41080286362043</v>
      </c>
      <c r="K25">
        <v>3.00791203743169</v>
      </c>
    </row>
    <row r="26" spans="1:11">
      <c r="A26">
        <v>24</v>
      </c>
      <c r="B26">
        <v>4.46854014509379</v>
      </c>
      <c r="C26">
        <v>145.247000162007</v>
      </c>
      <c r="D26">
        <v>0.641050530612489</v>
      </c>
      <c r="E26">
        <v>115.960210153729</v>
      </c>
      <c r="F26">
        <v>708.451842077969</v>
      </c>
      <c r="G26">
        <v>15568.5900700288</v>
      </c>
      <c r="H26">
        <v>0.175255778117525</v>
      </c>
      <c r="I26">
        <v>0.141011545289017</v>
      </c>
      <c r="J26">
        <v>2.58496699764874</v>
      </c>
      <c r="K26">
        <v>3.00791203743169</v>
      </c>
    </row>
    <row r="27" spans="1:11">
      <c r="A27">
        <v>25</v>
      </c>
      <c r="B27">
        <v>4.55831797444957</v>
      </c>
      <c r="C27">
        <v>149.367740672809</v>
      </c>
      <c r="D27">
        <v>0.641370133510699</v>
      </c>
      <c r="E27">
        <v>116.42249180129</v>
      </c>
      <c r="F27">
        <v>688.90715195644</v>
      </c>
      <c r="G27">
        <v>15188.5250409376</v>
      </c>
      <c r="H27">
        <v>0.175263456483973</v>
      </c>
      <c r="I27">
        <v>0.141029587883183</v>
      </c>
      <c r="J27">
        <v>2.65139694106945</v>
      </c>
      <c r="K27">
        <v>3.00791203743169</v>
      </c>
    </row>
    <row r="28" spans="1:11">
      <c r="A28">
        <v>26</v>
      </c>
      <c r="B28">
        <v>4.56013841649604</v>
      </c>
      <c r="C28">
        <v>150.641890597643</v>
      </c>
      <c r="D28">
        <v>0.641598318044237</v>
      </c>
      <c r="E28">
        <v>116.575689877007</v>
      </c>
      <c r="F28">
        <v>683.080280079035</v>
      </c>
      <c r="G28">
        <v>15094.4389898601</v>
      </c>
      <c r="H28">
        <v>0.175259891628598</v>
      </c>
      <c r="I28">
        <v>0.141036009173378</v>
      </c>
      <c r="J28">
        <v>2.67316368980516</v>
      </c>
      <c r="K28">
        <v>3.00791203743169</v>
      </c>
    </row>
    <row r="29" spans="1:11">
      <c r="A29">
        <v>27</v>
      </c>
      <c r="B29">
        <v>4.81508694291798</v>
      </c>
      <c r="C29">
        <v>153.990595347171</v>
      </c>
      <c r="D29">
        <v>0.640648402590062</v>
      </c>
      <c r="E29">
        <v>116.873777381549</v>
      </c>
      <c r="F29">
        <v>668.225904244896</v>
      </c>
      <c r="G29">
        <v>14598.3890190147</v>
      </c>
      <c r="H29">
        <v>0.175311049571702</v>
      </c>
      <c r="I29">
        <v>0.141039297207719</v>
      </c>
      <c r="J29">
        <v>2.70319024586066</v>
      </c>
      <c r="K29">
        <v>3.00791203743169</v>
      </c>
    </row>
    <row r="30" spans="1:11">
      <c r="A30">
        <v>28</v>
      </c>
      <c r="B30">
        <v>5.00448802843867</v>
      </c>
      <c r="C30">
        <v>157.830408096258</v>
      </c>
      <c r="D30">
        <v>0.640218997466557</v>
      </c>
      <c r="E30">
        <v>117.256609178464</v>
      </c>
      <c r="F30">
        <v>651.968819331166</v>
      </c>
      <c r="G30">
        <v>14132.3144649789</v>
      </c>
      <c r="H30">
        <v>0.175345948173136</v>
      </c>
      <c r="I30">
        <v>0.141046304590333</v>
      </c>
      <c r="J30">
        <v>2.7437383038488</v>
      </c>
      <c r="K30">
        <v>3.00791203743169</v>
      </c>
    </row>
    <row r="31" spans="1:11">
      <c r="A31">
        <v>29</v>
      </c>
      <c r="B31">
        <v>5.05658068549713</v>
      </c>
      <c r="C31">
        <v>162.993118676849</v>
      </c>
      <c r="D31">
        <v>0.640745684410661</v>
      </c>
      <c r="E31">
        <v>117.854487752159</v>
      </c>
      <c r="F31">
        <v>631.318092790679</v>
      </c>
      <c r="G31">
        <v>13727.2716373427</v>
      </c>
      <c r="H31">
        <v>0.175344730275646</v>
      </c>
      <c r="I31">
        <v>0.14106788812947</v>
      </c>
      <c r="J31">
        <v>2.82258364689148</v>
      </c>
      <c r="K31">
        <v>3.00791203743169</v>
      </c>
    </row>
    <row r="32" spans="1:11">
      <c r="A32">
        <v>30</v>
      </c>
      <c r="B32">
        <v>5.07980846493164</v>
      </c>
      <c r="C32">
        <v>164.508117924883</v>
      </c>
      <c r="D32">
        <v>0.640782186810168</v>
      </c>
      <c r="E32">
        <v>118.021209235391</v>
      </c>
      <c r="F32">
        <v>625.504115657436</v>
      </c>
      <c r="G32">
        <v>13556.2519890876</v>
      </c>
      <c r="H32">
        <v>0.175349463407476</v>
      </c>
      <c r="I32">
        <v>0.141070036767911</v>
      </c>
      <c r="J32">
        <v>2.83490028080001</v>
      </c>
      <c r="K32">
        <v>3.00791203743169</v>
      </c>
    </row>
    <row r="33" spans="1:11">
      <c r="A33">
        <v>31</v>
      </c>
      <c r="B33">
        <v>5.49176335905703</v>
      </c>
      <c r="C33">
        <v>174.101427323405</v>
      </c>
      <c r="D33">
        <v>0.64016725168364</v>
      </c>
      <c r="E33">
        <v>119.012501988051</v>
      </c>
      <c r="F33">
        <v>591.037686497128</v>
      </c>
      <c r="G33">
        <v>12716.8692383871</v>
      </c>
      <c r="H33">
        <v>0.175416214492735</v>
      </c>
      <c r="I33">
        <v>0.141099562435508</v>
      </c>
      <c r="J33">
        <v>2.95989813870959</v>
      </c>
      <c r="K33">
        <v>3.00791203743169</v>
      </c>
    </row>
    <row r="34" spans="1:11">
      <c r="A34">
        <v>32</v>
      </c>
      <c r="B34">
        <v>5.83110381896743</v>
      </c>
      <c r="C34">
        <v>183.569480257923</v>
      </c>
      <c r="D34">
        <v>0.640003788527197</v>
      </c>
      <c r="E34">
        <v>120.020328430709</v>
      </c>
      <c r="F34">
        <v>560.553446447053</v>
      </c>
      <c r="G34">
        <v>12047.6362206778</v>
      </c>
      <c r="H34">
        <v>0.175464898221156</v>
      </c>
      <c r="I34">
        <v>0.14113398100303</v>
      </c>
      <c r="J34">
        <v>3.09092515583237</v>
      </c>
      <c r="K34">
        <v>3.00791203743169</v>
      </c>
    </row>
    <row r="35" spans="1:11">
      <c r="A35">
        <v>33</v>
      </c>
      <c r="B35">
        <v>6.17134260888718</v>
      </c>
      <c r="C35">
        <v>194.075797256244</v>
      </c>
      <c r="D35">
        <v>0.639970895592609</v>
      </c>
      <c r="E35">
        <v>121.151803943685</v>
      </c>
      <c r="F35">
        <v>530.207817130391</v>
      </c>
      <c r="G35">
        <v>11394.2516639345</v>
      </c>
      <c r="H35">
        <v>0.1755112100573</v>
      </c>
      <c r="I35">
        <v>0.141173165525606</v>
      </c>
      <c r="J35">
        <v>3.23521439218423</v>
      </c>
      <c r="K35">
        <v>3.00791203743169</v>
      </c>
    </row>
    <row r="36" spans="1:11">
      <c r="A36">
        <v>34</v>
      </c>
      <c r="B36">
        <v>6.56951056045974</v>
      </c>
      <c r="C36">
        <v>199.657535650052</v>
      </c>
      <c r="D36">
        <v>0.639134193780102</v>
      </c>
      <c r="E36">
        <v>121.675539518554</v>
      </c>
      <c r="F36">
        <v>515.385029100185</v>
      </c>
      <c r="G36">
        <v>11019.1081189391</v>
      </c>
      <c r="H36">
        <v>0.17558026872826</v>
      </c>
      <c r="I36">
        <v>0.141188706727058</v>
      </c>
      <c r="J36">
        <v>3.30200984173562</v>
      </c>
      <c r="K36">
        <v>3.00791203743169</v>
      </c>
    </row>
    <row r="37" spans="1:11">
      <c r="A37">
        <v>35</v>
      </c>
      <c r="B37">
        <v>6.76856885285706</v>
      </c>
      <c r="C37">
        <v>202.412460393072</v>
      </c>
      <c r="D37">
        <v>0.638669498246753</v>
      </c>
      <c r="E37">
        <v>121.93498239653</v>
      </c>
      <c r="F37">
        <v>508.370406748907</v>
      </c>
      <c r="G37">
        <v>10840.5941912492</v>
      </c>
      <c r="H37">
        <v>0.175613769204634</v>
      </c>
      <c r="I37">
        <v>0.141196179901695</v>
      </c>
      <c r="J37">
        <v>3.33464341903683</v>
      </c>
      <c r="K37">
        <v>3.00791203743169</v>
      </c>
    </row>
    <row r="38" spans="1:11">
      <c r="A38">
        <v>36</v>
      </c>
      <c r="B38">
        <v>6.79929857612571</v>
      </c>
      <c r="C38">
        <v>201.384459794809</v>
      </c>
      <c r="D38">
        <v>0.638434942488542</v>
      </c>
      <c r="E38">
        <v>121.803951254209</v>
      </c>
      <c r="F38">
        <v>510.965468367909</v>
      </c>
      <c r="G38">
        <v>10888.6873178346</v>
      </c>
      <c r="H38">
        <v>0.175620923733066</v>
      </c>
      <c r="I38">
        <v>0.141191493049608</v>
      </c>
      <c r="J38">
        <v>3.31973718207698</v>
      </c>
      <c r="K38">
        <v>3.00791203743169</v>
      </c>
    </row>
    <row r="39" spans="1:11">
      <c r="A39">
        <v>37</v>
      </c>
      <c r="B39">
        <v>7.01103134881855</v>
      </c>
      <c r="C39">
        <v>211.938074111099</v>
      </c>
      <c r="D39">
        <v>0.63891414658948</v>
      </c>
      <c r="E39">
        <v>122.980231213003</v>
      </c>
      <c r="F39">
        <v>485.521562148064</v>
      </c>
      <c r="G39">
        <v>10350.6635631232</v>
      </c>
      <c r="H39">
        <v>0.175644383771811</v>
      </c>
      <c r="I39">
        <v>0.141231447832862</v>
      </c>
      <c r="J39">
        <v>3.46126005922689</v>
      </c>
      <c r="K39">
        <v>3.00791203743169</v>
      </c>
    </row>
    <row r="40" spans="1:11">
      <c r="A40">
        <v>38</v>
      </c>
      <c r="B40">
        <v>7.23633479064504</v>
      </c>
      <c r="C40">
        <v>219.2744927892</v>
      </c>
      <c r="D40">
        <v>0.638947313964704</v>
      </c>
      <c r="E40">
        <v>123.773251181031</v>
      </c>
      <c r="F40">
        <v>469.277130742229</v>
      </c>
      <c r="G40">
        <v>10001.3060693622</v>
      </c>
      <c r="H40">
        <v>0.175674770835324</v>
      </c>
      <c r="I40">
        <v>0.141258477164448</v>
      </c>
      <c r="J40">
        <v>3.55748993753804</v>
      </c>
      <c r="K40">
        <v>3.00791203743169</v>
      </c>
    </row>
    <row r="41" spans="1:11">
      <c r="A41">
        <v>39</v>
      </c>
      <c r="B41">
        <v>7.44843767948543</v>
      </c>
      <c r="C41">
        <v>220.601342725728</v>
      </c>
      <c r="D41">
        <v>0.638410592569735</v>
      </c>
      <c r="E41">
        <v>123.860717748512</v>
      </c>
      <c r="F41">
        <v>466.454571625199</v>
      </c>
      <c r="G41">
        <v>9923.03301842657</v>
      </c>
      <c r="H41">
        <v>0.175712338146894</v>
      </c>
      <c r="I41">
        <v>0.141260847931391</v>
      </c>
      <c r="J41">
        <v>3.57177780390919</v>
      </c>
      <c r="K41">
        <v>3.00791203743169</v>
      </c>
    </row>
    <row r="42" spans="1:11">
      <c r="A42">
        <v>40</v>
      </c>
      <c r="B42">
        <v>7.48900252857189</v>
      </c>
      <c r="C42">
        <v>220.693517430327</v>
      </c>
      <c r="D42">
        <v>0.638302685063321</v>
      </c>
      <c r="E42">
        <v>123.860019837918</v>
      </c>
      <c r="F42">
        <v>466.25975252562</v>
      </c>
      <c r="G42">
        <v>9922.65194792474</v>
      </c>
      <c r="H42">
        <v>0.175718814020888</v>
      </c>
      <c r="I42">
        <v>0.141261421730247</v>
      </c>
      <c r="J42">
        <v>3.57502722947368</v>
      </c>
      <c r="K42">
        <v>3.00791203743169</v>
      </c>
    </row>
    <row r="43" spans="1:11">
      <c r="A43">
        <v>41</v>
      </c>
      <c r="B43">
        <v>7.84860468429836</v>
      </c>
      <c r="C43">
        <v>231.921158706356</v>
      </c>
      <c r="D43">
        <v>0.638369145647217</v>
      </c>
      <c r="E43">
        <v>125.068155488785</v>
      </c>
      <c r="F43">
        <v>443.687438416773</v>
      </c>
      <c r="G43">
        <v>9438.97786915372</v>
      </c>
      <c r="H43">
        <v>0.175768284713168</v>
      </c>
      <c r="I43">
        <v>0.141302671324058</v>
      </c>
      <c r="J43">
        <v>3.71874470180807</v>
      </c>
      <c r="K43">
        <v>3.00791203743169</v>
      </c>
    </row>
    <row r="44" spans="1:11">
      <c r="A44">
        <v>42</v>
      </c>
      <c r="B44">
        <v>8.19453540263521</v>
      </c>
      <c r="C44">
        <v>240.753612868131</v>
      </c>
      <c r="D44">
        <v>0.638218810099394</v>
      </c>
      <c r="E44">
        <v>125.998311980127</v>
      </c>
      <c r="F44">
        <v>427.410013063585</v>
      </c>
      <c r="G44">
        <v>9085.37947347555</v>
      </c>
      <c r="H44">
        <v>0.175818669738223</v>
      </c>
      <c r="I44">
        <v>0.141334269557395</v>
      </c>
      <c r="J44">
        <v>3.82948784540607</v>
      </c>
      <c r="K44">
        <v>3.00791203743169</v>
      </c>
    </row>
    <row r="45" spans="1:11">
      <c r="A45">
        <v>43</v>
      </c>
      <c r="B45">
        <v>8.60762872502855</v>
      </c>
      <c r="C45">
        <v>249.918461754411</v>
      </c>
      <c r="D45">
        <v>0.637939419286526</v>
      </c>
      <c r="E45">
        <v>126.946153236758</v>
      </c>
      <c r="F45">
        <v>411.736308309193</v>
      </c>
      <c r="G45">
        <v>8740.39400469328</v>
      </c>
      <c r="H45">
        <v>0.175880727671485</v>
      </c>
      <c r="I45">
        <v>0.14136606539698</v>
      </c>
      <c r="J45">
        <v>3.94226686197465</v>
      </c>
      <c r="K45">
        <v>3.00791203743169</v>
      </c>
    </row>
    <row r="46" spans="1:11">
      <c r="A46">
        <v>44</v>
      </c>
      <c r="B46">
        <v>8.8534515494902</v>
      </c>
      <c r="C46">
        <v>261.550586508365</v>
      </c>
      <c r="D46">
        <v>0.638341998492873</v>
      </c>
      <c r="E46">
        <v>128.239182567711</v>
      </c>
      <c r="F46">
        <v>393.424867421516</v>
      </c>
      <c r="G46">
        <v>8366.90918723991</v>
      </c>
      <c r="H46">
        <v>0.175907858299501</v>
      </c>
      <c r="I46">
        <v>0.141411952460746</v>
      </c>
      <c r="J46">
        <v>4.08829207105174</v>
      </c>
      <c r="K46">
        <v>3.00791203743169</v>
      </c>
    </row>
    <row r="47" spans="1:11">
      <c r="A47">
        <v>45</v>
      </c>
      <c r="B47">
        <v>8.97962550293991</v>
      </c>
      <c r="C47">
        <v>268.075821590261</v>
      </c>
      <c r="D47">
        <v>0.638640691283523</v>
      </c>
      <c r="E47">
        <v>128.96821030809</v>
      </c>
      <c r="F47">
        <v>383.848510509653</v>
      </c>
      <c r="G47">
        <v>8173.11641785295</v>
      </c>
      <c r="H47">
        <v>0.175920911820358</v>
      </c>
      <c r="I47">
        <v>0.141437774017682</v>
      </c>
      <c r="J47">
        <v>4.16899968968478</v>
      </c>
      <c r="K47">
        <v>3.00791203743169</v>
      </c>
    </row>
    <row r="48" spans="1:11">
      <c r="A48">
        <v>46</v>
      </c>
      <c r="B48">
        <v>9.16388535528708</v>
      </c>
      <c r="C48">
        <v>274.541428837056</v>
      </c>
      <c r="D48">
        <v>0.638763053517399</v>
      </c>
      <c r="E48">
        <v>129.675007090344</v>
      </c>
      <c r="F48">
        <v>374.808659141008</v>
      </c>
      <c r="G48">
        <v>7998.11943554479</v>
      </c>
      <c r="H48">
        <v>0.175942652003532</v>
      </c>
      <c r="I48">
        <v>0.141464181211245</v>
      </c>
      <c r="J48">
        <v>4.25161429135263</v>
      </c>
      <c r="K48">
        <v>3.00791203743169</v>
      </c>
    </row>
    <row r="49" spans="1:11">
      <c r="A49">
        <v>47</v>
      </c>
      <c r="B49">
        <v>9.55673072587541</v>
      </c>
      <c r="C49">
        <v>282.637444081445</v>
      </c>
      <c r="D49">
        <v>0.638436355242477</v>
      </c>
      <c r="E49">
        <v>130.501136476682</v>
      </c>
      <c r="F49">
        <v>364.072443251437</v>
      </c>
      <c r="G49">
        <v>7756.45636019023</v>
      </c>
      <c r="H49">
        <v>0.176003479498471</v>
      </c>
      <c r="I49">
        <v>0.141491676148373</v>
      </c>
      <c r="J49">
        <v>4.34398543514188</v>
      </c>
      <c r="K49">
        <v>3.00791203743169</v>
      </c>
    </row>
    <row r="50" spans="1:11">
      <c r="A50">
        <v>48</v>
      </c>
      <c r="B50">
        <v>9.83715684931195</v>
      </c>
      <c r="C50">
        <v>289.984205734286</v>
      </c>
      <c r="D50">
        <v>0.63836324426588</v>
      </c>
      <c r="E50">
        <v>131.275625377429</v>
      </c>
      <c r="F50">
        <v>354.848653086166</v>
      </c>
      <c r="G50">
        <v>7552.49026379326</v>
      </c>
      <c r="H50">
        <v>0.176044434181341</v>
      </c>
      <c r="I50">
        <v>0.141517529026155</v>
      </c>
      <c r="J50">
        <v>4.42775544716062</v>
      </c>
      <c r="K50">
        <v>3.00791203743169</v>
      </c>
    </row>
    <row r="51" spans="1:11">
      <c r="A51">
        <v>49</v>
      </c>
      <c r="B51">
        <v>9.84555036781602</v>
      </c>
      <c r="C51">
        <v>295.12774544239</v>
      </c>
      <c r="D51">
        <v>0.638747218831303</v>
      </c>
      <c r="E51">
        <v>131.878624032534</v>
      </c>
      <c r="F51">
        <v>348.664286601815</v>
      </c>
      <c r="G51">
        <v>7427.13888926427</v>
      </c>
      <c r="H51">
        <v>0.176038426473373</v>
      </c>
      <c r="I51">
        <v>0.141538549510338</v>
      </c>
      <c r="J51">
        <v>4.48728034603198</v>
      </c>
      <c r="K51">
        <v>3.00791203743169</v>
      </c>
    </row>
    <row r="52" spans="1:11">
      <c r="A52">
        <v>50</v>
      </c>
      <c r="B52">
        <v>9.88003264374726</v>
      </c>
      <c r="C52">
        <v>294.937330566893</v>
      </c>
      <c r="D52">
        <v>0.63866545924298</v>
      </c>
      <c r="E52">
        <v>131.847472623462</v>
      </c>
      <c r="F52">
        <v>348.889388207625</v>
      </c>
      <c r="G52">
        <v>7438.92019993559</v>
      </c>
      <c r="H52">
        <v>0.176043648893992</v>
      </c>
      <c r="I52">
        <v>0.141538589078925</v>
      </c>
      <c r="J52">
        <v>4.48848488765578</v>
      </c>
      <c r="K52">
        <v>3.00791203743169</v>
      </c>
    </row>
    <row r="53" spans="1:11">
      <c r="A53">
        <v>51</v>
      </c>
      <c r="B53">
        <v>10.2270570377225</v>
      </c>
      <c r="C53">
        <v>305.518995047166</v>
      </c>
      <c r="D53">
        <v>0.638648946462951</v>
      </c>
      <c r="E53">
        <v>132.978909473773</v>
      </c>
      <c r="F53">
        <v>336.805588160525</v>
      </c>
      <c r="G53">
        <v>7167.46590102423</v>
      </c>
      <c r="H53">
        <v>0.176093401218019</v>
      </c>
      <c r="I53">
        <v>0.141575751248589</v>
      </c>
      <c r="J53">
        <v>4.60434100802134</v>
      </c>
      <c r="K53">
        <v>3.00791203743169</v>
      </c>
    </row>
    <row r="54" spans="1:11">
      <c r="A54">
        <v>52</v>
      </c>
      <c r="B54">
        <v>10.5035369363173</v>
      </c>
      <c r="C54">
        <v>314.806074131224</v>
      </c>
      <c r="D54">
        <v>0.638731304917001</v>
      </c>
      <c r="E54">
        <v>133.983910103169</v>
      </c>
      <c r="F54">
        <v>326.869502454962</v>
      </c>
      <c r="G54">
        <v>6957.09341451148</v>
      </c>
      <c r="H54">
        <v>0.176130080768241</v>
      </c>
      <c r="I54">
        <v>0.141610467697686</v>
      </c>
      <c r="J54">
        <v>4.70842368720918</v>
      </c>
      <c r="K54">
        <v>3.00791203743169</v>
      </c>
    </row>
    <row r="55" spans="1:11">
      <c r="A55">
        <v>53</v>
      </c>
      <c r="B55">
        <v>10.7797123028291</v>
      </c>
      <c r="C55">
        <v>326.243959892573</v>
      </c>
      <c r="D55">
        <v>0.638958569691843</v>
      </c>
      <c r="E55">
        <v>135.243262102914</v>
      </c>
      <c r="F55">
        <v>315.409685607533</v>
      </c>
      <c r="G55">
        <v>6718.7256191471</v>
      </c>
      <c r="H55">
        <v>0.176162816691926</v>
      </c>
      <c r="I55">
        <v>0.14165438201026</v>
      </c>
      <c r="J55">
        <v>4.83484013299898</v>
      </c>
      <c r="K55">
        <v>3.00791203743169</v>
      </c>
    </row>
    <row r="56" spans="1:11">
      <c r="A56">
        <v>54</v>
      </c>
      <c r="B56">
        <v>11.214675981894</v>
      </c>
      <c r="C56">
        <v>335.51475864173</v>
      </c>
      <c r="D56">
        <v>0.63869835441803</v>
      </c>
      <c r="E56">
        <v>136.194434694831</v>
      </c>
      <c r="F56">
        <v>306.69442154392</v>
      </c>
      <c r="G56">
        <v>6528.3012993874</v>
      </c>
      <c r="H56">
        <v>0.176228791665325</v>
      </c>
      <c r="I56">
        <v>0.141686970976768</v>
      </c>
      <c r="J56">
        <v>4.93565892943503</v>
      </c>
      <c r="K56">
        <v>3.00791203743169</v>
      </c>
    </row>
    <row r="57" spans="1:11">
      <c r="A57">
        <v>55</v>
      </c>
      <c r="B57">
        <v>11.506070719968</v>
      </c>
      <c r="C57">
        <v>341.255052099641</v>
      </c>
      <c r="D57">
        <v>0.63845584988785</v>
      </c>
      <c r="E57">
        <v>136.776037010335</v>
      </c>
      <c r="F57">
        <v>301.535476729083</v>
      </c>
      <c r="G57">
        <v>6411.6395302271</v>
      </c>
      <c r="H57">
        <v>0.176273746292626</v>
      </c>
      <c r="I57">
        <v>0.141706401821483</v>
      </c>
      <c r="J57">
        <v>4.99637139142064</v>
      </c>
      <c r="K57">
        <v>3.00791203743169</v>
      </c>
    </row>
    <row r="58" spans="1:11">
      <c r="A58">
        <v>56</v>
      </c>
      <c r="B58">
        <v>11.7527564696317</v>
      </c>
      <c r="C58">
        <v>347.020598296786</v>
      </c>
      <c r="D58">
        <v>0.638332799788308</v>
      </c>
      <c r="E58">
        <v>137.373773584648</v>
      </c>
      <c r="F58">
        <v>296.52563947535</v>
      </c>
      <c r="G58">
        <v>6298.03008000153</v>
      </c>
      <c r="H58">
        <v>0.176311144073852</v>
      </c>
      <c r="I58">
        <v>0.141726079537909</v>
      </c>
      <c r="J58">
        <v>5.05578265597968</v>
      </c>
      <c r="K58">
        <v>3.00791203743169</v>
      </c>
    </row>
    <row r="59" spans="1:11">
      <c r="A59">
        <v>57</v>
      </c>
      <c r="B59">
        <v>12.039155757903</v>
      </c>
      <c r="C59">
        <v>358.263584061185</v>
      </c>
      <c r="D59">
        <v>0.638522194358657</v>
      </c>
      <c r="E59">
        <v>138.605137184961</v>
      </c>
      <c r="F59">
        <v>287.220106644999</v>
      </c>
      <c r="G59">
        <v>6104.11375384227</v>
      </c>
      <c r="H59">
        <v>0.176346588712458</v>
      </c>
      <c r="I59">
        <v>0.141768936546041</v>
      </c>
      <c r="J59">
        <v>5.17424176245116</v>
      </c>
      <c r="K59">
        <v>3.00791203743169</v>
      </c>
    </row>
    <row r="60" spans="1:11">
      <c r="A60">
        <v>58</v>
      </c>
      <c r="B60">
        <v>12.3136861324455</v>
      </c>
      <c r="C60">
        <v>367.11411302398</v>
      </c>
      <c r="D60">
        <v>0.638553533594763</v>
      </c>
      <c r="E60">
        <v>139.5581493453</v>
      </c>
      <c r="F60">
        <v>280.295693274945</v>
      </c>
      <c r="G60">
        <v>5956.36989719614</v>
      </c>
      <c r="H60">
        <v>0.176383649921411</v>
      </c>
      <c r="I60">
        <v>0.141801710319384</v>
      </c>
      <c r="J60">
        <v>5.26546019203937</v>
      </c>
      <c r="K60">
        <v>3.00791203743169</v>
      </c>
    </row>
    <row r="61" spans="1:11">
      <c r="A61">
        <v>59</v>
      </c>
      <c r="B61">
        <v>12.5495607547439</v>
      </c>
      <c r="C61">
        <v>369.127294918224</v>
      </c>
      <c r="D61">
        <v>0.638240612348096</v>
      </c>
      <c r="E61">
        <v>139.719242932262</v>
      </c>
      <c r="F61">
        <v>278.766989701668</v>
      </c>
      <c r="G61">
        <v>5918.58248381231</v>
      </c>
      <c r="H61">
        <v>0.176423606280043</v>
      </c>
      <c r="I61">
        <v>0.141806773401235</v>
      </c>
      <c r="J61">
        <v>5.28657636508333</v>
      </c>
      <c r="K61">
        <v>3.00791203743169</v>
      </c>
    </row>
    <row r="62" spans="1:11">
      <c r="A62">
        <v>60</v>
      </c>
      <c r="B62">
        <v>12.519565669577</v>
      </c>
      <c r="C62">
        <v>369.167890276238</v>
      </c>
      <c r="D62">
        <v>0.638307166790231</v>
      </c>
      <c r="E62">
        <v>139.734491246522</v>
      </c>
      <c r="F62">
        <v>278.736335232394</v>
      </c>
      <c r="G62">
        <v>5921.28618141757</v>
      </c>
      <c r="H62">
        <v>0.176417603476377</v>
      </c>
      <c r="I62">
        <v>0.141807790293345</v>
      </c>
      <c r="J62">
        <v>5.28751655850746</v>
      </c>
      <c r="K62">
        <v>3.00791203743169</v>
      </c>
    </row>
    <row r="63" spans="1:11">
      <c r="A63">
        <v>61</v>
      </c>
      <c r="B63">
        <v>12.9018708696455</v>
      </c>
      <c r="C63">
        <v>380.085062937304</v>
      </c>
      <c r="D63">
        <v>0.638283783357901</v>
      </c>
      <c r="E63">
        <v>140.895288854545</v>
      </c>
      <c r="F63">
        <v>270.730199250284</v>
      </c>
      <c r="G63">
        <v>5748.86103784909</v>
      </c>
      <c r="H63">
        <v>0.176471487626304</v>
      </c>
      <c r="I63">
        <v>0.14184746593351</v>
      </c>
      <c r="J63">
        <v>5.3978525170151</v>
      </c>
      <c r="K63">
        <v>3.00791203743169</v>
      </c>
    </row>
    <row r="64" spans="1:11">
      <c r="A64">
        <v>62</v>
      </c>
      <c r="B64">
        <v>13.2267843414688</v>
      </c>
      <c r="C64">
        <v>388.224092469826</v>
      </c>
      <c r="D64">
        <v>0.638190767029421</v>
      </c>
      <c r="E64">
        <v>141.74832230681</v>
      </c>
      <c r="F64">
        <v>265.054402385063</v>
      </c>
      <c r="G64">
        <v>5626.39164418019</v>
      </c>
      <c r="H64">
        <v>0.17651854403722</v>
      </c>
      <c r="I64">
        <v>0.141876668473634</v>
      </c>
      <c r="J64">
        <v>5.47955972116341</v>
      </c>
      <c r="K64">
        <v>3.00791203743169</v>
      </c>
    </row>
    <row r="65" spans="1:11">
      <c r="A65">
        <v>63</v>
      </c>
      <c r="B65">
        <v>13.6584499334456</v>
      </c>
      <c r="C65">
        <v>396.750223214273</v>
      </c>
      <c r="D65">
        <v>0.637947078832309</v>
      </c>
      <c r="E65">
        <v>142.612368624604</v>
      </c>
      <c r="F65">
        <v>259.358404356838</v>
      </c>
      <c r="G65">
        <v>5500.10040082285</v>
      </c>
      <c r="H65">
        <v>0.176584434275805</v>
      </c>
      <c r="I65">
        <v>0.141905711619078</v>
      </c>
      <c r="J65">
        <v>5.56440800958453</v>
      </c>
      <c r="K65">
        <v>3.00791203743169</v>
      </c>
    </row>
    <row r="66" spans="1:11">
      <c r="A66">
        <v>64</v>
      </c>
      <c r="B66">
        <v>13.9646728778565</v>
      </c>
      <c r="C66">
        <v>408.510802730717</v>
      </c>
      <c r="D66">
        <v>0.638103226339134</v>
      </c>
      <c r="E66">
        <v>143.896736069704</v>
      </c>
      <c r="F66">
        <v>251.891759368977</v>
      </c>
      <c r="G66">
        <v>5344.67204143409</v>
      </c>
      <c r="H66">
        <v>0.176622868262508</v>
      </c>
      <c r="I66">
        <v>0.141950462454214</v>
      </c>
      <c r="J66">
        <v>5.67900892230911</v>
      </c>
      <c r="K66">
        <v>3.00791203743169</v>
      </c>
    </row>
    <row r="67" spans="1:11">
      <c r="A67">
        <v>65</v>
      </c>
      <c r="B67">
        <v>14.164185528332</v>
      </c>
      <c r="C67">
        <v>417.071204737901</v>
      </c>
      <c r="D67">
        <v>0.638284575352671</v>
      </c>
      <c r="E67">
        <v>144.839138078922</v>
      </c>
      <c r="F67">
        <v>246.721671628562</v>
      </c>
      <c r="G67">
        <v>5238.77093966016</v>
      </c>
      <c r="H67">
        <v>0.176646495707684</v>
      </c>
      <c r="I67">
        <v>0.141983495857363</v>
      </c>
      <c r="J67">
        <v>5.76144629837321</v>
      </c>
      <c r="K67">
        <v>3.00791203743169</v>
      </c>
    </row>
    <row r="68" spans="1:11">
      <c r="A68">
        <v>66</v>
      </c>
      <c r="B68">
        <v>14.3838811557543</v>
      </c>
      <c r="C68">
        <v>425.137245541927</v>
      </c>
      <c r="D68">
        <v>0.638381330229876</v>
      </c>
      <c r="E68">
        <v>145.717345843048</v>
      </c>
      <c r="F68">
        <v>242.040672512484</v>
      </c>
      <c r="G68">
        <v>5142.02808119163</v>
      </c>
      <c r="H68">
        <v>0.176674195347928</v>
      </c>
      <c r="I68">
        <v>0.142014213348469</v>
      </c>
      <c r="J68">
        <v>5.83834635156617</v>
      </c>
      <c r="K68">
        <v>3.00791203743169</v>
      </c>
    </row>
    <row r="69" spans="1:11">
      <c r="A69">
        <v>67</v>
      </c>
      <c r="B69">
        <v>14.8011097871558</v>
      </c>
      <c r="C69">
        <v>434.913210110135</v>
      </c>
      <c r="D69">
        <v>0.638238457848315</v>
      </c>
      <c r="E69">
        <v>146.732201183292</v>
      </c>
      <c r="F69">
        <v>236.600090383585</v>
      </c>
      <c r="G69">
        <v>5023.98950906441</v>
      </c>
      <c r="H69">
        <v>0.176735590172274</v>
      </c>
      <c r="I69">
        <v>0.142048879476853</v>
      </c>
      <c r="J69">
        <v>5.93026674912282</v>
      </c>
      <c r="K69">
        <v>3.00791203743169</v>
      </c>
    </row>
    <row r="70" spans="1:11">
      <c r="A70">
        <v>68</v>
      </c>
      <c r="B70">
        <v>15.1300995578232</v>
      </c>
      <c r="C70">
        <v>443.773496822577</v>
      </c>
      <c r="D70">
        <v>0.638202982881854</v>
      </c>
      <c r="E70">
        <v>147.667727492667</v>
      </c>
      <c r="F70">
        <v>231.876183588794</v>
      </c>
      <c r="G70">
        <v>4923.12748796519</v>
      </c>
      <c r="H70">
        <v>0.176782247173928</v>
      </c>
      <c r="I70">
        <v>0.142081056742992</v>
      </c>
      <c r="J70">
        <v>6.01238639890366</v>
      </c>
      <c r="K70">
        <v>3.00791203743169</v>
      </c>
    </row>
    <row r="71" spans="1:11">
      <c r="A71">
        <v>69</v>
      </c>
      <c r="B71">
        <v>15.4621878259569</v>
      </c>
      <c r="C71">
        <v>449.688813937991</v>
      </c>
      <c r="D71">
        <v>0.638009586507178</v>
      </c>
      <c r="E71">
        <v>148.258751873031</v>
      </c>
      <c r="F71">
        <v>228.826027314218</v>
      </c>
      <c r="G71">
        <v>4858.97571346439</v>
      </c>
      <c r="H71">
        <v>0.176832183575571</v>
      </c>
      <c r="I71">
        <v>0.142101719951493</v>
      </c>
      <c r="J71">
        <v>6.06999862329692</v>
      </c>
      <c r="K71">
        <v>3.00791203743169</v>
      </c>
    </row>
    <row r="72" spans="1:11">
      <c r="A72">
        <v>70</v>
      </c>
      <c r="B72">
        <v>15.6257869898456</v>
      </c>
      <c r="C72">
        <v>457.779135474379</v>
      </c>
      <c r="D72">
        <v>0.638171412726178</v>
      </c>
      <c r="E72">
        <v>149.155547023882</v>
      </c>
      <c r="F72">
        <v>224.781989494653</v>
      </c>
      <c r="G72">
        <v>4774.15473639272</v>
      </c>
      <c r="H72">
        <v>0.176850689970148</v>
      </c>
      <c r="I72">
        <v>0.14213277759949</v>
      </c>
      <c r="J72">
        <v>6.14200394198314</v>
      </c>
      <c r="K72">
        <v>3.00791203743169</v>
      </c>
    </row>
    <row r="73" spans="1:11">
      <c r="A73">
        <v>71</v>
      </c>
      <c r="B73">
        <v>15.9580942018997</v>
      </c>
      <c r="C73">
        <v>467.754411506568</v>
      </c>
      <c r="D73">
        <v>0.638176486562366</v>
      </c>
      <c r="E73">
        <v>150.219682828044</v>
      </c>
      <c r="F73">
        <v>219.988314999843</v>
      </c>
      <c r="G73">
        <v>4671.13879489924</v>
      </c>
      <c r="H73">
        <v>0.176896795480862</v>
      </c>
      <c r="I73">
        <v>0.142169224981252</v>
      </c>
      <c r="J73">
        <v>6.23051078512859</v>
      </c>
      <c r="K73">
        <v>3.00791203743169</v>
      </c>
    </row>
    <row r="74" spans="1:11">
      <c r="A74">
        <v>72</v>
      </c>
      <c r="B74">
        <v>16.2141820341774</v>
      </c>
      <c r="C74">
        <v>476.619443997902</v>
      </c>
      <c r="D74">
        <v>0.638245431816983</v>
      </c>
      <c r="E74">
        <v>151.177931671802</v>
      </c>
      <c r="F74">
        <v>215.89657349675</v>
      </c>
      <c r="G74">
        <v>4584.29272640412</v>
      </c>
      <c r="H74">
        <v>0.176930612943967</v>
      </c>
      <c r="I74">
        <v>0.142202223249808</v>
      </c>
      <c r="J74">
        <v>6.30795204510725</v>
      </c>
      <c r="K74">
        <v>3.00791203743169</v>
      </c>
    </row>
    <row r="75" spans="1:11">
      <c r="A75">
        <v>73</v>
      </c>
      <c r="B75">
        <v>16.4439173797389</v>
      </c>
      <c r="C75">
        <v>487.811920869355</v>
      </c>
      <c r="D75">
        <v>0.638456663266655</v>
      </c>
      <c r="E75">
        <v>152.418606671571</v>
      </c>
      <c r="F75">
        <v>210.942989334268</v>
      </c>
      <c r="G75">
        <v>4481.81830919906</v>
      </c>
      <c r="H75">
        <v>0.176955853783368</v>
      </c>
      <c r="I75">
        <v>0.142245467986151</v>
      </c>
      <c r="J75">
        <v>6.40360573451036</v>
      </c>
      <c r="K75">
        <v>3.00791203743169</v>
      </c>
    </row>
    <row r="76" spans="1:11">
      <c r="A76">
        <v>74</v>
      </c>
      <c r="B76">
        <v>16.8693671041318</v>
      </c>
      <c r="C76">
        <v>497.522893383248</v>
      </c>
      <c r="D76">
        <v>0.638328634483611</v>
      </c>
      <c r="E76">
        <v>153.421816529488</v>
      </c>
      <c r="F76">
        <v>206.825668104096</v>
      </c>
      <c r="G76">
        <v>4392.70804837611</v>
      </c>
      <c r="H76">
        <v>0.177018739645161</v>
      </c>
      <c r="I76">
        <v>0.142279781632785</v>
      </c>
      <c r="J76">
        <v>6.4880029877487</v>
      </c>
      <c r="K76">
        <v>3.00791203743169</v>
      </c>
    </row>
    <row r="77" spans="1:11">
      <c r="A77">
        <v>75</v>
      </c>
      <c r="B77">
        <v>17.2009386047107</v>
      </c>
      <c r="C77">
        <v>504.288956772499</v>
      </c>
      <c r="D77">
        <v>0.638166931916026</v>
      </c>
      <c r="E77">
        <v>154.109312144525</v>
      </c>
      <c r="F77">
        <v>204.050680545628</v>
      </c>
      <c r="G77">
        <v>4330.98892871652</v>
      </c>
      <c r="H77">
        <v>0.177068908552131</v>
      </c>
      <c r="I77">
        <v>0.14230298882845</v>
      </c>
      <c r="J77">
        <v>6.54606031946024</v>
      </c>
      <c r="K77">
        <v>3.00791203743169</v>
      </c>
    </row>
    <row r="78" spans="1:11">
      <c r="A78">
        <v>76</v>
      </c>
      <c r="B78">
        <v>17.4977127552666</v>
      </c>
      <c r="C78">
        <v>510.937675534508</v>
      </c>
      <c r="D78">
        <v>0.638066984016472</v>
      </c>
      <c r="E78">
        <v>154.794151618556</v>
      </c>
      <c r="F78">
        <v>201.3954142517</v>
      </c>
      <c r="G78">
        <v>4272.86734644796</v>
      </c>
      <c r="H78">
        <v>0.177112934813963</v>
      </c>
      <c r="I78">
        <v>0.14232624665352</v>
      </c>
      <c r="J78">
        <v>6.60249703924671</v>
      </c>
      <c r="K78">
        <v>3.00791203743169</v>
      </c>
    </row>
    <row r="79" spans="1:11">
      <c r="A79">
        <v>77</v>
      </c>
      <c r="B79">
        <v>17.8233126895608</v>
      </c>
      <c r="C79">
        <v>522.472964515081</v>
      </c>
      <c r="D79">
        <v>0.638162300490041</v>
      </c>
      <c r="E79">
        <v>156.043296951764</v>
      </c>
      <c r="F79">
        <v>196.94895584995</v>
      </c>
      <c r="G79">
        <v>4179.99206290967</v>
      </c>
      <c r="H79">
        <v>0.177155027763849</v>
      </c>
      <c r="I79">
        <v>0.142369616004584</v>
      </c>
      <c r="J79">
        <v>6.69788818348352</v>
      </c>
      <c r="K79">
        <v>3.00791203743169</v>
      </c>
    </row>
    <row r="80" spans="1:11">
      <c r="A80">
        <v>78</v>
      </c>
      <c r="B80">
        <v>18.1426742355462</v>
      </c>
      <c r="C80">
        <v>532.523180333226</v>
      </c>
      <c r="D80">
        <v>0.63818664332058</v>
      </c>
      <c r="E80">
        <v>157.119802305871</v>
      </c>
      <c r="F80">
        <v>193.231973032016</v>
      </c>
      <c r="G80">
        <v>4101.21506134153</v>
      </c>
      <c r="H80">
        <v>0.177198193950609</v>
      </c>
      <c r="I80">
        <v>0.142406761770178</v>
      </c>
      <c r="J80">
        <v>6.77992777308097</v>
      </c>
      <c r="K80">
        <v>3.00791203743169</v>
      </c>
    </row>
    <row r="81" spans="1:11">
      <c r="A81">
        <v>79</v>
      </c>
      <c r="B81">
        <v>18.3155338406768</v>
      </c>
      <c r="C81">
        <v>541.232018106386</v>
      </c>
      <c r="D81">
        <v>0.638345003858196</v>
      </c>
      <c r="E81">
        <v>158.084987710571</v>
      </c>
      <c r="F81">
        <v>190.122722563776</v>
      </c>
      <c r="G81">
        <v>4036.10352725038</v>
      </c>
      <c r="H81">
        <v>0.177217423046802</v>
      </c>
      <c r="I81">
        <v>0.142440167194098</v>
      </c>
      <c r="J81">
        <v>6.84774105124992</v>
      </c>
      <c r="K81">
        <v>3.00791203743169</v>
      </c>
    </row>
    <row r="82" spans="1:11">
      <c r="A82">
        <v>80</v>
      </c>
      <c r="B82">
        <v>18.6463057541088</v>
      </c>
      <c r="C82">
        <v>548.080280120237</v>
      </c>
      <c r="D82">
        <v>0.638226247229393</v>
      </c>
      <c r="E82">
        <v>158.782288613372</v>
      </c>
      <c r="F82">
        <v>187.74713952215</v>
      </c>
      <c r="G82">
        <v>3984.74547237555</v>
      </c>
      <c r="H82">
        <v>0.177266937809741</v>
      </c>
      <c r="I82">
        <v>0.142464026025778</v>
      </c>
      <c r="J82">
        <v>6.90392492025744</v>
      </c>
      <c r="K82">
        <v>3.00791203743169</v>
      </c>
    </row>
    <row r="83" spans="1:11">
      <c r="A83">
        <v>81</v>
      </c>
      <c r="B83">
        <v>18.9986300283996</v>
      </c>
      <c r="C83">
        <v>558.460743726484</v>
      </c>
      <c r="D83">
        <v>0.638230184459117</v>
      </c>
      <c r="E83">
        <v>159.886639173994</v>
      </c>
      <c r="F83">
        <v>184.257364509529</v>
      </c>
      <c r="G83">
        <v>3910.8680243934</v>
      </c>
      <c r="H83">
        <v>0.177315393632948</v>
      </c>
      <c r="I83">
        <v>0.142502139998936</v>
      </c>
      <c r="J83">
        <v>6.98617989588599</v>
      </c>
      <c r="K83">
        <v>3.00791203743169</v>
      </c>
    </row>
    <row r="84" spans="1:11">
      <c r="A84">
        <v>82</v>
      </c>
      <c r="B84">
        <v>19.320420512283</v>
      </c>
      <c r="C84">
        <v>566.799371410299</v>
      </c>
      <c r="D84">
        <v>0.638180643192759</v>
      </c>
      <c r="E84">
        <v>160.761146681134</v>
      </c>
      <c r="F84">
        <v>181.546610690548</v>
      </c>
      <c r="G84">
        <v>3852.80027399416</v>
      </c>
      <c r="H84">
        <v>0.177361257496814</v>
      </c>
      <c r="I84">
        <v>0.142532173797815</v>
      </c>
      <c r="J84">
        <v>7.05192773595937</v>
      </c>
      <c r="K84">
        <v>3.00791203743169</v>
      </c>
    </row>
    <row r="85" spans="1:11">
      <c r="A85">
        <v>83</v>
      </c>
      <c r="B85">
        <v>19.7459678577834</v>
      </c>
      <c r="C85">
        <v>574.989869659307</v>
      </c>
      <c r="D85">
        <v>0.638007458722761</v>
      </c>
      <c r="E85">
        <v>161.584386858395</v>
      </c>
      <c r="F85">
        <v>178.960552612942</v>
      </c>
      <c r="G85">
        <v>3795.49650356603</v>
      </c>
      <c r="H85">
        <v>0.177426127162874</v>
      </c>
      <c r="I85">
        <v>0.142559939948837</v>
      </c>
      <c r="J85">
        <v>7.11730817132395</v>
      </c>
      <c r="K85">
        <v>3.00791203743169</v>
      </c>
    </row>
    <row r="86" spans="1:11">
      <c r="A86">
        <v>84</v>
      </c>
      <c r="B86">
        <v>20.0453653476038</v>
      </c>
      <c r="C86">
        <v>586.676428993891</v>
      </c>
      <c r="D86">
        <v>0.638118480709502</v>
      </c>
      <c r="E86">
        <v>162.857932628437</v>
      </c>
      <c r="F86">
        <v>175.395669121291</v>
      </c>
      <c r="G86">
        <v>3721.04205949278</v>
      </c>
      <c r="H86">
        <v>0.177463411231848</v>
      </c>
      <c r="I86">
        <v>0.14260414273497</v>
      </c>
      <c r="J86">
        <v>7.20510753771519</v>
      </c>
      <c r="K86">
        <v>3.00791203743169</v>
      </c>
    </row>
    <row r="87" spans="1:11">
      <c r="A87">
        <v>85</v>
      </c>
      <c r="B87">
        <v>20.2415683002574</v>
      </c>
      <c r="C87">
        <v>595.653044873917</v>
      </c>
      <c r="D87">
        <v>0.638264035586816</v>
      </c>
      <c r="E87">
        <v>163.84716574306</v>
      </c>
      <c r="F87">
        <v>172.752419729264</v>
      </c>
      <c r="G87">
        <v>3666.94218780074</v>
      </c>
      <c r="H87">
        <v>0.177485818083771</v>
      </c>
      <c r="I87">
        <v>0.142638701365249</v>
      </c>
      <c r="J87">
        <v>7.27148566496549</v>
      </c>
      <c r="K87">
        <v>3.00791203743169</v>
      </c>
    </row>
    <row r="88" spans="1:11">
      <c r="A88">
        <v>86</v>
      </c>
      <c r="B88">
        <v>20.4400430503265</v>
      </c>
      <c r="C88">
        <v>603.888757182581</v>
      </c>
      <c r="D88">
        <v>0.638361617898142</v>
      </c>
      <c r="E88">
        <v>164.748745497093</v>
      </c>
      <c r="F88">
        <v>170.396457289835</v>
      </c>
      <c r="G88">
        <v>3618.11411451252</v>
      </c>
      <c r="H88">
        <v>0.177509647388168</v>
      </c>
      <c r="I88">
        <v>0.142670063478452</v>
      </c>
      <c r="J88">
        <v>7.33172902209496</v>
      </c>
      <c r="K88">
        <v>3.00791203743169</v>
      </c>
    </row>
    <row r="89" spans="1:11">
      <c r="A89">
        <v>87</v>
      </c>
      <c r="B89">
        <v>20.842621884727</v>
      </c>
      <c r="C89">
        <v>614.176061846591</v>
      </c>
      <c r="D89">
        <v>0.638297738857092</v>
      </c>
      <c r="E89">
        <v>165.824607834777</v>
      </c>
      <c r="F89">
        <v>167.542356684647</v>
      </c>
      <c r="G89">
        <v>3556.82389071956</v>
      </c>
      <c r="H89">
        <v>0.177567288782147</v>
      </c>
      <c r="I89">
        <v>0.142706973792806</v>
      </c>
      <c r="J89">
        <v>7.40818489591761</v>
      </c>
      <c r="K89">
        <v>3.00791203743169</v>
      </c>
    </row>
    <row r="90" spans="1:11">
      <c r="A90">
        <v>88</v>
      </c>
      <c r="B90">
        <v>21.1986636137528</v>
      </c>
      <c r="C90">
        <v>624.168717812624</v>
      </c>
      <c r="D90">
        <v>0.638283907822998</v>
      </c>
      <c r="E90">
        <v>166.880850908378</v>
      </c>
      <c r="F90">
        <v>164.860080110525</v>
      </c>
      <c r="G90">
        <v>3499.84946545939</v>
      </c>
      <c r="H90">
        <v>0.177616916019589</v>
      </c>
      <c r="I90">
        <v>0.142743356680623</v>
      </c>
      <c r="J90">
        <v>7.48108991509665</v>
      </c>
      <c r="K90">
        <v>3.00791203743169</v>
      </c>
    </row>
    <row r="91" spans="1:11">
      <c r="A91">
        <v>89</v>
      </c>
      <c r="B91">
        <v>21.5613078353323</v>
      </c>
      <c r="C91">
        <v>631.434194809344</v>
      </c>
      <c r="D91">
        <v>0.638155370507253</v>
      </c>
      <c r="E91">
        <v>167.615530332135</v>
      </c>
      <c r="F91">
        <v>162.963149077067</v>
      </c>
      <c r="G91">
        <v>3458.4735523139</v>
      </c>
      <c r="H91">
        <v>0.17767139508011</v>
      </c>
      <c r="I91">
        <v>0.142768376536488</v>
      </c>
      <c r="J91">
        <v>7.53568544380771</v>
      </c>
      <c r="K91">
        <v>3.00791203743169</v>
      </c>
    </row>
    <row r="92" spans="1:11">
      <c r="A92">
        <v>90</v>
      </c>
      <c r="B92">
        <v>21.7867425598594</v>
      </c>
      <c r="C92">
        <v>640.7402270448</v>
      </c>
      <c r="D92">
        <v>0.638249588236995</v>
      </c>
      <c r="E92">
        <v>168.632634572283</v>
      </c>
      <c r="F92">
        <v>160.596292347161</v>
      </c>
      <c r="G92">
        <v>3408.86117853499</v>
      </c>
      <c r="H92">
        <v>0.177698856123868</v>
      </c>
      <c r="I92">
        <v>0.142803604802634</v>
      </c>
      <c r="J92">
        <v>7.60040323384058</v>
      </c>
      <c r="K92">
        <v>3.00791203743169</v>
      </c>
    </row>
    <row r="93" spans="1:11">
      <c r="A93">
        <v>91</v>
      </c>
      <c r="B93">
        <v>22.1476194419296</v>
      </c>
      <c r="C93">
        <v>651.296811199224</v>
      </c>
      <c r="D93">
        <v>0.638245149391553</v>
      </c>
      <c r="E93">
        <v>169.752596984628</v>
      </c>
      <c r="F93">
        <v>157.993257531238</v>
      </c>
      <c r="G93">
        <v>3353.42505559638</v>
      </c>
      <c r="H93">
        <v>0.177748642518843</v>
      </c>
      <c r="I93">
        <v>0.142842143485526</v>
      </c>
      <c r="J93">
        <v>7.67459945133093</v>
      </c>
      <c r="K93">
        <v>3.00791203743169</v>
      </c>
    </row>
    <row r="94" spans="1:11">
      <c r="A94">
        <v>92</v>
      </c>
      <c r="B94">
        <v>22.4317313616036</v>
      </c>
      <c r="C94">
        <v>660.713599486804</v>
      </c>
      <c r="D94">
        <v>0.63828502737172</v>
      </c>
      <c r="E94">
        <v>170.763560183918</v>
      </c>
      <c r="F94">
        <v>155.741466349412</v>
      </c>
      <c r="G94">
        <v>3305.87232972653</v>
      </c>
      <c r="H94">
        <v>0.177786331545534</v>
      </c>
      <c r="I94">
        <v>0.142877036190016</v>
      </c>
      <c r="J94">
        <v>7.73933194849873</v>
      </c>
      <c r="K94">
        <v>3.00791203743169</v>
      </c>
    </row>
    <row r="95" spans="1:11">
      <c r="A95">
        <v>93</v>
      </c>
      <c r="B95">
        <v>22.6723872126002</v>
      </c>
      <c r="C95">
        <v>672.018872268315</v>
      </c>
      <c r="D95">
        <v>0.638430539428448</v>
      </c>
      <c r="E95">
        <v>172.010189323059</v>
      </c>
      <c r="F95">
        <v>153.121450999948</v>
      </c>
      <c r="G95">
        <v>3251.71697233841</v>
      </c>
      <c r="H95">
        <v>0.177813211403244</v>
      </c>
      <c r="I95">
        <v>0.142920427223136</v>
      </c>
      <c r="J95">
        <v>7.81428356628287</v>
      </c>
      <c r="K95">
        <v>3.00791203743169</v>
      </c>
    </row>
    <row r="96" spans="1:11">
      <c r="A96">
        <v>94</v>
      </c>
      <c r="B96">
        <v>23.0971689565215</v>
      </c>
      <c r="C96">
        <v>681.800892774079</v>
      </c>
      <c r="D96">
        <v>0.638341174632882</v>
      </c>
      <c r="E96">
        <v>173.018190697468</v>
      </c>
      <c r="F96">
        <v>150.924567438444</v>
      </c>
      <c r="G96">
        <v>3204.35780383317</v>
      </c>
      <c r="H96">
        <v>0.177875465678289</v>
      </c>
      <c r="I96">
        <v>0.1429549261556</v>
      </c>
      <c r="J96">
        <v>7.88225593564538</v>
      </c>
      <c r="K96">
        <v>3.00791203743169</v>
      </c>
    </row>
    <row r="97" spans="1:11">
      <c r="A97">
        <v>95</v>
      </c>
      <c r="B97">
        <v>23.4413118687475</v>
      </c>
      <c r="C97">
        <v>688.67864442353</v>
      </c>
      <c r="D97">
        <v>0.638214787034727</v>
      </c>
      <c r="E97">
        <v>173.711913345268</v>
      </c>
      <c r="F97">
        <v>149.417301747766</v>
      </c>
      <c r="G97">
        <v>3170.89037997165</v>
      </c>
      <c r="H97">
        <v>0.177927448717193</v>
      </c>
      <c r="I97">
        <v>0.142978395920237</v>
      </c>
      <c r="J97">
        <v>7.93006408066475</v>
      </c>
      <c r="K97">
        <v>3.00791203743169</v>
      </c>
    </row>
    <row r="98" spans="1:11">
      <c r="A98">
        <v>96</v>
      </c>
      <c r="B98">
        <v>23.7481263274906</v>
      </c>
      <c r="C98">
        <v>695.138649028381</v>
      </c>
      <c r="D98">
        <v>0.638125083671213</v>
      </c>
      <c r="E98">
        <v>174.368930152413</v>
      </c>
      <c r="F98">
        <v>148.028749322025</v>
      </c>
      <c r="G98">
        <v>3140.49525680074</v>
      </c>
      <c r="H98">
        <v>0.177973193605774</v>
      </c>
      <c r="I98">
        <v>0.143000727686803</v>
      </c>
      <c r="J98">
        <v>7.97452429159826</v>
      </c>
      <c r="K98">
        <v>3.00791203743169</v>
      </c>
    </row>
    <row r="99" spans="1:11">
      <c r="A99">
        <v>97</v>
      </c>
      <c r="B99">
        <v>24.088375527682</v>
      </c>
      <c r="C99">
        <v>706.507803932458</v>
      </c>
      <c r="D99">
        <v>0.638174184018024</v>
      </c>
      <c r="E99">
        <v>175.589600207553</v>
      </c>
      <c r="F99">
        <v>145.646664125044</v>
      </c>
      <c r="G99">
        <v>3090.44097251291</v>
      </c>
      <c r="H99">
        <v>0.178018014502691</v>
      </c>
      <c r="I99">
        <v>0.143042925612718</v>
      </c>
      <c r="J99">
        <v>8.04866713173607</v>
      </c>
      <c r="K99">
        <v>3.00791203743169</v>
      </c>
    </row>
    <row r="100" spans="1:11">
      <c r="A100">
        <v>98</v>
      </c>
      <c r="B100">
        <v>24.4341117655467</v>
      </c>
      <c r="C100">
        <v>717.102295649528</v>
      </c>
      <c r="D100">
        <v>0.638184908087208</v>
      </c>
      <c r="E100">
        <v>176.717513652048</v>
      </c>
      <c r="F100">
        <v>143.494875759489</v>
      </c>
      <c r="G100">
        <v>3044.7627617946</v>
      </c>
      <c r="H100">
        <v>0.178064937122733</v>
      </c>
      <c r="I100">
        <v>0.143081775893741</v>
      </c>
      <c r="J100">
        <v>8.11726911459384</v>
      </c>
      <c r="K100">
        <v>3.00791203743169</v>
      </c>
    </row>
    <row r="101" spans="1:11">
      <c r="A101">
        <v>99</v>
      </c>
      <c r="B101">
        <v>24.6559064338502</v>
      </c>
      <c r="C101">
        <v>726.888554141628</v>
      </c>
      <c r="D101">
        <v>0.63829302445621</v>
      </c>
      <c r="E101">
        <v>177.790781779894</v>
      </c>
      <c r="F101">
        <v>141.562973078572</v>
      </c>
      <c r="G101">
        <v>3004.67473402191</v>
      </c>
      <c r="H101">
        <v>0.178090851352475</v>
      </c>
      <c r="I101">
        <v>0.143119048954267</v>
      </c>
      <c r="J101">
        <v>8.17778282959141</v>
      </c>
      <c r="K101">
        <v>3.00791203743169</v>
      </c>
    </row>
    <row r="102" spans="1:11">
      <c r="A102">
        <v>100</v>
      </c>
      <c r="B102">
        <v>25.0067369085649</v>
      </c>
      <c r="C102">
        <v>734.669125897947</v>
      </c>
      <c r="D102">
        <v>0.638215369517888</v>
      </c>
      <c r="E102">
        <v>178.587794524924</v>
      </c>
      <c r="F102">
        <v>140.063739163264</v>
      </c>
      <c r="G102">
        <v>2972.38859782131</v>
      </c>
      <c r="H102">
        <v>0.178142393809663</v>
      </c>
      <c r="I102">
        <v>0.143146315648685</v>
      </c>
      <c r="J102">
        <v>8.22889034094876</v>
      </c>
      <c r="K102">
        <v>3.00791203743169</v>
      </c>
    </row>
    <row r="103" spans="1:11">
      <c r="A103">
        <v>101</v>
      </c>
      <c r="B103">
        <v>25.3713918801409</v>
      </c>
      <c r="C103">
        <v>745.45423077446</v>
      </c>
      <c r="D103">
        <v>0.638219380867307</v>
      </c>
      <c r="E103">
        <v>179.731445599067</v>
      </c>
      <c r="F103">
        <v>138.0373208348</v>
      </c>
      <c r="G103">
        <v>2929.45465016098</v>
      </c>
      <c r="H103">
        <v>0.178192300012796</v>
      </c>
      <c r="I103">
        <v>0.143185715244685</v>
      </c>
      <c r="J103">
        <v>8.29670233571762</v>
      </c>
      <c r="K103">
        <v>3.00791203743169</v>
      </c>
    </row>
    <row r="104" spans="1:11">
      <c r="A104">
        <v>102</v>
      </c>
      <c r="B104">
        <v>25.7105680633436</v>
      </c>
      <c r="C104">
        <v>754.398347576384</v>
      </c>
      <c r="D104">
        <v>0.638185703162625</v>
      </c>
      <c r="E104">
        <v>180.667915287624</v>
      </c>
      <c r="F104">
        <v>136.400755849554</v>
      </c>
      <c r="G104">
        <v>2894.49109510612</v>
      </c>
      <c r="H104">
        <v>0.178240158551709</v>
      </c>
      <c r="I104">
        <v>0.143217875181886</v>
      </c>
      <c r="J104">
        <v>8.35301825848224</v>
      </c>
      <c r="K104">
        <v>3.00791203743169</v>
      </c>
    </row>
    <row r="105" spans="1:11">
      <c r="A105">
        <v>103</v>
      </c>
      <c r="B105">
        <v>26.1433029796941</v>
      </c>
      <c r="C105">
        <v>762.887713590976</v>
      </c>
      <c r="D105">
        <v>0.638058257257522</v>
      </c>
      <c r="E105">
        <v>181.520393748219</v>
      </c>
      <c r="F105">
        <v>134.882896903283</v>
      </c>
      <c r="G105">
        <v>2861.05663611144</v>
      </c>
      <c r="H105">
        <v>0.178305476725153</v>
      </c>
      <c r="I105">
        <v>0.143246736655964</v>
      </c>
      <c r="J105">
        <v>8.40810077142321</v>
      </c>
      <c r="K105">
        <v>3.00791203743169</v>
      </c>
    </row>
    <row r="106" spans="1:11">
      <c r="A106">
        <v>104</v>
      </c>
      <c r="B106">
        <v>26.4567926801661</v>
      </c>
      <c r="C106">
        <v>774.584513281488</v>
      </c>
      <c r="D106">
        <v>0.638129532656721</v>
      </c>
      <c r="E106">
        <v>182.786385120568</v>
      </c>
      <c r="F106">
        <v>132.846065286202</v>
      </c>
      <c r="G106">
        <v>2818.36544759373</v>
      </c>
      <c r="H106">
        <v>0.17834507968661</v>
      </c>
      <c r="I106">
        <v>0.143290548888346</v>
      </c>
      <c r="J106">
        <v>8.47759541428421</v>
      </c>
      <c r="K106">
        <v>3.00791203743169</v>
      </c>
    </row>
    <row r="107" spans="1:11">
      <c r="A107">
        <v>105</v>
      </c>
      <c r="B107">
        <v>26.8116095682282</v>
      </c>
      <c r="C107">
        <v>781.279040028168</v>
      </c>
      <c r="D107">
        <v>0.638017716722134</v>
      </c>
      <c r="E107">
        <v>183.455861104469</v>
      </c>
      <c r="F107">
        <v>131.707750431092</v>
      </c>
      <c r="G107">
        <v>2794.0661101403</v>
      </c>
      <c r="H107">
        <v>0.178397893189976</v>
      </c>
      <c r="I107">
        <v>0.143313504565786</v>
      </c>
      <c r="J107">
        <v>8.52087786388103</v>
      </c>
      <c r="K107">
        <v>3.00791203743169</v>
      </c>
    </row>
    <row r="108" spans="1:11">
      <c r="A108">
        <v>106</v>
      </c>
      <c r="B108">
        <v>27.0348949311005</v>
      </c>
      <c r="C108">
        <v>790.768333733392</v>
      </c>
      <c r="D108">
        <v>0.638117740717134</v>
      </c>
      <c r="E108">
        <v>184.492604838558</v>
      </c>
      <c r="F108">
        <v>130.127245150621</v>
      </c>
      <c r="G108">
        <v>2761.46603453743</v>
      </c>
      <c r="H108">
        <v>0.178424521333348</v>
      </c>
      <c r="I108">
        <v>0.143349539741632</v>
      </c>
      <c r="J108">
        <v>8.57570057745267</v>
      </c>
      <c r="K108">
        <v>3.00791203743169</v>
      </c>
    </row>
    <row r="109" spans="1:11">
      <c r="A109">
        <v>107</v>
      </c>
      <c r="B109">
        <v>27.3878076606985</v>
      </c>
      <c r="C109">
        <v>801.597254035035</v>
      </c>
      <c r="D109">
        <v>0.638131471266103</v>
      </c>
      <c r="E109">
        <v>185.643445990028</v>
      </c>
      <c r="F109">
        <v>128.36933298249</v>
      </c>
      <c r="G109">
        <v>2724.02297913148</v>
      </c>
      <c r="H109">
        <v>0.178472486880665</v>
      </c>
      <c r="I109">
        <v>0.143389103852999</v>
      </c>
      <c r="J109">
        <v>8.63910127136722</v>
      </c>
      <c r="K109">
        <v>3.00791203743169</v>
      </c>
    </row>
    <row r="110" spans="1:11">
      <c r="A110">
        <v>108</v>
      </c>
      <c r="B110">
        <v>27.7631458148617</v>
      </c>
      <c r="C110">
        <v>811.980137064663</v>
      </c>
      <c r="D110">
        <v>0.638117279040064</v>
      </c>
      <c r="E110">
        <v>186.735244448697</v>
      </c>
      <c r="F110">
        <v>126.7278596162</v>
      </c>
      <c r="G110">
        <v>2689.14125935812</v>
      </c>
      <c r="H110">
        <v>0.178524712033909</v>
      </c>
      <c r="I110">
        <v>0.143426642611061</v>
      </c>
      <c r="J110">
        <v>8.70008721467774</v>
      </c>
      <c r="K110">
        <v>3.00791203743169</v>
      </c>
    </row>
    <row r="111" spans="1:11">
      <c r="A111">
        <v>109</v>
      </c>
      <c r="B111">
        <v>28.1486043320932</v>
      </c>
      <c r="C111">
        <v>819.89377873291</v>
      </c>
      <c r="D111">
        <v>0.638018909832956</v>
      </c>
      <c r="E111">
        <v>187.53498964925</v>
      </c>
      <c r="F111">
        <v>125.504678154893</v>
      </c>
      <c r="G111">
        <v>2662.34062731233</v>
      </c>
      <c r="H111">
        <v>0.178582153999066</v>
      </c>
      <c r="I111">
        <v>0.143453791980589</v>
      </c>
      <c r="J111">
        <v>8.74826812667765</v>
      </c>
      <c r="K111">
        <v>3.00791203743169</v>
      </c>
    </row>
    <row r="112" spans="1:11">
      <c r="A112">
        <v>110</v>
      </c>
      <c r="B112">
        <v>28.4056985646869</v>
      </c>
      <c r="C112">
        <v>829.597755964355</v>
      </c>
      <c r="D112">
        <v>0.638078008176879</v>
      </c>
      <c r="E112">
        <v>188.584925053021</v>
      </c>
      <c r="F112">
        <v>124.036623871358</v>
      </c>
      <c r="G112">
        <v>2631.50509554831</v>
      </c>
      <c r="H112">
        <v>0.178614596015371</v>
      </c>
      <c r="I112">
        <v>0.143490084894918</v>
      </c>
      <c r="J112">
        <v>8.80226193851544</v>
      </c>
      <c r="K112">
        <v>3.00791203743169</v>
      </c>
    </row>
    <row r="113" spans="1:11">
      <c r="A113">
        <v>111</v>
      </c>
      <c r="B113">
        <v>28.7847835237001</v>
      </c>
      <c r="C113">
        <v>840.316304222522</v>
      </c>
      <c r="D113">
        <v>0.638066348539683</v>
      </c>
      <c r="E113">
        <v>189.713970630109</v>
      </c>
      <c r="F113">
        <v>122.454490415105</v>
      </c>
      <c r="G113">
        <v>2597.80747343339</v>
      </c>
      <c r="H113">
        <v>0.178667063310844</v>
      </c>
      <c r="I113">
        <v>0.143528880108864</v>
      </c>
      <c r="J113">
        <v>8.86315049150183</v>
      </c>
      <c r="K113">
        <v>3.00791203743169</v>
      </c>
    </row>
    <row r="114" spans="1:11">
      <c r="A114">
        <v>112</v>
      </c>
      <c r="B114">
        <v>29.0935146335829</v>
      </c>
      <c r="C114">
        <v>850.076669898774</v>
      </c>
      <c r="D114">
        <v>0.63808824870544</v>
      </c>
      <c r="E114">
        <v>190.753538408535</v>
      </c>
      <c r="F114">
        <v>121.048498876374</v>
      </c>
      <c r="G114">
        <v>2568.08260034609</v>
      </c>
      <c r="H114">
        <v>0.178708465008967</v>
      </c>
      <c r="I114">
        <v>0.143564696298623</v>
      </c>
      <c r="J114">
        <v>8.91722351082552</v>
      </c>
      <c r="K114">
        <v>3.00791203743169</v>
      </c>
    </row>
    <row r="115" spans="1:11">
      <c r="A115">
        <v>113</v>
      </c>
      <c r="B115">
        <v>29.3509076770023</v>
      </c>
      <c r="C115">
        <v>861.510505891799</v>
      </c>
      <c r="D115">
        <v>0.638193092906141</v>
      </c>
      <c r="E115">
        <v>192.005427647016</v>
      </c>
      <c r="F115">
        <v>119.441961667728</v>
      </c>
      <c r="G115">
        <v>2534.85194168214</v>
      </c>
      <c r="H115">
        <v>0.178738227394041</v>
      </c>
      <c r="I115">
        <v>0.143608183649694</v>
      </c>
      <c r="J115">
        <v>8.9776464102931</v>
      </c>
      <c r="K115">
        <v>3.00791203743169</v>
      </c>
    </row>
    <row r="116" spans="1:11">
      <c r="A116">
        <v>114</v>
      </c>
      <c r="B116">
        <v>29.7801971176526</v>
      </c>
      <c r="C116">
        <v>871.439643620538</v>
      </c>
      <c r="D116">
        <v>0.638126425911133</v>
      </c>
      <c r="E116">
        <v>193.025447050779</v>
      </c>
      <c r="F116">
        <v>118.08104620253</v>
      </c>
      <c r="G116">
        <v>2505.55966557862</v>
      </c>
      <c r="H116">
        <v>0.178800569849929</v>
      </c>
      <c r="I116">
        <v>0.143643048801472</v>
      </c>
      <c r="J116">
        <v>9.03389961921447</v>
      </c>
      <c r="K116">
        <v>3.00791203743169</v>
      </c>
    </row>
    <row r="117" spans="1:11">
      <c r="A117">
        <v>115</v>
      </c>
      <c r="B117">
        <v>29.983634280253</v>
      </c>
      <c r="C117">
        <v>878.509089655315</v>
      </c>
      <c r="D117">
        <v>0.638168184942374</v>
      </c>
      <c r="E117">
        <v>193.78667949063</v>
      </c>
      <c r="F117">
        <v>117.130836815185</v>
      </c>
      <c r="G117">
        <v>2486.57074250509</v>
      </c>
      <c r="H117">
        <v>0.178825780462186</v>
      </c>
      <c r="I117">
        <v>0.14366971738088</v>
      </c>
      <c r="J117">
        <v>9.07211140612939</v>
      </c>
      <c r="K117">
        <v>3.00791203743169</v>
      </c>
    </row>
    <row r="118" spans="1:11">
      <c r="A118">
        <v>116</v>
      </c>
      <c r="B118">
        <v>30.1829412375823</v>
      </c>
      <c r="C118">
        <v>887.883660070686</v>
      </c>
      <c r="D118">
        <v>0.638263722317598</v>
      </c>
      <c r="E118">
        <v>194.815082354959</v>
      </c>
      <c r="F118">
        <v>115.894130558593</v>
      </c>
      <c r="G118">
        <v>2460.47091539867</v>
      </c>
      <c r="H118">
        <v>0.178848853233894</v>
      </c>
      <c r="I118">
        <v>0.143705206239586</v>
      </c>
      <c r="J118">
        <v>9.11961620764028</v>
      </c>
      <c r="K118">
        <v>3.00791203743169</v>
      </c>
    </row>
    <row r="119" spans="1:11">
      <c r="A119">
        <v>117</v>
      </c>
      <c r="B119">
        <v>30.5944203878866</v>
      </c>
      <c r="C119">
        <v>898.22290739452</v>
      </c>
      <c r="D119">
        <v>0.638212137695505</v>
      </c>
      <c r="E119">
        <v>195.887832447059</v>
      </c>
      <c r="F119">
        <v>114.560098583499</v>
      </c>
      <c r="G119">
        <v>2431.6651731037</v>
      </c>
      <c r="H119">
        <v>0.178907658765371</v>
      </c>
      <c r="I119">
        <v>0.143741887302307</v>
      </c>
      <c r="J119">
        <v>9.17570760587956</v>
      </c>
      <c r="K119">
        <v>3.00791203743169</v>
      </c>
    </row>
    <row r="120" spans="1:11">
      <c r="A120">
        <v>118</v>
      </c>
      <c r="B120">
        <v>30.9479354287304</v>
      </c>
      <c r="C120">
        <v>909.193483282138</v>
      </c>
      <c r="D120">
        <v>0.638224703886526</v>
      </c>
      <c r="E120">
        <v>197.053031752507</v>
      </c>
      <c r="F120">
        <v>113.177785271412</v>
      </c>
      <c r="G120">
        <v>2402.31265637274</v>
      </c>
      <c r="H120">
        <v>0.17895524177165</v>
      </c>
      <c r="I120">
        <v>0.143781978679998</v>
      </c>
      <c r="J120">
        <v>9.2329127885599</v>
      </c>
      <c r="K120">
        <v>3.00791203743169</v>
      </c>
    </row>
    <row r="121" spans="1:11">
      <c r="A121">
        <v>119</v>
      </c>
      <c r="B121">
        <v>31.1927079754798</v>
      </c>
      <c r="C121">
        <v>919.672022502201</v>
      </c>
      <c r="D121">
        <v>0.638310611529799</v>
      </c>
      <c r="E121">
        <v>198.196271883314</v>
      </c>
      <c r="F121">
        <v>111.888262666843</v>
      </c>
      <c r="G121">
        <v>2375.52990655275</v>
      </c>
      <c r="H121">
        <v>0.178984087563503</v>
      </c>
      <c r="I121">
        <v>0.143821605590118</v>
      </c>
      <c r="J121">
        <v>9.28481150376157</v>
      </c>
      <c r="K121">
        <v>3.00791203743169</v>
      </c>
    </row>
    <row r="122" spans="1:11">
      <c r="A122">
        <v>120</v>
      </c>
      <c r="B122">
        <v>31.5485126492242</v>
      </c>
      <c r="C122">
        <v>928.123182494161</v>
      </c>
      <c r="D122">
        <v>0.638262477868311</v>
      </c>
      <c r="E122">
        <v>199.066673644442</v>
      </c>
      <c r="F122">
        <v>110.869447894348</v>
      </c>
      <c r="G122">
        <v>2353.69014351482</v>
      </c>
      <c r="H122">
        <v>0.179035331043176</v>
      </c>
      <c r="I122">
        <v>0.143851406773344</v>
      </c>
      <c r="J122">
        <v>9.32977703702247</v>
      </c>
      <c r="K122">
        <v>3.00791203743169</v>
      </c>
    </row>
    <row r="123" spans="1:11">
      <c r="A123">
        <v>121</v>
      </c>
      <c r="B123">
        <v>31.9125758066698</v>
      </c>
      <c r="C123">
        <v>939.270375433566</v>
      </c>
      <c r="D123">
        <v>0.638275013480312</v>
      </c>
      <c r="E123">
        <v>200.248535944652</v>
      </c>
      <c r="F123">
        <v>109.553657298703</v>
      </c>
      <c r="G123">
        <v>2325.8263749455</v>
      </c>
      <c r="H123">
        <v>0.179084432562022</v>
      </c>
      <c r="I123">
        <v>0.143892085430385</v>
      </c>
      <c r="J123">
        <v>9.38620773225931</v>
      </c>
      <c r="K123">
        <v>3.00791203743169</v>
      </c>
    </row>
    <row r="124" spans="1:11">
      <c r="A124">
        <v>122</v>
      </c>
      <c r="B124">
        <v>32.2573201968033</v>
      </c>
      <c r="C124">
        <v>948.796502067652</v>
      </c>
      <c r="D124">
        <v>0.638258782287423</v>
      </c>
      <c r="E124">
        <v>201.247500533653</v>
      </c>
      <c r="F124">
        <v>108.453714360064</v>
      </c>
      <c r="G124">
        <v>2302.38949517882</v>
      </c>
      <c r="H124">
        <v>0.179132260085114</v>
      </c>
      <c r="I124">
        <v>0.143926391272851</v>
      </c>
      <c r="J124">
        <v>9.43467047701663</v>
      </c>
      <c r="K124">
        <v>3.00791203743169</v>
      </c>
    </row>
    <row r="125" spans="1:11">
      <c r="A125">
        <v>123</v>
      </c>
      <c r="B125">
        <v>32.6872917954406</v>
      </c>
      <c r="C125">
        <v>957.688118464996</v>
      </c>
      <c r="D125">
        <v>0.638169069784555</v>
      </c>
      <c r="E125">
        <v>202.144105782025</v>
      </c>
      <c r="F125">
        <v>107.446780258697</v>
      </c>
      <c r="G125">
        <v>2280.3664416865</v>
      </c>
      <c r="H125">
        <v>0.179196215068379</v>
      </c>
      <c r="I125">
        <v>0.143956845966104</v>
      </c>
      <c r="J125">
        <v>9.48189451373473</v>
      </c>
      <c r="K125">
        <v>3.00791203743169</v>
      </c>
    </row>
    <row r="126" spans="1:11">
      <c r="A126">
        <v>124</v>
      </c>
      <c r="B126">
        <v>33.0050365188109</v>
      </c>
      <c r="C126">
        <v>969.552520791532</v>
      </c>
      <c r="D126">
        <v>0.638226560034089</v>
      </c>
      <c r="E126">
        <v>203.423904992139</v>
      </c>
      <c r="F126">
        <v>106.13195532416</v>
      </c>
      <c r="G126">
        <v>2252.73136747013</v>
      </c>
      <c r="H126">
        <v>0.179236190348943</v>
      </c>
      <c r="I126">
        <v>0.144001036295817</v>
      </c>
      <c r="J126">
        <v>9.53854510092814</v>
      </c>
      <c r="K126">
        <v>3.00791203743169</v>
      </c>
    </row>
    <row r="127" spans="1:11">
      <c r="A127">
        <v>125</v>
      </c>
      <c r="B127">
        <v>33.1940029515804</v>
      </c>
      <c r="C127">
        <v>979.289301844477</v>
      </c>
      <c r="D127">
        <v>0.638336996107474</v>
      </c>
      <c r="E127">
        <v>204.49850612125</v>
      </c>
      <c r="F127">
        <v>105.076716989823</v>
      </c>
      <c r="G127">
        <v>2231.29605021098</v>
      </c>
      <c r="H127">
        <v>0.179255718055879</v>
      </c>
      <c r="I127">
        <v>0.144038486013698</v>
      </c>
      <c r="J127">
        <v>9.58324048685119</v>
      </c>
      <c r="K127">
        <v>3.00791203743169</v>
      </c>
    </row>
    <row r="128" spans="1:11">
      <c r="A128">
        <v>126</v>
      </c>
      <c r="B128">
        <v>33.442660840645</v>
      </c>
      <c r="C128">
        <v>985.568861272987</v>
      </c>
      <c r="D128">
        <v>0.638302523748542</v>
      </c>
      <c r="E128">
        <v>205.147929854179</v>
      </c>
      <c r="F128">
        <v>104.407219895487</v>
      </c>
      <c r="G128">
        <v>2216.37267194059</v>
      </c>
      <c r="H128">
        <v>0.179291897447263</v>
      </c>
      <c r="I128">
        <v>0.144060483232383</v>
      </c>
      <c r="J128">
        <v>9.61403288159988</v>
      </c>
      <c r="K128">
        <v>3.00791203743169</v>
      </c>
    </row>
    <row r="129" spans="1:11">
      <c r="A129">
        <v>127</v>
      </c>
      <c r="B129">
        <v>33.8333196658734</v>
      </c>
      <c r="C129">
        <v>996.272094070736</v>
      </c>
      <c r="D129">
        <v>0.638283805438234</v>
      </c>
      <c r="E129">
        <v>206.268260918701</v>
      </c>
      <c r="F129">
        <v>103.28554361151</v>
      </c>
      <c r="G129">
        <v>2192.4884896825</v>
      </c>
      <c r="H129">
        <v>0.179346154405867</v>
      </c>
      <c r="I129">
        <v>0.144098947087603</v>
      </c>
      <c r="J129">
        <v>9.66606491922467</v>
      </c>
      <c r="K129">
        <v>3.00791203743169</v>
      </c>
    </row>
    <row r="130" spans="1:11">
      <c r="A130">
        <v>128</v>
      </c>
      <c r="B130">
        <v>34.2121529666238</v>
      </c>
      <c r="C130">
        <v>1006.92072569248</v>
      </c>
      <c r="D130">
        <v>0.638274358510306</v>
      </c>
      <c r="E130">
        <v>207.385818493382</v>
      </c>
      <c r="F130">
        <v>102.193253347036</v>
      </c>
      <c r="G130">
        <v>2169.28833862415</v>
      </c>
      <c r="H130">
        <v>0.179398404390981</v>
      </c>
      <c r="I130">
        <v>0.144137339622659</v>
      </c>
      <c r="J130">
        <v>9.71705974192158</v>
      </c>
      <c r="K130">
        <v>3.00791203743169</v>
      </c>
    </row>
    <row r="131" spans="1:11">
      <c r="A131">
        <v>129</v>
      </c>
      <c r="B131">
        <v>34.6066721083259</v>
      </c>
      <c r="C131">
        <v>1015.31849909511</v>
      </c>
      <c r="D131">
        <v>0.638198541952628</v>
      </c>
      <c r="E131">
        <v>208.235466058691</v>
      </c>
      <c r="F131">
        <v>101.348005490673</v>
      </c>
      <c r="G131">
        <v>2150.84074556072</v>
      </c>
      <c r="H131">
        <v>0.179456618954642</v>
      </c>
      <c r="I131">
        <v>0.14416623518059</v>
      </c>
      <c r="J131">
        <v>9.7591303924154</v>
      </c>
      <c r="K131">
        <v>3.00791203743169</v>
      </c>
    </row>
    <row r="132" spans="1:11">
      <c r="A132">
        <v>130</v>
      </c>
      <c r="B132">
        <v>34.8808670838226</v>
      </c>
      <c r="C132">
        <v>1025.31332066212</v>
      </c>
      <c r="D132">
        <v>0.638240122476611</v>
      </c>
      <c r="E132">
        <v>209.310240816653</v>
      </c>
      <c r="F132">
        <v>100.360058479122</v>
      </c>
      <c r="G132">
        <v>2129.99884333379</v>
      </c>
      <c r="H132">
        <v>0.17949149477409</v>
      </c>
      <c r="I132">
        <v>0.144203287014026</v>
      </c>
      <c r="J132">
        <v>9.80429859079521</v>
      </c>
      <c r="K132">
        <v>3.00791203743169</v>
      </c>
    </row>
    <row r="133" spans="1:11">
      <c r="A133">
        <v>131</v>
      </c>
      <c r="B133">
        <v>35.2666865687852</v>
      </c>
      <c r="C133">
        <v>1036.1873788255</v>
      </c>
      <c r="D133">
        <v>0.638228005196782</v>
      </c>
      <c r="E133">
        <v>210.45104949201</v>
      </c>
      <c r="F133">
        <v>99.3068502124678</v>
      </c>
      <c r="G133">
        <v>2107.55247493543</v>
      </c>
      <c r="H133">
        <v>0.179544686903623</v>
      </c>
      <c r="I133">
        <v>0.144242441875724</v>
      </c>
      <c r="J133">
        <v>9.85490362516083</v>
      </c>
      <c r="K133">
        <v>3.00791203743169</v>
      </c>
    </row>
    <row r="134" spans="1:11">
      <c r="A134">
        <v>132</v>
      </c>
      <c r="B134">
        <v>35.5915521419655</v>
      </c>
      <c r="C134">
        <v>1046.28976293553</v>
      </c>
      <c r="D134">
        <v>0.638241070112208</v>
      </c>
      <c r="E134">
        <v>211.52151581444</v>
      </c>
      <c r="F134">
        <v>98.34799925058</v>
      </c>
      <c r="G134">
        <v>2087.22721451112</v>
      </c>
      <c r="H134">
        <v>0.179588260922159</v>
      </c>
      <c r="I134">
        <v>0.144279250854506</v>
      </c>
      <c r="J134">
        <v>9.90067562108818</v>
      </c>
      <c r="K134">
        <v>3.00791203743169</v>
      </c>
    </row>
    <row r="135" spans="1:11">
      <c r="A135">
        <v>133</v>
      </c>
      <c r="B135">
        <v>35.8622771855527</v>
      </c>
      <c r="C135">
        <v>1057.92081147234</v>
      </c>
      <c r="D135">
        <v>0.638320371386736</v>
      </c>
      <c r="E135">
        <v>212.787990301984</v>
      </c>
      <c r="F135">
        <v>97.2667365129751</v>
      </c>
      <c r="G135">
        <v>2064.73194742162</v>
      </c>
      <c r="H135">
        <v>0.179619966544214</v>
      </c>
      <c r="I135">
        <v>0.144323088082175</v>
      </c>
      <c r="J135">
        <v>9.95044703051648</v>
      </c>
      <c r="K135">
        <v>3.00791203743169</v>
      </c>
    </row>
    <row r="136" spans="1:11">
      <c r="A136">
        <v>134</v>
      </c>
      <c r="B136">
        <v>36.2902380142839</v>
      </c>
      <c r="C136">
        <v>1068.08451207235</v>
      </c>
      <c r="D136">
        <v>0.638270266311975</v>
      </c>
      <c r="E136">
        <v>213.831672837666</v>
      </c>
      <c r="F136">
        <v>96.3411636981993</v>
      </c>
      <c r="G136">
        <v>2044.87019070668</v>
      </c>
      <c r="H136">
        <v>0.179681467793094</v>
      </c>
      <c r="I136">
        <v>0.144358775889396</v>
      </c>
      <c r="J136">
        <v>9.99790068499011</v>
      </c>
      <c r="K136">
        <v>3.00791203743169</v>
      </c>
    </row>
    <row r="137" spans="1:11">
      <c r="A137">
        <v>135</v>
      </c>
      <c r="B137">
        <v>36.6022016970296</v>
      </c>
      <c r="C137">
        <v>1077.54424693844</v>
      </c>
      <c r="D137">
        <v>0.638274467049523</v>
      </c>
      <c r="E137">
        <v>214.831303505509</v>
      </c>
      <c r="F137">
        <v>95.495386953657</v>
      </c>
      <c r="G137">
        <v>2026.96787062543</v>
      </c>
      <c r="H137">
        <v>0.17972340530224</v>
      </c>
      <c r="I137">
        <v>0.144393159642889</v>
      </c>
      <c r="J137">
        <v>10.0397030891366</v>
      </c>
      <c r="K137">
        <v>3.00791203743169</v>
      </c>
    </row>
    <row r="138" spans="1:11">
      <c r="A138">
        <v>136</v>
      </c>
      <c r="B138">
        <v>36.9887100659477</v>
      </c>
      <c r="C138">
        <v>1084.65636468943</v>
      </c>
      <c r="D138">
        <v>0.638173660446576</v>
      </c>
      <c r="E138">
        <v>215.532051229934</v>
      </c>
      <c r="F138">
        <v>94.8692214151497</v>
      </c>
      <c r="G138">
        <v>2012.88009910189</v>
      </c>
      <c r="H138">
        <v>0.179782169108071</v>
      </c>
      <c r="I138">
        <v>0.144416743912087</v>
      </c>
      <c r="J138">
        <v>10.0740927903846</v>
      </c>
      <c r="K138">
        <v>3.00791203743169</v>
      </c>
    </row>
    <row r="139" spans="1:11">
      <c r="A139">
        <v>137</v>
      </c>
      <c r="B139">
        <v>37.3351925601412</v>
      </c>
      <c r="C139">
        <v>1095.52534052967</v>
      </c>
      <c r="D139">
        <v>0.63819158533843</v>
      </c>
      <c r="E139">
        <v>216.684026121443</v>
      </c>
      <c r="F139">
        <v>93.9280005803626</v>
      </c>
      <c r="G139">
        <v>1993.0559337807</v>
      </c>
      <c r="H139">
        <v>0.179828282564309</v>
      </c>
      <c r="I139">
        <v>0.144456403731942</v>
      </c>
      <c r="J139">
        <v>10.1211068409136</v>
      </c>
      <c r="K139">
        <v>3.00791203743169</v>
      </c>
    </row>
    <row r="140" spans="1:11">
      <c r="A140">
        <v>138</v>
      </c>
      <c r="B140">
        <v>37.7051010261054</v>
      </c>
      <c r="C140">
        <v>1106.49870925736</v>
      </c>
      <c r="D140">
        <v>0.638191353672764</v>
      </c>
      <c r="E140">
        <v>217.839952799472</v>
      </c>
      <c r="F140">
        <v>92.996497836076</v>
      </c>
      <c r="G140">
        <v>1973.21886409956</v>
      </c>
      <c r="H140">
        <v>0.179878525931632</v>
      </c>
      <c r="I140">
        <v>0.14449608393454</v>
      </c>
      <c r="J140">
        <v>10.1684587605409</v>
      </c>
      <c r="K140">
        <v>3.00791203743169</v>
      </c>
    </row>
    <row r="141" spans="1:11">
      <c r="A141">
        <v>139</v>
      </c>
      <c r="B141">
        <v>37.9701905664809</v>
      </c>
      <c r="C141">
        <v>1117.12895960105</v>
      </c>
      <c r="D141">
        <v>0.638252140473399</v>
      </c>
      <c r="E141">
        <v>218.990366564413</v>
      </c>
      <c r="F141">
        <v>92.111572201853</v>
      </c>
      <c r="G141">
        <v>1954.78169942161</v>
      </c>
      <c r="H141">
        <v>0.179910647176855</v>
      </c>
      <c r="I141">
        <v>0.14453584881741</v>
      </c>
      <c r="J141">
        <v>10.2116749775951</v>
      </c>
      <c r="K141">
        <v>3.00791203743169</v>
      </c>
    </row>
    <row r="142" spans="1:11">
      <c r="A142">
        <v>140</v>
      </c>
      <c r="B142">
        <v>38.3355748739268</v>
      </c>
      <c r="C142">
        <v>1125.64200940019</v>
      </c>
      <c r="D142">
        <v>0.638207922589306</v>
      </c>
      <c r="E142">
        <v>219.861487613448</v>
      </c>
      <c r="F142">
        <v>91.414947169487</v>
      </c>
      <c r="G142">
        <v>1939.8517106063</v>
      </c>
      <c r="H142">
        <v>0.179963161938782</v>
      </c>
      <c r="I142">
        <v>0.144565628194642</v>
      </c>
      <c r="J142">
        <v>10.2495295819222</v>
      </c>
      <c r="K142">
        <v>3.00791203743169</v>
      </c>
    </row>
    <row r="143" spans="1:11">
      <c r="A143">
        <v>141</v>
      </c>
      <c r="B143">
        <v>38.7092298986526</v>
      </c>
      <c r="C143">
        <v>1136.71845122994</v>
      </c>
      <c r="D143">
        <v>0.638210968421234</v>
      </c>
      <c r="E143">
        <v>221.027715225723</v>
      </c>
      <c r="F143">
        <v>90.5241792369379</v>
      </c>
      <c r="G143">
        <v>1920.96445692911</v>
      </c>
      <c r="H143">
        <v>0.180013791957194</v>
      </c>
      <c r="I143">
        <v>0.144605689494683</v>
      </c>
      <c r="J143">
        <v>10.2960168288308</v>
      </c>
      <c r="K143">
        <v>3.00791203743169</v>
      </c>
    </row>
    <row r="144" spans="1:11">
      <c r="A144">
        <v>142</v>
      </c>
      <c r="B144">
        <v>39.065830249845</v>
      </c>
      <c r="C144">
        <v>1146.31076844738</v>
      </c>
      <c r="D144">
        <v>0.638192084940222</v>
      </c>
      <c r="E144">
        <v>222.02684873971</v>
      </c>
      <c r="F144">
        <v>89.7666737968859</v>
      </c>
      <c r="G144">
        <v>1904.82310605822</v>
      </c>
      <c r="H144">
        <v>0.180063316164192</v>
      </c>
      <c r="I144">
        <v>0.14463994497163</v>
      </c>
      <c r="J144">
        <v>10.3366657938788</v>
      </c>
      <c r="K144">
        <v>3.00791203743169</v>
      </c>
    </row>
    <row r="145" spans="1:11">
      <c r="A145">
        <v>143</v>
      </c>
      <c r="B145">
        <v>39.5067973316695</v>
      </c>
      <c r="C145">
        <v>1155.1421367228</v>
      </c>
      <c r="D145">
        <v>0.638110578968697</v>
      </c>
      <c r="E145">
        <v>222.909352421041</v>
      </c>
      <c r="F145">
        <v>89.0803837465467</v>
      </c>
      <c r="G145">
        <v>1889.82560232622</v>
      </c>
      <c r="H145">
        <v>0.180128779205575</v>
      </c>
      <c r="I145">
        <v>0.144669892118895</v>
      </c>
      <c r="J145">
        <v>10.3764007927732</v>
      </c>
      <c r="K145">
        <v>3.00791203743169</v>
      </c>
    </row>
    <row r="146" spans="1:11">
      <c r="A146">
        <v>144</v>
      </c>
      <c r="B146">
        <v>39.8425780904526</v>
      </c>
      <c r="C146">
        <v>1166.87933833478</v>
      </c>
      <c r="D146">
        <v>0.638145285549035</v>
      </c>
      <c r="E146">
        <v>224.164059025617</v>
      </c>
      <c r="F146">
        <v>88.1843575771246</v>
      </c>
      <c r="G146">
        <v>1870.93551332926</v>
      </c>
      <c r="H146">
        <v>0.180171916602235</v>
      </c>
      <c r="I146">
        <v>0.144713104339678</v>
      </c>
      <c r="J146">
        <v>10.4229169705962</v>
      </c>
      <c r="K146">
        <v>3.00791203743169</v>
      </c>
    </row>
    <row r="147" spans="1:11">
      <c r="A147">
        <v>145</v>
      </c>
      <c r="B147">
        <v>40.1861558164914</v>
      </c>
      <c r="C147">
        <v>1176.28923657162</v>
      </c>
      <c r="D147">
        <v>0.638133718867016</v>
      </c>
      <c r="E147">
        <v>225.145427002562</v>
      </c>
      <c r="F147">
        <v>87.478913877495</v>
      </c>
      <c r="G147">
        <v>1855.90064662602</v>
      </c>
      <c r="H147">
        <v>0.180219494306064</v>
      </c>
      <c r="I147">
        <v>0.14474673728642</v>
      </c>
      <c r="J147">
        <v>10.4615660162777</v>
      </c>
      <c r="K147">
        <v>3.00791203743169</v>
      </c>
    </row>
    <row r="148" spans="1:11">
      <c r="A148">
        <v>146</v>
      </c>
      <c r="B148">
        <v>40.4191596319693</v>
      </c>
      <c r="C148">
        <v>1186.80997030772</v>
      </c>
      <c r="D148">
        <v>0.638213784494144</v>
      </c>
      <c r="E148">
        <v>226.29261072425</v>
      </c>
      <c r="F148">
        <v>86.7034381202517</v>
      </c>
      <c r="G148">
        <v>1839.98243851419</v>
      </c>
      <c r="H148">
        <v>0.180245915601496</v>
      </c>
      <c r="I148">
        <v>0.144786507571701</v>
      </c>
      <c r="J148">
        <v>10.5010761653196</v>
      </c>
      <c r="K148">
        <v>3.00791203743169</v>
      </c>
    </row>
    <row r="149" spans="1:11">
      <c r="A149">
        <v>147</v>
      </c>
      <c r="B149">
        <v>40.8063955799864</v>
      </c>
      <c r="C149">
        <v>1197.08795833709</v>
      </c>
      <c r="D149">
        <v>0.638189794562887</v>
      </c>
      <c r="E149">
        <v>227.36017728851</v>
      </c>
      <c r="F149">
        <v>85.9590175512379</v>
      </c>
      <c r="G149">
        <v>1824.03182091218</v>
      </c>
      <c r="H149">
        <v>0.18029996348958</v>
      </c>
      <c r="I149">
        <v>0.144823047047237</v>
      </c>
      <c r="J149">
        <v>10.5427762419787</v>
      </c>
      <c r="K149">
        <v>3.00791203743169</v>
      </c>
    </row>
    <row r="150" spans="1:11">
      <c r="A150">
        <v>148</v>
      </c>
      <c r="B150">
        <v>41.1931738546577</v>
      </c>
      <c r="C150">
        <v>1207.8838641242</v>
      </c>
      <c r="D150">
        <v>0.638181267463125</v>
      </c>
      <c r="E150">
        <v>228.488135891909</v>
      </c>
      <c r="F150">
        <v>85.1907272523116</v>
      </c>
      <c r="G150">
        <v>1807.73222432615</v>
      </c>
      <c r="H150">
        <v>0.180353078668377</v>
      </c>
      <c r="I150">
        <v>0.144861747123761</v>
      </c>
      <c r="J150">
        <v>10.5857735952323</v>
      </c>
      <c r="K150">
        <v>3.00791203743169</v>
      </c>
    </row>
    <row r="151" spans="1:11">
      <c r="A151">
        <v>149</v>
      </c>
      <c r="B151">
        <v>41.595745478379</v>
      </c>
      <c r="C151">
        <v>1216.47731755681</v>
      </c>
      <c r="D151">
        <v>0.638118499784612</v>
      </c>
      <c r="E151">
        <v>229.354511679782</v>
      </c>
      <c r="F151">
        <v>84.5889219108004</v>
      </c>
      <c r="G151">
        <v>1794.63298790034</v>
      </c>
      <c r="H151">
        <v>0.180412004921059</v>
      </c>
      <c r="I151">
        <v>0.144891204852173</v>
      </c>
      <c r="J151">
        <v>10.6219433513761</v>
      </c>
      <c r="K151">
        <v>3.00791203743169</v>
      </c>
    </row>
    <row r="152" spans="1:11">
      <c r="A152">
        <v>150</v>
      </c>
      <c r="B152">
        <v>41.8775521270179</v>
      </c>
      <c r="C152">
        <v>1226.49925509606</v>
      </c>
      <c r="D152">
        <v>0.638150187093635</v>
      </c>
      <c r="E152">
        <v>230.426133562322</v>
      </c>
      <c r="F152">
        <v>83.8977312000196</v>
      </c>
      <c r="G152">
        <v>1780.03931607099</v>
      </c>
      <c r="H152">
        <v>0.180448044239073</v>
      </c>
      <c r="I152">
        <v>0.144928084247437</v>
      </c>
      <c r="J152">
        <v>10.6594101008566</v>
      </c>
      <c r="K152">
        <v>3.00791203743169</v>
      </c>
    </row>
    <row r="153" spans="1:11">
      <c r="A153">
        <v>151</v>
      </c>
      <c r="B153">
        <v>42.2673019812916</v>
      </c>
      <c r="C153">
        <v>1237.31228464988</v>
      </c>
      <c r="D153">
        <v>0.638137724614391</v>
      </c>
      <c r="E153">
        <v>231.554343849595</v>
      </c>
      <c r="F153">
        <v>83.164538247667</v>
      </c>
      <c r="G153">
        <v>1764.41657105558</v>
      </c>
      <c r="H153">
        <v>0.180501686947572</v>
      </c>
      <c r="I153">
        <v>0.144966750487534</v>
      </c>
      <c r="J153">
        <v>10.70143971614</v>
      </c>
      <c r="K153">
        <v>3.00791203743169</v>
      </c>
    </row>
    <row r="154" spans="1:11">
      <c r="A154">
        <v>152</v>
      </c>
      <c r="B154">
        <v>42.5978014830729</v>
      </c>
      <c r="C154">
        <v>1247.41197976936</v>
      </c>
      <c r="D154">
        <v>0.638146260280344</v>
      </c>
      <c r="E154">
        <v>232.61874152384</v>
      </c>
      <c r="F154">
        <v>82.4911949619876</v>
      </c>
      <c r="G154">
        <v>1750.13678588532</v>
      </c>
      <c r="H154">
        <v>0.180546033038957</v>
      </c>
      <c r="I154">
        <v>0.145003291354308</v>
      </c>
      <c r="J154">
        <v>10.7395605878531</v>
      </c>
      <c r="K154">
        <v>3.00791203743169</v>
      </c>
    </row>
    <row r="155" spans="1:11">
      <c r="A155">
        <v>153</v>
      </c>
      <c r="B155">
        <v>42.8697586883503</v>
      </c>
      <c r="C155">
        <v>1259.06383522546</v>
      </c>
      <c r="D155">
        <v>0.638213015575167</v>
      </c>
      <c r="E155">
        <v>233.882776937433</v>
      </c>
      <c r="F155">
        <v>81.7277900787665</v>
      </c>
      <c r="G155">
        <v>1734.24078788058</v>
      </c>
      <c r="H155">
        <v>0.180577923082852</v>
      </c>
      <c r="I155">
        <v>0.145046960674287</v>
      </c>
      <c r="J155">
        <v>10.7805644474371</v>
      </c>
      <c r="K155">
        <v>3.00791203743169</v>
      </c>
    </row>
    <row r="156" spans="1:11">
      <c r="A156">
        <v>154</v>
      </c>
      <c r="B156">
        <v>43.2975174125139</v>
      </c>
      <c r="C156">
        <v>1269.31446440195</v>
      </c>
      <c r="D156">
        <v>0.638173794964315</v>
      </c>
      <c r="E156">
        <v>234.932627619071</v>
      </c>
      <c r="F156">
        <v>81.0677792674143</v>
      </c>
      <c r="G156">
        <v>1720.11076131386</v>
      </c>
      <c r="H156">
        <v>0.180638842026773</v>
      </c>
      <c r="I156">
        <v>0.145082832148575</v>
      </c>
      <c r="J156">
        <v>10.8207092478222</v>
      </c>
      <c r="K156">
        <v>3.00791203743169</v>
      </c>
    </row>
    <row r="157" spans="1:11">
      <c r="A157">
        <v>155</v>
      </c>
      <c r="B157">
        <v>43.6309730351608</v>
      </c>
      <c r="C157">
        <v>1279.2816573219</v>
      </c>
      <c r="D157">
        <v>0.638175862310829</v>
      </c>
      <c r="E157">
        <v>235.980281670164</v>
      </c>
      <c r="F157">
        <v>80.4361605844403</v>
      </c>
      <c r="G157">
        <v>1706.71037895972</v>
      </c>
      <c r="H157">
        <v>0.180683731344692</v>
      </c>
      <c r="I157">
        <v>0.145118788328548</v>
      </c>
      <c r="J157">
        <v>10.8574844182697</v>
      </c>
      <c r="K157">
        <v>3.00791203743169</v>
      </c>
    </row>
    <row r="158" spans="1:11">
      <c r="A158">
        <v>156</v>
      </c>
      <c r="B158">
        <v>44.0331037566991</v>
      </c>
      <c r="C158">
        <v>1286.98537500947</v>
      </c>
      <c r="D158">
        <v>0.638095591356119</v>
      </c>
      <c r="E158">
        <v>236.74207966453</v>
      </c>
      <c r="F158">
        <v>79.9546807750757</v>
      </c>
      <c r="G158">
        <v>1696.04380110623</v>
      </c>
      <c r="H158">
        <v>0.180743737053107</v>
      </c>
      <c r="I158">
        <v>0.145144542216896</v>
      </c>
      <c r="J158">
        <v>10.8889306203177</v>
      </c>
      <c r="K158">
        <v>3.00791203743169</v>
      </c>
    </row>
    <row r="159" spans="1:11">
      <c r="A159">
        <v>157</v>
      </c>
      <c r="B159">
        <v>44.3899777176856</v>
      </c>
      <c r="C159">
        <v>1297.93504115565</v>
      </c>
      <c r="D159">
        <v>0.638107097228122</v>
      </c>
      <c r="E159">
        <v>237.895745038912</v>
      </c>
      <c r="F159">
        <v>79.2801654614801</v>
      </c>
      <c r="G159">
        <v>1681.81070206024</v>
      </c>
      <c r="H159">
        <v>0.180791360418705</v>
      </c>
      <c r="I159">
        <v>0.145184174710342</v>
      </c>
      <c r="J159">
        <v>10.9285271525771</v>
      </c>
      <c r="K159">
        <v>3.00791203743169</v>
      </c>
    </row>
    <row r="160" spans="1:11">
      <c r="A160">
        <v>158</v>
      </c>
      <c r="B160">
        <v>44.7683542092272</v>
      </c>
      <c r="C160">
        <v>1308.99847049191</v>
      </c>
      <c r="D160">
        <v>0.638105020222733</v>
      </c>
      <c r="E160">
        <v>239.055102913714</v>
      </c>
      <c r="F160">
        <v>78.6101031748374</v>
      </c>
      <c r="G160">
        <v>1667.54380455476</v>
      </c>
      <c r="H160">
        <v>0.180842677265307</v>
      </c>
      <c r="I160">
        <v>0.145223916959169</v>
      </c>
      <c r="J160">
        <v>10.9685296991145</v>
      </c>
      <c r="K160">
        <v>3.00791203743169</v>
      </c>
    </row>
    <row r="161" spans="1:11">
      <c r="A161">
        <v>159</v>
      </c>
      <c r="B161">
        <v>45.047248471193</v>
      </c>
      <c r="C161">
        <v>1319.83495718099</v>
      </c>
      <c r="D161">
        <v>0.638153301339105</v>
      </c>
      <c r="E161">
        <v>240.220868743933</v>
      </c>
      <c r="F161">
        <v>77.9646760083216</v>
      </c>
      <c r="G161">
        <v>1654.07399278375</v>
      </c>
      <c r="H161">
        <v>0.180876859123003</v>
      </c>
      <c r="I161">
        <v>0.14526412272122</v>
      </c>
      <c r="J161">
        <v>11.0051913739718</v>
      </c>
      <c r="K161">
        <v>3.00791203743169</v>
      </c>
    </row>
    <row r="162" spans="1:11">
      <c r="A162">
        <v>160</v>
      </c>
      <c r="B162">
        <v>45.4168275423829</v>
      </c>
      <c r="C162">
        <v>1328.48239999819</v>
      </c>
      <c r="D162">
        <v>0.63811693487749</v>
      </c>
      <c r="E162">
        <v>241.102852591772</v>
      </c>
      <c r="F162">
        <v>77.4571833403389</v>
      </c>
      <c r="G162">
        <v>1643.21927778253</v>
      </c>
      <c r="H162">
        <v>0.180929547285672</v>
      </c>
      <c r="I162">
        <v>0.145294245542626</v>
      </c>
      <c r="J162">
        <v>11.0376356861123</v>
      </c>
      <c r="K162">
        <v>3.00791203743169</v>
      </c>
    </row>
    <row r="163" spans="1:11">
      <c r="A163">
        <v>161</v>
      </c>
      <c r="B163">
        <v>45.79291618735</v>
      </c>
      <c r="C163">
        <v>1339.57017425207</v>
      </c>
      <c r="D163">
        <v>0.638119288174584</v>
      </c>
      <c r="E163">
        <v>242.265298157963</v>
      </c>
      <c r="F163">
        <v>76.8160614493574</v>
      </c>
      <c r="G163">
        <v>1629.62977872999</v>
      </c>
      <c r="H163">
        <v>0.180980315876988</v>
      </c>
      <c r="I163">
        <v>0.14533411998671</v>
      </c>
      <c r="J163">
        <v>11.0766430303716</v>
      </c>
      <c r="K163">
        <v>3.00791203743169</v>
      </c>
    </row>
    <row r="164" spans="1:11">
      <c r="A164">
        <v>162</v>
      </c>
      <c r="B164">
        <v>46.1536507705484</v>
      </c>
      <c r="C164">
        <v>1349.25059548972</v>
      </c>
      <c r="D164">
        <v>0.638103573749684</v>
      </c>
      <c r="E164">
        <v>243.269552769239</v>
      </c>
      <c r="F164">
        <v>76.2649319296574</v>
      </c>
      <c r="G164">
        <v>1617.89792081176</v>
      </c>
      <c r="H164">
        <v>0.181030137891294</v>
      </c>
      <c r="I164">
        <v>0.145368508498262</v>
      </c>
      <c r="J164">
        <v>11.111162604291</v>
      </c>
      <c r="K164">
        <v>3.00791203743169</v>
      </c>
    </row>
    <row r="165" spans="1:11">
      <c r="A165">
        <v>163</v>
      </c>
      <c r="B165">
        <v>46.5987343752048</v>
      </c>
      <c r="C165">
        <v>1358.06168851919</v>
      </c>
      <c r="D165">
        <v>0.638033045099615</v>
      </c>
      <c r="E165">
        <v>244.144854553183</v>
      </c>
      <c r="F165">
        <v>75.7701256805753</v>
      </c>
      <c r="G165">
        <v>1607.10878155335</v>
      </c>
      <c r="H165">
        <v>0.181095805817033</v>
      </c>
      <c r="I165">
        <v>0.145398194497509</v>
      </c>
      <c r="J165">
        <v>11.145071936688</v>
      </c>
      <c r="K165">
        <v>3.00791203743169</v>
      </c>
    </row>
    <row r="166" spans="1:11">
      <c r="A166">
        <v>164</v>
      </c>
      <c r="B166">
        <v>46.9450291920925</v>
      </c>
      <c r="C166">
        <v>1369.78145869161</v>
      </c>
      <c r="D166">
        <v>0.638057688620193</v>
      </c>
      <c r="E166">
        <v>245.38957816985</v>
      </c>
      <c r="F166">
        <v>75.1218409098351</v>
      </c>
      <c r="G166">
        <v>1593.41567552613</v>
      </c>
      <c r="H166">
        <v>0.181140632670591</v>
      </c>
      <c r="I166">
        <v>0.145440972296154</v>
      </c>
      <c r="J166">
        <v>11.1840859545705</v>
      </c>
      <c r="K166">
        <v>3.00791203743169</v>
      </c>
    </row>
    <row r="167" spans="1:11">
      <c r="A167">
        <v>165</v>
      </c>
      <c r="B167">
        <v>47.3007887795</v>
      </c>
      <c r="C167">
        <v>1379.46175491927</v>
      </c>
      <c r="D167">
        <v>0.638047015361556</v>
      </c>
      <c r="E167">
        <v>246.394727500621</v>
      </c>
      <c r="F167">
        <v>74.5946775647255</v>
      </c>
      <c r="G167">
        <v>1582.20022171005</v>
      </c>
      <c r="H167">
        <v>0.18118962852603</v>
      </c>
      <c r="I167">
        <v>0.145475385826046</v>
      </c>
      <c r="J167">
        <v>11.2176515386667</v>
      </c>
      <c r="K167">
        <v>3.00791203743169</v>
      </c>
    </row>
    <row r="168" spans="1:11">
      <c r="A168">
        <v>166</v>
      </c>
      <c r="B168">
        <v>47.5448183483267</v>
      </c>
      <c r="C168">
        <v>1390.16039723646</v>
      </c>
      <c r="D168">
        <v>0.638112575159559</v>
      </c>
      <c r="E168">
        <v>247.554662544774</v>
      </c>
      <c r="F168">
        <v>74.0205986486393</v>
      </c>
      <c r="G168">
        <v>1570.34642915845</v>
      </c>
      <c r="H168">
        <v>0.18121787517045</v>
      </c>
      <c r="I168">
        <v>0.145515465916142</v>
      </c>
      <c r="J168">
        <v>11.2510803532076</v>
      </c>
      <c r="K168">
        <v>3.00791203743169</v>
      </c>
    </row>
    <row r="169" spans="1:11">
      <c r="A169">
        <v>167</v>
      </c>
      <c r="B169">
        <v>47.9350756995442</v>
      </c>
      <c r="C169">
        <v>1400.55228443188</v>
      </c>
      <c r="D169">
        <v>0.638093565927073</v>
      </c>
      <c r="E169">
        <v>248.630492131625</v>
      </c>
      <c r="F169">
        <v>73.471376945284</v>
      </c>
      <c r="G169">
        <v>1558.6034681075</v>
      </c>
      <c r="H169">
        <v>0.181271928165278</v>
      </c>
      <c r="I169">
        <v>0.145552259056886</v>
      </c>
      <c r="J169">
        <v>11.2866856719613</v>
      </c>
      <c r="K169">
        <v>3.00791203743169</v>
      </c>
    </row>
    <row r="170" spans="1:11">
      <c r="A170">
        <v>168</v>
      </c>
      <c r="B170">
        <v>48.3265339278139</v>
      </c>
      <c r="C170">
        <v>1411.45214478493</v>
      </c>
      <c r="D170">
        <v>0.638086445924949</v>
      </c>
      <c r="E170">
        <v>249.764773679683</v>
      </c>
      <c r="F170">
        <v>72.9039983404841</v>
      </c>
      <c r="G170">
        <v>1546.57439009641</v>
      </c>
      <c r="H170">
        <v>0.181325405474992</v>
      </c>
      <c r="I170">
        <v>0.145591123059939</v>
      </c>
      <c r="J170">
        <v>11.3233384825555</v>
      </c>
      <c r="K170">
        <v>3.00791203743169</v>
      </c>
    </row>
    <row r="171" spans="1:11">
      <c r="A171">
        <v>169</v>
      </c>
      <c r="B171">
        <v>48.617557131744</v>
      </c>
      <c r="C171">
        <v>1418.81188177113</v>
      </c>
      <c r="D171">
        <v>0.638067052962853</v>
      </c>
      <c r="E171">
        <v>250.522470789508</v>
      </c>
      <c r="F171">
        <v>72.5258268154762</v>
      </c>
      <c r="G171">
        <v>1538.5954987054</v>
      </c>
      <c r="H171">
        <v>0.18136572382137</v>
      </c>
      <c r="I171">
        <v>0.145617090413611</v>
      </c>
      <c r="J171">
        <v>11.3485839002997</v>
      </c>
      <c r="K171">
        <v>3.00791203743169</v>
      </c>
    </row>
    <row r="172" spans="1:11">
      <c r="A172">
        <v>170</v>
      </c>
      <c r="B172">
        <v>49.028677646464</v>
      </c>
      <c r="C172">
        <v>1427.69166909605</v>
      </c>
      <c r="D172">
        <v>0.638015256292071</v>
      </c>
      <c r="E172">
        <v>251.415626988175</v>
      </c>
      <c r="F172">
        <v>72.0747392791228</v>
      </c>
      <c r="G172">
        <v>1528.7959370301</v>
      </c>
      <c r="H172">
        <v>0.181425314478053</v>
      </c>
      <c r="I172">
        <v>0.145647445740423</v>
      </c>
      <c r="J172">
        <v>11.3801812821857</v>
      </c>
      <c r="K172">
        <v>3.00791203743169</v>
      </c>
    </row>
    <row r="173" spans="1:11">
      <c r="A173">
        <v>171</v>
      </c>
      <c r="B173">
        <v>49.3190481191849</v>
      </c>
      <c r="C173">
        <v>1437.82594552723</v>
      </c>
      <c r="D173">
        <v>0.638040530623111</v>
      </c>
      <c r="E173">
        <v>252.493390448585</v>
      </c>
      <c r="F173">
        <v>71.5667324971948</v>
      </c>
      <c r="G173">
        <v>1518.04852377285</v>
      </c>
      <c r="H173">
        <v>0.181462597247227</v>
      </c>
      <c r="I173">
        <v>0.145684462293951</v>
      </c>
      <c r="J173">
        <v>11.4118419818758</v>
      </c>
      <c r="K173">
        <v>3.00791203743169</v>
      </c>
    </row>
    <row r="174" spans="1:11">
      <c r="A174">
        <v>172</v>
      </c>
      <c r="B174">
        <v>49.7081899778611</v>
      </c>
      <c r="C174">
        <v>1449.0155927901</v>
      </c>
      <c r="D174">
        <v>0.638037654550141</v>
      </c>
      <c r="E174">
        <v>253.660843283156</v>
      </c>
      <c r="F174">
        <v>71.0140769589215</v>
      </c>
      <c r="G174">
        <v>1506.28279764946</v>
      </c>
      <c r="H174">
        <v>0.181515442287945</v>
      </c>
      <c r="I174">
        <v>0.145724435665271</v>
      </c>
      <c r="J174">
        <v>11.448069278629</v>
      </c>
      <c r="K174">
        <v>3.00791203743169</v>
      </c>
    </row>
    <row r="175" spans="1:11">
      <c r="A175">
        <v>173</v>
      </c>
      <c r="B175">
        <v>49.9802682489517</v>
      </c>
      <c r="C175">
        <v>1460.70014606919</v>
      </c>
      <c r="D175">
        <v>0.638096052349659</v>
      </c>
      <c r="E175">
        <v>254.924240546591</v>
      </c>
      <c r="F175">
        <v>70.446015287931</v>
      </c>
      <c r="G175">
        <v>1494.44668571602</v>
      </c>
      <c r="H175">
        <v>0.181547302089072</v>
      </c>
      <c r="I175">
        <v>0.14576800519779</v>
      </c>
      <c r="J175">
        <v>11.4824592115405</v>
      </c>
      <c r="K175">
        <v>3.00791203743169</v>
      </c>
    </row>
    <row r="176" spans="1:11">
      <c r="A176">
        <v>174</v>
      </c>
      <c r="B176">
        <v>50.4063596871853</v>
      </c>
      <c r="C176">
        <v>1471.06977296857</v>
      </c>
      <c r="D176">
        <v>0.638065991846785</v>
      </c>
      <c r="E176">
        <v>255.984548760277</v>
      </c>
      <c r="F176">
        <v>69.9494386411215</v>
      </c>
      <c r="G176">
        <v>1483.85140250486</v>
      </c>
      <c r="H176">
        <v>0.181607311792345</v>
      </c>
      <c r="I176">
        <v>0.14580421708874</v>
      </c>
      <c r="J176">
        <v>11.5169914239887</v>
      </c>
      <c r="K176">
        <v>3.00791203743169</v>
      </c>
    </row>
    <row r="177" spans="1:11">
      <c r="A177">
        <v>175</v>
      </c>
      <c r="B177">
        <v>50.7134731626773</v>
      </c>
      <c r="C177">
        <v>1479.88051860535</v>
      </c>
      <c r="D177">
        <v>0.638062500184968</v>
      </c>
      <c r="E177">
        <v>256.904104783087</v>
      </c>
      <c r="F177">
        <v>69.5329815666792</v>
      </c>
      <c r="G177">
        <v>1475.11429735232</v>
      </c>
      <c r="H177">
        <v>0.181648449986135</v>
      </c>
      <c r="I177">
        <v>0.145835792250283</v>
      </c>
      <c r="J177">
        <v>11.5449220652448</v>
      </c>
      <c r="K177">
        <v>3.00791203743169</v>
      </c>
    </row>
    <row r="178" spans="1:11">
      <c r="A178">
        <v>176</v>
      </c>
      <c r="B178">
        <v>51.0664124082919</v>
      </c>
      <c r="C178">
        <v>1490.32891362371</v>
      </c>
      <c r="D178">
        <v>0.638063661453874</v>
      </c>
      <c r="E178">
        <v>257.996959552882</v>
      </c>
      <c r="F178">
        <v>69.0454998761797</v>
      </c>
      <c r="G178">
        <v>1464.7572792446</v>
      </c>
      <c r="H178">
        <v>0.1816958931808</v>
      </c>
      <c r="I178">
        <v>0.145873230500101</v>
      </c>
      <c r="J178">
        <v>11.5774373949176</v>
      </c>
      <c r="K178">
        <v>3.00791203743169</v>
      </c>
    </row>
    <row r="179" spans="1:11">
      <c r="A179">
        <v>177</v>
      </c>
      <c r="B179">
        <v>51.4831672431597</v>
      </c>
      <c r="C179">
        <v>1498.64437253693</v>
      </c>
      <c r="D179">
        <v>0.637999261191715</v>
      </c>
      <c r="E179">
        <v>258.821744627236</v>
      </c>
      <c r="F179">
        <v>68.6623902953585</v>
      </c>
      <c r="G179">
        <v>1456.35262074779</v>
      </c>
      <c r="H179">
        <v>0.181757025861278</v>
      </c>
      <c r="I179">
        <v>0.14590117287948</v>
      </c>
      <c r="J179">
        <v>11.6061850545862</v>
      </c>
      <c r="K179">
        <v>3.00791203743169</v>
      </c>
    </row>
    <row r="180" spans="1:11">
      <c r="A180">
        <v>178</v>
      </c>
      <c r="B180">
        <v>51.8540535140443</v>
      </c>
      <c r="C180">
        <v>1509.803401725</v>
      </c>
      <c r="D180">
        <v>0.638006378605652</v>
      </c>
      <c r="E180">
        <v>259.990575859659</v>
      </c>
      <c r="F180">
        <v>68.1549032831071</v>
      </c>
      <c r="G180">
        <v>1445.61900865247</v>
      </c>
      <c r="H180">
        <v>0.18180658975363</v>
      </c>
      <c r="I180">
        <v>0.145941240224918</v>
      </c>
      <c r="J180">
        <v>11.6402876429474</v>
      </c>
      <c r="K180">
        <v>3.00791203743169</v>
      </c>
    </row>
    <row r="181" spans="1:11">
      <c r="A181">
        <v>179</v>
      </c>
      <c r="B181">
        <v>52.2160137293253</v>
      </c>
      <c r="C181">
        <v>1520.67991628753</v>
      </c>
      <c r="D181">
        <v>0.638010753228965</v>
      </c>
      <c r="E181">
        <v>261.128856811646</v>
      </c>
      <c r="F181">
        <v>67.6674319946872</v>
      </c>
      <c r="G181">
        <v>1435.21097159508</v>
      </c>
      <c r="H181">
        <v>0.181855278370413</v>
      </c>
      <c r="I181">
        <v>0.145980191625838</v>
      </c>
      <c r="J181">
        <v>11.6732079090965</v>
      </c>
      <c r="K181">
        <v>3.00791203743169</v>
      </c>
    </row>
    <row r="182" spans="1:11">
      <c r="A182">
        <v>180</v>
      </c>
      <c r="B182">
        <v>52.5138646585516</v>
      </c>
      <c r="C182">
        <v>1531.79212320758</v>
      </c>
      <c r="D182">
        <v>0.638048478207819</v>
      </c>
      <c r="E182">
        <v>262.31605795539</v>
      </c>
      <c r="F182">
        <v>67.1765465183349</v>
      </c>
      <c r="G182">
        <v>1424.94623125</v>
      </c>
      <c r="H182">
        <v>0.181892262925441</v>
      </c>
      <c r="I182">
        <v>0.146021040287078</v>
      </c>
      <c r="J182">
        <v>11.7049276177992</v>
      </c>
      <c r="K182">
        <v>3.00791203743169</v>
      </c>
    </row>
    <row r="183" spans="1:11">
      <c r="A183">
        <v>181</v>
      </c>
      <c r="B183">
        <v>52.8885981092959</v>
      </c>
      <c r="C183">
        <v>1540.55171655955</v>
      </c>
      <c r="D183">
        <v>0.638017386564135</v>
      </c>
      <c r="E183">
        <v>263.205909956064</v>
      </c>
      <c r="F183">
        <v>66.7945799644276</v>
      </c>
      <c r="G183">
        <v>1416.79767168803</v>
      </c>
      <c r="H183">
        <v>0.181945259341557</v>
      </c>
      <c r="I183">
        <v>0.146051404467521</v>
      </c>
      <c r="J183">
        <v>11.7329512071237</v>
      </c>
      <c r="K183">
        <v>3.00791203743169</v>
      </c>
    </row>
    <row r="184" spans="1:11">
      <c r="A184">
        <v>182</v>
      </c>
      <c r="B184">
        <v>53.283981362712</v>
      </c>
      <c r="C184">
        <v>1551.61503709907</v>
      </c>
      <c r="D184">
        <v>0.638010765786989</v>
      </c>
      <c r="E184">
        <v>264.354980303634</v>
      </c>
      <c r="F184">
        <v>66.3183214655215</v>
      </c>
      <c r="G184">
        <v>1406.69649300456</v>
      </c>
      <c r="H184">
        <v>0.18199896615401</v>
      </c>
      <c r="I184">
        <v>0.146090739805899</v>
      </c>
      <c r="J184">
        <v>11.766316811159</v>
      </c>
      <c r="K184">
        <v>3.00791203743169</v>
      </c>
    </row>
    <row r="185" spans="1:11">
      <c r="A185">
        <v>183</v>
      </c>
      <c r="B185">
        <v>53.5902083561671</v>
      </c>
      <c r="C185">
        <v>1562.4439925214</v>
      </c>
      <c r="D185">
        <v>0.63803557717492</v>
      </c>
      <c r="E185">
        <v>265.506262579194</v>
      </c>
      <c r="F185">
        <v>65.8586837759332</v>
      </c>
      <c r="G185">
        <v>1397.04350395652</v>
      </c>
      <c r="H185">
        <v>0.182037615489896</v>
      </c>
      <c r="I185">
        <v>0.146130311242319</v>
      </c>
      <c r="J185">
        <v>11.7968805290963</v>
      </c>
      <c r="K185">
        <v>3.00791203743169</v>
      </c>
    </row>
    <row r="186" spans="1:11">
      <c r="A186">
        <v>184</v>
      </c>
      <c r="B186">
        <v>54.0373692029658</v>
      </c>
      <c r="C186">
        <v>1570.9875942409</v>
      </c>
      <c r="D186">
        <v>0.637970493172082</v>
      </c>
      <c r="E186">
        <v>266.346258366122</v>
      </c>
      <c r="F186">
        <v>65.5005203085607</v>
      </c>
      <c r="G186">
        <v>1389.22825459161</v>
      </c>
      <c r="H186">
        <v>0.182103486719998</v>
      </c>
      <c r="I186">
        <v>0.146158753013592</v>
      </c>
      <c r="J186">
        <v>11.8254980598713</v>
      </c>
      <c r="K186">
        <v>3.00791203743169</v>
      </c>
    </row>
    <row r="187" spans="1:11">
      <c r="A187">
        <v>185</v>
      </c>
      <c r="B187">
        <v>54.3969259858828</v>
      </c>
      <c r="C187">
        <v>1582.06315087782</v>
      </c>
      <c r="D187">
        <v>0.637978584063116</v>
      </c>
      <c r="E187">
        <v>267.507055434303</v>
      </c>
      <c r="F187">
        <v>65.0419705205689</v>
      </c>
      <c r="G187">
        <v>1379.44513820008</v>
      </c>
      <c r="H187">
        <v>0.182151461151369</v>
      </c>
      <c r="I187">
        <v>0.146198475555292</v>
      </c>
      <c r="J187">
        <v>11.8572709090958</v>
      </c>
      <c r="K187">
        <v>3.00791203743169</v>
      </c>
    </row>
    <row r="188" spans="1:11">
      <c r="A188">
        <v>186</v>
      </c>
      <c r="B188">
        <v>54.7722481868141</v>
      </c>
      <c r="C188">
        <v>1592.34986170387</v>
      </c>
      <c r="D188">
        <v>0.637970317485377</v>
      </c>
      <c r="E188">
        <v>268.572009579583</v>
      </c>
      <c r="F188">
        <v>64.6217940515697</v>
      </c>
      <c r="G188">
        <v>1370.51843693929</v>
      </c>
      <c r="H188">
        <v>0.18220271917371</v>
      </c>
      <c r="I188">
        <v>0.14623489854042</v>
      </c>
      <c r="J188">
        <v>11.8875312418323</v>
      </c>
      <c r="K188">
        <v>3.00791203743169</v>
      </c>
    </row>
    <row r="189" spans="1:11">
      <c r="A189">
        <v>187</v>
      </c>
      <c r="B189">
        <v>55.0462726995848</v>
      </c>
      <c r="C189">
        <v>1603.5582493589</v>
      </c>
      <c r="D189">
        <v>0.638021342347553</v>
      </c>
      <c r="E189">
        <v>269.776593146836</v>
      </c>
      <c r="F189">
        <v>64.1701072363369</v>
      </c>
      <c r="G189">
        <v>1361.12375056835</v>
      </c>
      <c r="H189">
        <v>0.182235543828958</v>
      </c>
      <c r="I189">
        <v>0.146276374457395</v>
      </c>
      <c r="J189">
        <v>11.917228022232</v>
      </c>
      <c r="K189">
        <v>3.00791203743169</v>
      </c>
    </row>
    <row r="190" spans="1:11">
      <c r="A190">
        <v>188</v>
      </c>
      <c r="B190">
        <v>55.4437293590036</v>
      </c>
      <c r="C190">
        <v>1614.28249188364</v>
      </c>
      <c r="D190">
        <v>0.638007560768351</v>
      </c>
      <c r="E190">
        <v>270.88429904998</v>
      </c>
      <c r="F190">
        <v>63.7438027968714</v>
      </c>
      <c r="G190">
        <v>1352.02674916412</v>
      </c>
      <c r="H190">
        <v>0.182290058626645</v>
      </c>
      <c r="I190">
        <v>0.146314225159305</v>
      </c>
      <c r="J190">
        <v>11.9484029783393</v>
      </c>
      <c r="K190">
        <v>3.00791203743169</v>
      </c>
    </row>
    <row r="191" spans="1:11">
      <c r="A191">
        <v>189</v>
      </c>
      <c r="B191">
        <v>55.8354609040358</v>
      </c>
      <c r="C191">
        <v>1624.860949607</v>
      </c>
      <c r="D191">
        <v>0.637996229161301</v>
      </c>
      <c r="E191">
        <v>271.977336031156</v>
      </c>
      <c r="F191">
        <v>63.3288065947806</v>
      </c>
      <c r="G191">
        <v>1343.24485853925</v>
      </c>
      <c r="H191">
        <v>0.182343498036242</v>
      </c>
      <c r="I191">
        <v>0.146351624537911</v>
      </c>
      <c r="J191">
        <v>11.9789455728467</v>
      </c>
      <c r="K191">
        <v>3.00791203743169</v>
      </c>
    </row>
    <row r="192" spans="1:11">
      <c r="A192">
        <v>190</v>
      </c>
      <c r="B192">
        <v>56.2500643337926</v>
      </c>
      <c r="C192">
        <v>1633.99361468002</v>
      </c>
      <c r="D192">
        <v>0.637953893139511</v>
      </c>
      <c r="E192">
        <v>272.89508806131</v>
      </c>
      <c r="F192">
        <v>62.9748512458072</v>
      </c>
      <c r="G192">
        <v>1335.58841308339</v>
      </c>
      <c r="H192">
        <v>0.182402917606512</v>
      </c>
      <c r="I192">
        <v>0.146382820431525</v>
      </c>
      <c r="J192">
        <v>12.0068539938216</v>
      </c>
      <c r="K192">
        <v>3.00791203743169</v>
      </c>
    </row>
    <row r="193" spans="1:11">
      <c r="A193">
        <v>191</v>
      </c>
      <c r="B193">
        <v>56.5460194436931</v>
      </c>
      <c r="C193">
        <v>1644.21836082771</v>
      </c>
      <c r="D193">
        <v>0.637975220953136</v>
      </c>
      <c r="E193">
        <v>273.977583891887</v>
      </c>
      <c r="F193">
        <v>62.5832354586239</v>
      </c>
      <c r="G193">
        <v>1327.29098129151</v>
      </c>
      <c r="H193">
        <v>0.182440920171161</v>
      </c>
      <c r="I193">
        <v>0.146419933167183</v>
      </c>
      <c r="J193">
        <v>12.0340813286109</v>
      </c>
      <c r="K193">
        <v>3.00791203743169</v>
      </c>
    </row>
    <row r="194" spans="1:11">
      <c r="A194">
        <v>192</v>
      </c>
      <c r="B194">
        <v>56.9348713374403</v>
      </c>
      <c r="C194">
        <v>1655.38231395251</v>
      </c>
      <c r="D194">
        <v>0.637972924023118</v>
      </c>
      <c r="E194">
        <v>275.137870231601</v>
      </c>
      <c r="F194">
        <v>62.1611720469456</v>
      </c>
      <c r="G194">
        <v>1318.30636592456</v>
      </c>
      <c r="H194">
        <v>0.182493464055074</v>
      </c>
      <c r="I194">
        <v>0.146459607910182</v>
      </c>
      <c r="J194">
        <v>12.0650508496302</v>
      </c>
      <c r="K194">
        <v>3.00791203743169</v>
      </c>
    </row>
    <row r="195" spans="1:11">
      <c r="A195">
        <v>193</v>
      </c>
      <c r="B195">
        <v>57.3348476748307</v>
      </c>
      <c r="C195">
        <v>1664.55662074767</v>
      </c>
      <c r="D195">
        <v>0.637942178644275</v>
      </c>
      <c r="E195">
        <v>276.064627818975</v>
      </c>
      <c r="F195">
        <v>61.818566901529</v>
      </c>
      <c r="G195">
        <v>1310.94430687513</v>
      </c>
      <c r="H195">
        <v>0.182550329285321</v>
      </c>
      <c r="I195">
        <v>0.146491147609435</v>
      </c>
      <c r="J195">
        <v>12.0921212017898</v>
      </c>
      <c r="K195">
        <v>3.00791203743169</v>
      </c>
    </row>
    <row r="196" spans="1:11">
      <c r="A196">
        <v>194</v>
      </c>
      <c r="B196">
        <v>57.6122704531504</v>
      </c>
      <c r="C196">
        <v>1676.25602442341</v>
      </c>
      <c r="D196">
        <v>0.637991491524115</v>
      </c>
      <c r="E196">
        <v>277.323271739145</v>
      </c>
      <c r="F196">
        <v>61.3871051449126</v>
      </c>
      <c r="G196">
        <v>1301.93027847103</v>
      </c>
      <c r="H196">
        <v>0.182583121278147</v>
      </c>
      <c r="I196">
        <v>0.146534450405666</v>
      </c>
      <c r="J196">
        <v>12.1211665565978</v>
      </c>
      <c r="K196">
        <v>3.00791203743169</v>
      </c>
    </row>
    <row r="197" spans="1:11">
      <c r="A197">
        <v>195</v>
      </c>
      <c r="B197">
        <v>58.0210169835829</v>
      </c>
      <c r="C197">
        <v>1686.73958600844</v>
      </c>
      <c r="D197">
        <v>0.637973059254667</v>
      </c>
      <c r="E197">
        <v>278.398528538413</v>
      </c>
      <c r="F197">
        <v>61.0055669972036</v>
      </c>
      <c r="G197">
        <v>1293.83836497476</v>
      </c>
      <c r="H197">
        <v>0.182639478123566</v>
      </c>
      <c r="I197">
        <v>0.14657118836154</v>
      </c>
      <c r="J197">
        <v>12.1506173334785</v>
      </c>
      <c r="K197">
        <v>3.00791203743169</v>
      </c>
    </row>
    <row r="198" spans="1:11">
      <c r="A198">
        <v>196</v>
      </c>
      <c r="B198">
        <v>58.3881075668148</v>
      </c>
      <c r="C198">
        <v>1697.2529537314</v>
      </c>
      <c r="D198">
        <v>0.637970130020984</v>
      </c>
      <c r="E198">
        <v>279.49017659229</v>
      </c>
      <c r="F198">
        <v>60.6276775626444</v>
      </c>
      <c r="G198">
        <v>1285.79831022303</v>
      </c>
      <c r="H198">
        <v>0.182689013814776</v>
      </c>
      <c r="I198">
        <v>0.146608510115493</v>
      </c>
      <c r="J198">
        <v>12.1789462914796</v>
      </c>
      <c r="K198">
        <v>3.00791203743169</v>
      </c>
    </row>
    <row r="199" spans="1:11">
      <c r="A199">
        <v>197</v>
      </c>
      <c r="B199">
        <v>58.8159484738201</v>
      </c>
      <c r="C199">
        <v>1705.67694823687</v>
      </c>
      <c r="D199">
        <v>0.637912027930773</v>
      </c>
      <c r="E199">
        <v>280.320738758142</v>
      </c>
      <c r="F199">
        <v>60.3282496884533</v>
      </c>
      <c r="G199">
        <v>1279.26199803041</v>
      </c>
      <c r="H199">
        <v>0.182751312006372</v>
      </c>
      <c r="I199">
        <v>0.146636643596223</v>
      </c>
      <c r="J199">
        <v>12.2044491368837</v>
      </c>
      <c r="K199">
        <v>3.00791203743169</v>
      </c>
    </row>
    <row r="200" spans="1:11">
      <c r="A200">
        <v>198</v>
      </c>
      <c r="B200">
        <v>59.198437427988</v>
      </c>
      <c r="C200">
        <v>1716.70710038989</v>
      </c>
      <c r="D200">
        <v>0.637912590084176</v>
      </c>
      <c r="E200">
        <v>281.466615413238</v>
      </c>
      <c r="F200">
        <v>59.9406298242158</v>
      </c>
      <c r="G200">
        <v>1271.04835917748</v>
      </c>
      <c r="H200">
        <v>0.182802747290802</v>
      </c>
      <c r="I200">
        <v>0.146675837228523</v>
      </c>
      <c r="J200">
        <v>12.2337282996245</v>
      </c>
      <c r="K200">
        <v>3.00791203743169</v>
      </c>
    </row>
    <row r="201" spans="1:11">
      <c r="A201">
        <v>199</v>
      </c>
      <c r="B201">
        <v>59.5728181267154</v>
      </c>
      <c r="C201">
        <v>1727.50200649376</v>
      </c>
      <c r="D201">
        <v>0.637911433450641</v>
      </c>
      <c r="E201">
        <v>282.587400950374</v>
      </c>
      <c r="F201">
        <v>59.5660696394361</v>
      </c>
      <c r="G201">
        <v>1263.05569694473</v>
      </c>
      <c r="H201">
        <v>0.182853301469701</v>
      </c>
      <c r="I201">
        <v>0.146714128161669</v>
      </c>
      <c r="J201">
        <v>12.2621442861719</v>
      </c>
      <c r="K201">
        <v>3.00791203743169</v>
      </c>
    </row>
    <row r="202" spans="1:11">
      <c r="A202">
        <v>200</v>
      </c>
      <c r="B202">
        <v>59.8823272526626</v>
      </c>
      <c r="C202">
        <v>1738.59005394287</v>
      </c>
      <c r="D202">
        <v>0.637940265180335</v>
      </c>
      <c r="E202">
        <v>283.763663330957</v>
      </c>
      <c r="F202">
        <v>59.1861805419338</v>
      </c>
      <c r="G202">
        <v>1255.08684620676</v>
      </c>
      <c r="H202">
        <v>0.182892250438977</v>
      </c>
      <c r="I202">
        <v>0.146754499691152</v>
      </c>
      <c r="J202">
        <v>12.2894362514392</v>
      </c>
      <c r="K202">
        <v>3.00791203743169</v>
      </c>
    </row>
    <row r="203" spans="1:11">
      <c r="A203">
        <v>201</v>
      </c>
      <c r="B203">
        <v>60.2639207880377</v>
      </c>
      <c r="C203">
        <v>1747.29313519357</v>
      </c>
      <c r="D203">
        <v>0.637910419152865</v>
      </c>
      <c r="E203">
        <v>284.641384342664</v>
      </c>
      <c r="F203">
        <v>58.8913804721573</v>
      </c>
      <c r="G203">
        <v>1248.80126413567</v>
      </c>
      <c r="H203">
        <v>0.182946083708196</v>
      </c>
      <c r="I203">
        <v>0.146784401405923</v>
      </c>
      <c r="J203">
        <v>12.3137984990866</v>
      </c>
      <c r="K203">
        <v>3.00791203743169</v>
      </c>
    </row>
    <row r="204" spans="1:11">
      <c r="A204">
        <v>202</v>
      </c>
      <c r="B204">
        <v>60.6681572781859</v>
      </c>
      <c r="C204">
        <v>1758.25670512229</v>
      </c>
      <c r="D204">
        <v>0.637900808402655</v>
      </c>
      <c r="E204">
        <v>285.771788681311</v>
      </c>
      <c r="F204">
        <v>58.5241646008203</v>
      </c>
      <c r="G204">
        <v>1241.00521985652</v>
      </c>
      <c r="H204">
        <v>0.18300111051196</v>
      </c>
      <c r="I204">
        <v>0.146823021803094</v>
      </c>
      <c r="J204">
        <v>12.3425958635901</v>
      </c>
      <c r="K204">
        <v>3.00791203743169</v>
      </c>
    </row>
    <row r="205" spans="1:11">
      <c r="A205">
        <v>203</v>
      </c>
      <c r="B205">
        <v>60.991581491198</v>
      </c>
      <c r="C205">
        <v>1769.24534551675</v>
      </c>
      <c r="D205">
        <v>0.6379187099065</v>
      </c>
      <c r="E205">
        <v>286.931428462609</v>
      </c>
      <c r="F205">
        <v>58.1606757264174</v>
      </c>
      <c r="G205">
        <v>1233.33285642632</v>
      </c>
      <c r="H205">
        <v>0.183042492966234</v>
      </c>
      <c r="I205">
        <v>0.146862769863319</v>
      </c>
      <c r="J205">
        <v>12.3694332344541</v>
      </c>
      <c r="K205">
        <v>3.00791203743169</v>
      </c>
    </row>
    <row r="206" spans="1:11">
      <c r="A206">
        <v>204</v>
      </c>
      <c r="B206">
        <v>61.443132881945</v>
      </c>
      <c r="C206">
        <v>1777.92383836576</v>
      </c>
      <c r="D206">
        <v>0.637862404607402</v>
      </c>
      <c r="E206">
        <v>287.782400941669</v>
      </c>
      <c r="F206">
        <v>57.8767788589064</v>
      </c>
      <c r="G206">
        <v>1227.17273689034</v>
      </c>
      <c r="H206">
        <v>0.183108279684305</v>
      </c>
      <c r="I206">
        <v>0.146891589569523</v>
      </c>
      <c r="J206">
        <v>12.394834825789</v>
      </c>
      <c r="K206">
        <v>3.00791203743169</v>
      </c>
    </row>
    <row r="207" spans="1:11">
      <c r="A207">
        <v>205</v>
      </c>
      <c r="B207">
        <v>61.8117955856665</v>
      </c>
      <c r="C207">
        <v>1788.9997382863</v>
      </c>
      <c r="D207">
        <v>0.637866999471706</v>
      </c>
      <c r="E207">
        <v>288.936279116596</v>
      </c>
      <c r="F207">
        <v>57.5184571684973</v>
      </c>
      <c r="G207">
        <v>1219.54601218563</v>
      </c>
      <c r="H207">
        <v>0.183157421638947</v>
      </c>
      <c r="I207">
        <v>0.146931029447454</v>
      </c>
      <c r="J207">
        <v>12.4224273608162</v>
      </c>
      <c r="K207">
        <v>3.00791203743169</v>
      </c>
    </row>
    <row r="208" spans="1:11">
      <c r="A208">
        <v>206</v>
      </c>
      <c r="B208">
        <v>62.1940768803865</v>
      </c>
      <c r="C208">
        <v>1799.298897582</v>
      </c>
      <c r="D208">
        <v>0.63785794600326</v>
      </c>
      <c r="E208">
        <v>289.996511067611</v>
      </c>
      <c r="F208">
        <v>57.189222401768</v>
      </c>
      <c r="G208">
        <v>1212.55534033557</v>
      </c>
      <c r="H208">
        <v>0.183209499478251</v>
      </c>
      <c r="I208">
        <v>0.146967236911422</v>
      </c>
      <c r="J208">
        <v>12.4487885110072</v>
      </c>
      <c r="K208">
        <v>3.00791203743169</v>
      </c>
    </row>
    <row r="209" spans="1:11">
      <c r="A209">
        <v>207</v>
      </c>
      <c r="B209">
        <v>62.4742696652836</v>
      </c>
      <c r="C209">
        <v>1810.53680782346</v>
      </c>
      <c r="D209">
        <v>0.637901409606276</v>
      </c>
      <c r="E209">
        <v>291.198104983941</v>
      </c>
      <c r="F209">
        <v>56.8342517956182</v>
      </c>
      <c r="G209">
        <v>1205.15037512098</v>
      </c>
      <c r="H209">
        <v>0.183243368094231</v>
      </c>
      <c r="I209">
        <v>0.147008514281247</v>
      </c>
      <c r="J209">
        <v>12.4743639707176</v>
      </c>
      <c r="K209">
        <v>3.00791203743169</v>
      </c>
    </row>
    <row r="210" spans="1:11">
      <c r="A210">
        <v>208</v>
      </c>
      <c r="B210">
        <v>62.8743420010563</v>
      </c>
      <c r="C210">
        <v>1821.24862381951</v>
      </c>
      <c r="D210">
        <v>0.637888985208388</v>
      </c>
      <c r="E210">
        <v>292.299491010922</v>
      </c>
      <c r="F210">
        <v>56.4999767056905</v>
      </c>
      <c r="G210">
        <v>1198.02599021726</v>
      </c>
      <c r="H210">
        <v>0.183297974234251</v>
      </c>
      <c r="I210">
        <v>0.147046102533205</v>
      </c>
      <c r="J210">
        <v>12.5014314814301</v>
      </c>
      <c r="K210">
        <v>3.00791203743169</v>
      </c>
    </row>
    <row r="211" spans="1:11">
      <c r="A211">
        <v>209</v>
      </c>
      <c r="B211">
        <v>63.2696569758286</v>
      </c>
      <c r="C211">
        <v>1831.82923998354</v>
      </c>
      <c r="D211">
        <v>0.63787832246397</v>
      </c>
      <c r="E211">
        <v>293.387513641296</v>
      </c>
      <c r="F211">
        <v>56.1736337509263</v>
      </c>
      <c r="G211">
        <v>1191.11629325007</v>
      </c>
      <c r="H211">
        <v>0.183351719151437</v>
      </c>
      <c r="I211">
        <v>0.147083267861533</v>
      </c>
      <c r="J211">
        <v>12.5279992445413</v>
      </c>
      <c r="K211">
        <v>3.00791203743169</v>
      </c>
    </row>
    <row r="212" spans="1:11">
      <c r="A212">
        <v>210</v>
      </c>
      <c r="B212">
        <v>63.6897437958093</v>
      </c>
      <c r="C212">
        <v>1840.97796886617</v>
      </c>
      <c r="D212">
        <v>0.637839986933799</v>
      </c>
      <c r="E212">
        <v>294.301976943</v>
      </c>
      <c r="F212">
        <v>55.8944792177215</v>
      </c>
      <c r="G212">
        <v>1185.09820690821</v>
      </c>
      <c r="H212">
        <v>0.183411497773419</v>
      </c>
      <c r="I212">
        <v>0.14711433085534</v>
      </c>
      <c r="J212">
        <v>12.5525435831268</v>
      </c>
      <c r="K212">
        <v>3.00791203743169</v>
      </c>
    </row>
    <row r="213" spans="1:11">
      <c r="A213">
        <v>211</v>
      </c>
      <c r="B213">
        <v>63.9928319007519</v>
      </c>
      <c r="C213">
        <v>1851.2043616679</v>
      </c>
      <c r="D213">
        <v>0.637856812148857</v>
      </c>
      <c r="E213">
        <v>295.378472129838</v>
      </c>
      <c r="F213">
        <v>55.5857078514885</v>
      </c>
      <c r="G213">
        <v>1178.5500698655</v>
      </c>
      <c r="H213">
        <v>0.183450554128259</v>
      </c>
      <c r="I213">
        <v>0.147151172175827</v>
      </c>
      <c r="J213">
        <v>12.576164650035</v>
      </c>
      <c r="K213">
        <v>3.00791203743169</v>
      </c>
    </row>
    <row r="214" spans="1:11">
      <c r="A214">
        <v>212</v>
      </c>
      <c r="B214">
        <v>64.3873201288972</v>
      </c>
      <c r="C214">
        <v>1862.34387247447</v>
      </c>
      <c r="D214">
        <v>0.637853158658108</v>
      </c>
      <c r="E214">
        <v>296.52994185369</v>
      </c>
      <c r="F214">
        <v>55.2532248968343</v>
      </c>
      <c r="G214">
        <v>1171.47709042181</v>
      </c>
      <c r="H214">
        <v>0.183503738319656</v>
      </c>
      <c r="I214">
        <v>0.147190489412701</v>
      </c>
      <c r="J214">
        <v>12.6031088225179</v>
      </c>
      <c r="K214">
        <v>3.00791203743169</v>
      </c>
    </row>
    <row r="215" spans="1:11">
      <c r="A215">
        <v>213</v>
      </c>
      <c r="B215">
        <v>64.7962665757427</v>
      </c>
      <c r="C215">
        <v>1871.62343291033</v>
      </c>
      <c r="D215">
        <v>0.63782490477516</v>
      </c>
      <c r="E215">
        <v>297.462647026926</v>
      </c>
      <c r="F215">
        <v>54.97927788875</v>
      </c>
      <c r="G215">
        <v>1165.62006670036</v>
      </c>
      <c r="H215">
        <v>0.18356140978591</v>
      </c>
      <c r="I215">
        <v>0.147222216694765</v>
      </c>
      <c r="J215">
        <v>12.627155673338</v>
      </c>
      <c r="K215">
        <v>3.00791203743169</v>
      </c>
    </row>
    <row r="216" spans="1:11">
      <c r="A216">
        <v>214</v>
      </c>
      <c r="B216">
        <v>65.0844336213255</v>
      </c>
      <c r="C216">
        <v>1883.37003618071</v>
      </c>
      <c r="D216">
        <v>0.63786587555907</v>
      </c>
      <c r="E216">
        <v>298.718676813115</v>
      </c>
      <c r="F216">
        <v>54.6363714215955</v>
      </c>
      <c r="G216">
        <v>1158.4347942947</v>
      </c>
      <c r="H216">
        <v>0.183595997652221</v>
      </c>
      <c r="I216">
        <v>0.147265328302029</v>
      </c>
      <c r="J216">
        <v>12.6523934253329</v>
      </c>
      <c r="K216">
        <v>3.00791203743169</v>
      </c>
    </row>
    <row r="217" spans="1:11">
      <c r="A217">
        <v>215</v>
      </c>
      <c r="B217">
        <v>65.4959115235657</v>
      </c>
      <c r="C217">
        <v>1893.85240655156</v>
      </c>
      <c r="D217">
        <v>0.637849223848982</v>
      </c>
      <c r="E217">
        <v>299.788840563582</v>
      </c>
      <c r="F217">
        <v>54.3339620685862</v>
      </c>
      <c r="G217">
        <v>1152.0170826898</v>
      </c>
      <c r="H217">
        <v>0.183652487206338</v>
      </c>
      <c r="I217">
        <v>0.147301833249706</v>
      </c>
      <c r="J217">
        <v>12.6781184459688</v>
      </c>
      <c r="K217">
        <v>3.00791203743169</v>
      </c>
    </row>
    <row r="218" spans="1:11">
      <c r="A218">
        <v>216</v>
      </c>
      <c r="B218">
        <v>65.8692408098969</v>
      </c>
      <c r="C218">
        <v>1904.40302760921</v>
      </c>
      <c r="D218">
        <v>0.637845652340175</v>
      </c>
      <c r="E218">
        <v>300.878787864935</v>
      </c>
      <c r="F218">
        <v>54.0329454056029</v>
      </c>
      <c r="G218">
        <v>1145.61565159342</v>
      </c>
      <c r="H218">
        <v>0.183702725439326</v>
      </c>
      <c r="I218">
        <v>0.147339042949152</v>
      </c>
      <c r="J218">
        <v>12.7029394365786</v>
      </c>
      <c r="K218">
        <v>3.00791203743169</v>
      </c>
    </row>
    <row r="219" spans="1:11">
      <c r="A219">
        <v>217</v>
      </c>
      <c r="B219">
        <v>66.3019741424492</v>
      </c>
      <c r="C219">
        <v>1912.8182393549</v>
      </c>
      <c r="D219">
        <v>0.637793227534326</v>
      </c>
      <c r="E219">
        <v>301.703746552253</v>
      </c>
      <c r="F219">
        <v>53.7952340185633</v>
      </c>
      <c r="G219">
        <v>1140.45238072864</v>
      </c>
      <c r="H219">
        <v>0.183765206043059</v>
      </c>
      <c r="I219">
        <v>0.147366978387631</v>
      </c>
      <c r="J219">
        <v>12.7255065225811</v>
      </c>
      <c r="K219">
        <v>3.00791203743169</v>
      </c>
    </row>
    <row r="220" spans="1:11">
      <c r="A220">
        <v>218</v>
      </c>
      <c r="B220">
        <v>66.6911094059176</v>
      </c>
      <c r="C220">
        <v>1923.78521166021</v>
      </c>
      <c r="D220">
        <v>0.63779130583996</v>
      </c>
      <c r="E220">
        <v>302.83606633953</v>
      </c>
      <c r="F220">
        <v>53.4885621312532</v>
      </c>
      <c r="G220">
        <v>1133.9532149832</v>
      </c>
      <c r="H220">
        <v>0.183817514840218</v>
      </c>
      <c r="I220">
        <v>0.147405643669376</v>
      </c>
      <c r="J220">
        <v>12.7510211095935</v>
      </c>
      <c r="K220">
        <v>3.00791203743169</v>
      </c>
    </row>
    <row r="221" spans="1:11">
      <c r="A221">
        <v>219</v>
      </c>
      <c r="B221">
        <v>67.0736633250131</v>
      </c>
      <c r="C221">
        <v>1934.57590042423</v>
      </c>
      <c r="D221">
        <v>0.637788210728788</v>
      </c>
      <c r="E221">
        <v>303.94974671425</v>
      </c>
      <c r="F221">
        <v>53.1902133167833</v>
      </c>
      <c r="G221">
        <v>1127.59418151789</v>
      </c>
      <c r="H221">
        <v>0.183869087326883</v>
      </c>
      <c r="I221">
        <v>0.147443640183187</v>
      </c>
      <c r="J221">
        <v>12.7759337350163</v>
      </c>
      <c r="K221">
        <v>3.00791203743169</v>
      </c>
    </row>
    <row r="222" spans="1:11">
      <c r="A222">
        <v>220</v>
      </c>
      <c r="B222">
        <v>67.3914833779949</v>
      </c>
      <c r="C222">
        <v>1945.70744816017</v>
      </c>
      <c r="D222">
        <v>0.637812039410041</v>
      </c>
      <c r="E222">
        <v>305.124039539182</v>
      </c>
      <c r="F222">
        <v>52.8859078575119</v>
      </c>
      <c r="G222">
        <v>1121.19783634853</v>
      </c>
      <c r="H222">
        <v>0.183909299688411</v>
      </c>
      <c r="I222">
        <v>0.147483860667988</v>
      </c>
      <c r="J222">
        <v>12.7997947844203</v>
      </c>
      <c r="K222">
        <v>3.00791203743169</v>
      </c>
    </row>
    <row r="223" spans="1:11">
      <c r="A223">
        <v>221</v>
      </c>
      <c r="B223">
        <v>67.776662089225</v>
      </c>
      <c r="C223">
        <v>1954.39848739148</v>
      </c>
      <c r="D223">
        <v>0.637784888254541</v>
      </c>
      <c r="E223">
        <v>305.996001868216</v>
      </c>
      <c r="F223">
        <v>52.650728848247</v>
      </c>
      <c r="G223">
        <v>1116.1945667488</v>
      </c>
      <c r="H223">
        <v>0.183963292400403</v>
      </c>
      <c r="I223">
        <v>0.147513533384509</v>
      </c>
      <c r="J223">
        <v>12.8212479158466</v>
      </c>
      <c r="K223">
        <v>3.00791203743169</v>
      </c>
    </row>
    <row r="224" spans="1:11">
      <c r="A224">
        <v>222</v>
      </c>
      <c r="B224">
        <v>68.1853655403938</v>
      </c>
      <c r="C224">
        <v>1965.31362062376</v>
      </c>
      <c r="D224">
        <v>0.637775055543491</v>
      </c>
      <c r="E224">
        <v>307.11528717512</v>
      </c>
      <c r="F224">
        <v>52.3583125569618</v>
      </c>
      <c r="G224">
        <v>1109.98942009855</v>
      </c>
      <c r="H224">
        <v>0.184018764539904</v>
      </c>
      <c r="I224">
        <v>0.147551716715886</v>
      </c>
      <c r="J224">
        <v>12.8464275553537</v>
      </c>
      <c r="K224">
        <v>3.00791203743169</v>
      </c>
    </row>
    <row r="225" spans="1:11">
      <c r="A225">
        <v>223</v>
      </c>
      <c r="B225">
        <v>68.5163468352302</v>
      </c>
      <c r="C225">
        <v>1976.34399857882</v>
      </c>
      <c r="D225">
        <v>0.637789480109135</v>
      </c>
      <c r="E225">
        <v>308.272956767045</v>
      </c>
      <c r="F225">
        <v>52.0660901619699</v>
      </c>
      <c r="G225">
        <v>1103.80365685176</v>
      </c>
      <c r="H225">
        <v>0.184061293083154</v>
      </c>
      <c r="I225">
        <v>0.147591313623056</v>
      </c>
      <c r="J225">
        <v>12.8699430246367</v>
      </c>
      <c r="K225">
        <v>3.00791203743169</v>
      </c>
    </row>
    <row r="226" spans="1:11">
      <c r="A226">
        <v>224</v>
      </c>
      <c r="B226">
        <v>68.971952513152</v>
      </c>
      <c r="C226">
        <v>1985.00444662342</v>
      </c>
      <c r="D226">
        <v>0.637738619837489</v>
      </c>
      <c r="E226">
        <v>309.117465704645</v>
      </c>
      <c r="F226">
        <v>51.838929124875</v>
      </c>
      <c r="G226">
        <v>1098.89767738908</v>
      </c>
      <c r="H226">
        <v>0.184127090165146</v>
      </c>
      <c r="I226">
        <v>0.147619903609364</v>
      </c>
      <c r="J226">
        <v>12.8924784992415</v>
      </c>
      <c r="K226">
        <v>3.00791203743169</v>
      </c>
    </row>
    <row r="227" spans="1:11">
      <c r="A227">
        <v>225</v>
      </c>
      <c r="B227">
        <v>69.3495272292144</v>
      </c>
      <c r="C227">
        <v>1996.04911349159</v>
      </c>
      <c r="D227">
        <v>0.637740178614228</v>
      </c>
      <c r="E227">
        <v>310.260826302197</v>
      </c>
      <c r="F227">
        <v>51.5520906402319</v>
      </c>
      <c r="G227">
        <v>1092.79831736103</v>
      </c>
      <c r="H227">
        <v>0.184177420952059</v>
      </c>
      <c r="I227">
        <v>0.14765892639274</v>
      </c>
      <c r="J227">
        <v>12.9166975394898</v>
      </c>
      <c r="K227">
        <v>3.00791203743169</v>
      </c>
    </row>
    <row r="228" spans="1:11">
      <c r="A228">
        <v>226</v>
      </c>
      <c r="B228">
        <v>69.739364561024</v>
      </c>
      <c r="C228">
        <v>2006.3391186225</v>
      </c>
      <c r="D228">
        <v>0.637730185951598</v>
      </c>
      <c r="E228">
        <v>311.313726599647</v>
      </c>
      <c r="F228">
        <v>51.2876930255548</v>
      </c>
      <c r="G228">
        <v>1087.18685744293</v>
      </c>
      <c r="H228">
        <v>0.18423040954252</v>
      </c>
      <c r="I228">
        <v>0.147694828545302</v>
      </c>
      <c r="J228">
        <v>12.939928906913</v>
      </c>
      <c r="K228">
        <v>3.00791203743169</v>
      </c>
    </row>
    <row r="229" spans="1:11">
      <c r="A229">
        <v>227</v>
      </c>
      <c r="B229">
        <v>70.0273299701575</v>
      </c>
      <c r="C229">
        <v>2017.60276869659</v>
      </c>
      <c r="D229">
        <v>0.637767156794888</v>
      </c>
      <c r="E229">
        <v>312.511388844126</v>
      </c>
      <c r="F229">
        <v>51.0013697530506</v>
      </c>
      <c r="G229">
        <v>1081.19515762244</v>
      </c>
      <c r="H229">
        <v>0.18426557706601</v>
      </c>
      <c r="I229">
        <v>0.147735877421414</v>
      </c>
      <c r="J229">
        <v>12.9622732403215</v>
      </c>
      <c r="K229">
        <v>3.00791203743169</v>
      </c>
    </row>
    <row r="230" spans="1:11">
      <c r="A230">
        <v>228</v>
      </c>
      <c r="B230">
        <v>70.4312240316493</v>
      </c>
      <c r="C230">
        <v>2028.2863223753</v>
      </c>
      <c r="D230">
        <v>0.637755335504441</v>
      </c>
      <c r="E230">
        <v>313.60432815123</v>
      </c>
      <c r="F230">
        <v>50.7327312154664</v>
      </c>
      <c r="G230">
        <v>1075.47498118124</v>
      </c>
      <c r="H230">
        <v>0.184320478250972</v>
      </c>
      <c r="I230">
        <v>0.147773127561982</v>
      </c>
      <c r="J230">
        <v>12.9860508884904</v>
      </c>
      <c r="K230">
        <v>3.00791203743169</v>
      </c>
    </row>
    <row r="231" spans="1:11">
      <c r="A231">
        <v>229</v>
      </c>
      <c r="B231">
        <v>70.8313812719162</v>
      </c>
      <c r="C231">
        <v>2038.85616145299</v>
      </c>
      <c r="D231">
        <v>0.637744811776204</v>
      </c>
      <c r="E231">
        <v>314.68556071368</v>
      </c>
      <c r="F231">
        <v>50.4697225662752</v>
      </c>
      <c r="G231">
        <v>1069.90567083407</v>
      </c>
      <c r="H231">
        <v>0.184374708467649</v>
      </c>
      <c r="I231">
        <v>0.147810002409195</v>
      </c>
      <c r="J231">
        <v>13.0094430315763</v>
      </c>
      <c r="K231">
        <v>3.00791203743169</v>
      </c>
    </row>
    <row r="232" spans="1:11">
      <c r="A232">
        <v>230</v>
      </c>
      <c r="B232">
        <v>71.2572865677426</v>
      </c>
      <c r="C232">
        <v>2047.99382495893</v>
      </c>
      <c r="D232">
        <v>0.637709393705896</v>
      </c>
      <c r="E232">
        <v>315.593600080716</v>
      </c>
      <c r="F232">
        <v>50.2445386148256</v>
      </c>
      <c r="G232">
        <v>1065.06717375089</v>
      </c>
      <c r="H232">
        <v>0.184434895981139</v>
      </c>
      <c r="I232">
        <v>0.147840822315108</v>
      </c>
      <c r="J232">
        <v>13.0312389069398</v>
      </c>
      <c r="K232">
        <v>3.00791203743169</v>
      </c>
    </row>
    <row r="233" spans="1:11">
      <c r="A233">
        <v>231</v>
      </c>
      <c r="B233">
        <v>71.5676467945135</v>
      </c>
      <c r="C233">
        <v>2058.2041530829</v>
      </c>
      <c r="D233">
        <v>0.637722474497443</v>
      </c>
      <c r="E233">
        <v>316.662043028258</v>
      </c>
      <c r="F233">
        <v>49.9952857771386</v>
      </c>
      <c r="G233">
        <v>1059.77446359834</v>
      </c>
      <c r="H233">
        <v>0.184475035329427</v>
      </c>
      <c r="I233">
        <v>0.147877321280046</v>
      </c>
      <c r="J233">
        <v>13.0519703208607</v>
      </c>
      <c r="K233">
        <v>3.00791203743169</v>
      </c>
    </row>
    <row r="234" spans="1:11">
      <c r="A234">
        <v>232</v>
      </c>
      <c r="B234">
        <v>71.9678723565097</v>
      </c>
      <c r="C234">
        <v>2069.28511111887</v>
      </c>
      <c r="D234">
        <v>0.637717442373903</v>
      </c>
      <c r="E234">
        <v>317.800829505336</v>
      </c>
      <c r="F234">
        <v>49.727562561659</v>
      </c>
      <c r="G234">
        <v>1054.08091111367</v>
      </c>
      <c r="H234">
        <v>0.184528895154468</v>
      </c>
      <c r="I234">
        <v>0.147916146818238</v>
      </c>
      <c r="J234">
        <v>13.0756478933958</v>
      </c>
      <c r="K234">
        <v>3.00791203743169</v>
      </c>
    </row>
    <row r="235" spans="1:11">
      <c r="A235">
        <v>233</v>
      </c>
      <c r="B235">
        <v>72.3844812140447</v>
      </c>
      <c r="C235">
        <v>2078.57477184309</v>
      </c>
      <c r="D235">
        <v>0.637690663741591</v>
      </c>
      <c r="E235">
        <v>318.728962671476</v>
      </c>
      <c r="F235">
        <v>49.5053178817476</v>
      </c>
      <c r="G235">
        <v>1049.34808436483</v>
      </c>
      <c r="H235">
        <v>0.184587253480327</v>
      </c>
      <c r="I235">
        <v>0.147947692001383</v>
      </c>
      <c r="J235">
        <v>13.0970776524727</v>
      </c>
      <c r="K235">
        <v>3.00791203743169</v>
      </c>
    </row>
    <row r="236" spans="1:11">
      <c r="A236">
        <v>234</v>
      </c>
      <c r="B236">
        <v>72.6815916818407</v>
      </c>
      <c r="C236">
        <v>2090.33421397319</v>
      </c>
      <c r="D236">
        <v>0.637725234328215</v>
      </c>
      <c r="E236">
        <v>319.979029220923</v>
      </c>
      <c r="F236">
        <v>49.226819392429</v>
      </c>
      <c r="G236">
        <v>1043.49508688338</v>
      </c>
      <c r="H236">
        <v>0.18462335157113</v>
      </c>
      <c r="I236">
        <v>0.147990503316851</v>
      </c>
      <c r="J236">
        <v>13.1192127186816</v>
      </c>
      <c r="K236">
        <v>3.00791203743169</v>
      </c>
    </row>
    <row r="237" spans="1:11">
      <c r="A237">
        <v>235</v>
      </c>
      <c r="B237">
        <v>73.0965892141721</v>
      </c>
      <c r="C237">
        <v>2100.77670594002</v>
      </c>
      <c r="D237">
        <v>0.637709519747666</v>
      </c>
      <c r="E237">
        <v>321.039572490557</v>
      </c>
      <c r="F237">
        <v>48.9821238640539</v>
      </c>
      <c r="G237">
        <v>1038.30312077031</v>
      </c>
      <c r="H237">
        <v>0.184680088215363</v>
      </c>
      <c r="I237">
        <v>0.14802662651439</v>
      </c>
      <c r="J237">
        <v>13.1419013390329</v>
      </c>
      <c r="K237">
        <v>3.00791203743169</v>
      </c>
    </row>
    <row r="238" spans="1:11">
      <c r="A238">
        <v>236</v>
      </c>
      <c r="B238">
        <v>73.4761047318652</v>
      </c>
      <c r="C238">
        <v>2111.32596114287</v>
      </c>
      <c r="D238">
        <v>0.637705135205212</v>
      </c>
      <c r="E238">
        <v>322.12345876039</v>
      </c>
      <c r="F238">
        <v>48.7373843332901</v>
      </c>
      <c r="G238">
        <v>1033.10019066555</v>
      </c>
      <c r="H238">
        <v>0.184731038484779</v>
      </c>
      <c r="I238">
        <v>0.148063574273239</v>
      </c>
      <c r="J238">
        <v>13.1638473395885</v>
      </c>
      <c r="K238">
        <v>3.00791203743169</v>
      </c>
    </row>
    <row r="239" spans="1:11">
      <c r="A239">
        <v>237</v>
      </c>
      <c r="B239">
        <v>73.9137820630865</v>
      </c>
      <c r="C239">
        <v>2119.67935148384</v>
      </c>
      <c r="D239">
        <v>0.637656805215245</v>
      </c>
      <c r="E239">
        <v>322.936845188166</v>
      </c>
      <c r="F239">
        <v>48.5453164173344</v>
      </c>
      <c r="G239">
        <v>1028.9486630926</v>
      </c>
      <c r="H239">
        <v>0.184793724330343</v>
      </c>
      <c r="I239">
        <v>0.14809110371442</v>
      </c>
      <c r="J239">
        <v>13.1839557463048</v>
      </c>
      <c r="K239">
        <v>3.00791203743169</v>
      </c>
    </row>
    <row r="240" spans="1:11">
      <c r="A240">
        <v>238</v>
      </c>
      <c r="B240">
        <v>74.3100009093329</v>
      </c>
      <c r="C240">
        <v>2130.55998300523</v>
      </c>
      <c r="D240">
        <v>0.637652646150674</v>
      </c>
      <c r="E240">
        <v>324.052948576364</v>
      </c>
      <c r="F240">
        <v>48.2973986378586</v>
      </c>
      <c r="G240">
        <v>1023.69456169549</v>
      </c>
      <c r="H240">
        <v>0.184846960908481</v>
      </c>
      <c r="I240">
        <v>0.148129152396849</v>
      </c>
      <c r="J240">
        <v>13.2064382570611</v>
      </c>
      <c r="K240">
        <v>3.00791203743169</v>
      </c>
    </row>
    <row r="241" spans="1:11">
      <c r="A241">
        <v>239</v>
      </c>
      <c r="B241">
        <v>74.7008948727586</v>
      </c>
      <c r="C241">
        <v>2141.3127037084</v>
      </c>
      <c r="D241">
        <v>0.6376476787674</v>
      </c>
      <c r="E241">
        <v>325.155661994218</v>
      </c>
      <c r="F241">
        <v>48.054870567417</v>
      </c>
      <c r="G241">
        <v>1018.52911390445</v>
      </c>
      <c r="H241">
        <v>0.184899590939422</v>
      </c>
      <c r="I241">
        <v>0.14816671958583</v>
      </c>
      <c r="J241">
        <v>13.228496662088</v>
      </c>
      <c r="K241">
        <v>3.00791203743169</v>
      </c>
    </row>
    <row r="242" spans="1:11">
      <c r="A242">
        <v>240</v>
      </c>
      <c r="B242">
        <v>75.0275237083158</v>
      </c>
      <c r="C242">
        <v>2152.46325246216</v>
      </c>
      <c r="D242">
        <v>0.637667170241265</v>
      </c>
      <c r="E242">
        <v>326.325042812581</v>
      </c>
      <c r="F242">
        <v>47.8059287206727</v>
      </c>
      <c r="G242">
        <v>1013.28555404924</v>
      </c>
      <c r="H242">
        <v>0.184941147798685</v>
      </c>
      <c r="I242">
        <v>0.148206690673127</v>
      </c>
      <c r="J242">
        <v>13.2495902430881</v>
      </c>
      <c r="K242">
        <v>3.00791203743169</v>
      </c>
    </row>
    <row r="243" spans="1:11">
      <c r="A243">
        <v>241</v>
      </c>
      <c r="B243">
        <v>75.4168887099511</v>
      </c>
      <c r="C243">
        <v>2161.10702646085</v>
      </c>
      <c r="D243">
        <v>0.637641770410081</v>
      </c>
      <c r="E243">
        <v>327.187148710827</v>
      </c>
      <c r="F243">
        <v>47.6147194753185</v>
      </c>
      <c r="G243">
        <v>1009.22815890048</v>
      </c>
      <c r="H243">
        <v>0.184995392943172</v>
      </c>
      <c r="I243">
        <v>0.148235995275081</v>
      </c>
      <c r="J243">
        <v>13.2686504044852</v>
      </c>
      <c r="K243">
        <v>3.00791203743169</v>
      </c>
    </row>
    <row r="244" spans="1:11">
      <c r="A244">
        <v>242</v>
      </c>
      <c r="B244">
        <v>75.8308146472238</v>
      </c>
      <c r="C244">
        <v>2171.94656720533</v>
      </c>
      <c r="D244">
        <v>0.637631381466646</v>
      </c>
      <c r="E244">
        <v>328.292110392824</v>
      </c>
      <c r="F244">
        <v>47.3770885411221</v>
      </c>
      <c r="G244">
        <v>1004.18894892717</v>
      </c>
      <c r="H244">
        <v>0.185051420536711</v>
      </c>
      <c r="I244">
        <v>0.148273634226267</v>
      </c>
      <c r="J244">
        <v>13.2908968709915</v>
      </c>
      <c r="K244">
        <v>3.00791203743169</v>
      </c>
    </row>
    <row r="245" spans="1:11">
      <c r="A245">
        <v>243</v>
      </c>
      <c r="B245">
        <v>76.1694341241112</v>
      </c>
      <c r="C245">
        <v>2182.9879118429</v>
      </c>
      <c r="D245">
        <v>0.637642785447419</v>
      </c>
      <c r="E245">
        <v>329.444341214852</v>
      </c>
      <c r="F245">
        <v>47.1374597462628</v>
      </c>
      <c r="G245">
        <v>999.104624700599</v>
      </c>
      <c r="H245">
        <v>0.185095091034131</v>
      </c>
      <c r="I245">
        <v>0.148312967800271</v>
      </c>
      <c r="J245">
        <v>13.3117093333212</v>
      </c>
      <c r="K245">
        <v>3.00791203743169</v>
      </c>
    </row>
    <row r="246" spans="1:11">
      <c r="A246">
        <v>244</v>
      </c>
      <c r="B246">
        <v>76.629450738767</v>
      </c>
      <c r="C246">
        <v>2191.56795530947</v>
      </c>
      <c r="D246">
        <v>0.63759574273275</v>
      </c>
      <c r="E246">
        <v>330.27529852543</v>
      </c>
      <c r="F246">
        <v>46.9529154100734</v>
      </c>
      <c r="G246">
        <v>995.138798136136</v>
      </c>
      <c r="H246">
        <v>0.185160968180329</v>
      </c>
      <c r="I246">
        <v>0.148341083865138</v>
      </c>
      <c r="J246">
        <v>13.3318307017191</v>
      </c>
      <c r="K246">
        <v>3.00791203743169</v>
      </c>
    </row>
    <row r="247" spans="1:11">
      <c r="A247">
        <v>245</v>
      </c>
      <c r="B247">
        <v>77.0155928603454</v>
      </c>
      <c r="C247">
        <v>2202.54405249912</v>
      </c>
      <c r="D247">
        <v>0.637594657077847</v>
      </c>
      <c r="E247">
        <v>331.404051197617</v>
      </c>
      <c r="F247">
        <v>46.7189315484142</v>
      </c>
      <c r="G247">
        <v>990.165786133581</v>
      </c>
      <c r="H247">
        <v>0.185212446986367</v>
      </c>
      <c r="I247">
        <v>0.148379547944425</v>
      </c>
      <c r="J247">
        <v>13.3532852853544</v>
      </c>
      <c r="K247">
        <v>3.00791203743169</v>
      </c>
    </row>
    <row r="248" spans="1:11">
      <c r="A248">
        <v>246</v>
      </c>
      <c r="B248">
        <v>77.4130921114824</v>
      </c>
      <c r="C248">
        <v>2212.78094468993</v>
      </c>
      <c r="D248">
        <v>0.637583571394599</v>
      </c>
      <c r="E248">
        <v>332.444675643133</v>
      </c>
      <c r="F248">
        <v>46.50279778846</v>
      </c>
      <c r="G248">
        <v>985.581798870216</v>
      </c>
      <c r="H248">
        <v>0.185266358528106</v>
      </c>
      <c r="I248">
        <v>0.148414978062733</v>
      </c>
      <c r="J248">
        <v>13.3739378411716</v>
      </c>
      <c r="K248">
        <v>3.00791203743169</v>
      </c>
    </row>
    <row r="249" spans="1:11">
      <c r="A249">
        <v>247</v>
      </c>
      <c r="B249">
        <v>77.7087449095034</v>
      </c>
      <c r="C249">
        <v>2224.04616995593</v>
      </c>
      <c r="D249">
        <v>0.637615168106986</v>
      </c>
      <c r="E249">
        <v>333.635703755132</v>
      </c>
      <c r="F249">
        <v>46.2672520971595</v>
      </c>
      <c r="G249">
        <v>980.637506950205</v>
      </c>
      <c r="H249">
        <v>0.18530281322216</v>
      </c>
      <c r="I249">
        <v>0.148455710779351</v>
      </c>
      <c r="J249">
        <v>13.393663655662</v>
      </c>
      <c r="K249">
        <v>3.00791203743169</v>
      </c>
    </row>
    <row r="250" spans="1:11">
      <c r="A250">
        <v>248</v>
      </c>
      <c r="B250">
        <v>78.1171613909918</v>
      </c>
      <c r="C250">
        <v>2234.66889877154</v>
      </c>
      <c r="D250">
        <v>0.637603412953833</v>
      </c>
      <c r="E250">
        <v>334.716371764807</v>
      </c>
      <c r="F250">
        <v>46.0473159480764</v>
      </c>
      <c r="G250">
        <v>975.958740499547</v>
      </c>
      <c r="H250">
        <v>0.185358125718674</v>
      </c>
      <c r="I250">
        <v>0.148492492394033</v>
      </c>
      <c r="J250">
        <v>13.414748995832</v>
      </c>
      <c r="K250">
        <v>3.00791203743169</v>
      </c>
    </row>
    <row r="251" spans="1:11">
      <c r="A251">
        <v>249</v>
      </c>
      <c r="B251">
        <v>78.522863796723</v>
      </c>
      <c r="C251">
        <v>2245.1969210144</v>
      </c>
      <c r="D251">
        <v>0.637592638701369</v>
      </c>
      <c r="E251">
        <v>335.787178771568</v>
      </c>
      <c r="F251">
        <v>45.8313940563315</v>
      </c>
      <c r="G251">
        <v>971.388152704572</v>
      </c>
      <c r="H251">
        <v>0.18541293769456</v>
      </c>
      <c r="I251">
        <v>0.148528956542674</v>
      </c>
      <c r="J251">
        <v>13.4355437887042</v>
      </c>
      <c r="K251">
        <v>3.00791203743169</v>
      </c>
    </row>
    <row r="252" spans="1:11">
      <c r="A252">
        <v>250</v>
      </c>
      <c r="B252">
        <v>78.954919998952</v>
      </c>
      <c r="C252">
        <v>2254.27837930143</v>
      </c>
      <c r="D252">
        <v>0.637559197785799</v>
      </c>
      <c r="E252">
        <v>336.683673821106</v>
      </c>
      <c r="F252">
        <v>45.6467602962863</v>
      </c>
      <c r="G252">
        <v>967.435277106421</v>
      </c>
      <c r="H252">
        <v>0.185473578777355</v>
      </c>
      <c r="I252">
        <v>0.148559358143376</v>
      </c>
      <c r="J252">
        <v>13.4550495844279</v>
      </c>
      <c r="K252">
        <v>3.00791203743169</v>
      </c>
    </row>
    <row r="253" spans="1:11">
      <c r="A253">
        <v>251</v>
      </c>
      <c r="B253">
        <v>79.2726563790972</v>
      </c>
      <c r="C253">
        <v>2264.44674773944</v>
      </c>
      <c r="D253">
        <v>0.637569042880005</v>
      </c>
      <c r="E253">
        <v>337.741143524088</v>
      </c>
      <c r="F253">
        <v>45.4417861333224</v>
      </c>
      <c r="G253">
        <v>963.076793080096</v>
      </c>
      <c r="H253">
        <v>0.185514816154561</v>
      </c>
      <c r="I253">
        <v>0.148595416838725</v>
      </c>
      <c r="J253">
        <v>13.473427502151</v>
      </c>
      <c r="K253">
        <v>3.00791203743169</v>
      </c>
    </row>
    <row r="254" spans="1:11">
      <c r="A254">
        <v>252</v>
      </c>
      <c r="B254">
        <v>79.6792136517326</v>
      </c>
      <c r="C254">
        <v>2275.44153665493</v>
      </c>
      <c r="D254">
        <v>0.637562572339231</v>
      </c>
      <c r="E254">
        <v>338.86404055026</v>
      </c>
      <c r="F254">
        <v>45.2222143102585</v>
      </c>
      <c r="G254">
        <v>958.408793296324</v>
      </c>
      <c r="H254">
        <v>0.185569437147228</v>
      </c>
      <c r="I254">
        <v>0.148633642696399</v>
      </c>
      <c r="J254">
        <v>13.4944423849267</v>
      </c>
      <c r="K254">
        <v>3.00791203743169</v>
      </c>
    </row>
    <row r="255" spans="1:11">
      <c r="A255">
        <v>253</v>
      </c>
      <c r="B255">
        <v>80.1034069743412</v>
      </c>
      <c r="C255">
        <v>2284.68305412547</v>
      </c>
      <c r="D255">
        <v>0.637536582277079</v>
      </c>
      <c r="E255">
        <v>339.781071644409</v>
      </c>
      <c r="F255">
        <v>45.0392909577829</v>
      </c>
      <c r="G255">
        <v>954.528250281901</v>
      </c>
      <c r="H255">
        <v>0.185628485867941</v>
      </c>
      <c r="I255">
        <v>0.148664780278722</v>
      </c>
      <c r="J255">
        <v>13.5136642776996</v>
      </c>
      <c r="K255">
        <v>3.00791203743169</v>
      </c>
    </row>
    <row r="256" spans="1:11">
      <c r="A256">
        <v>254</v>
      </c>
      <c r="B256">
        <v>80.409455366143</v>
      </c>
      <c r="C256">
        <v>2296.4340264557</v>
      </c>
      <c r="D256">
        <v>0.637565811819324</v>
      </c>
      <c r="E256">
        <v>341.022782282391</v>
      </c>
      <c r="F256">
        <v>44.8088225638639</v>
      </c>
      <c r="G256">
        <v>949.669986317167</v>
      </c>
      <c r="H256">
        <v>0.185666089773748</v>
      </c>
      <c r="I256">
        <v>0.148707213867693</v>
      </c>
      <c r="J256">
        <v>13.5332828695226</v>
      </c>
      <c r="K256">
        <v>3.00791203743169</v>
      </c>
    </row>
    <row r="257" spans="1:11">
      <c r="A257">
        <v>255</v>
      </c>
      <c r="B257">
        <v>80.8289929564028</v>
      </c>
      <c r="C257">
        <v>2306.80244731736</v>
      </c>
      <c r="D257">
        <v>0.637550402817154</v>
      </c>
      <c r="E257">
        <v>342.069655011979</v>
      </c>
      <c r="F257">
        <v>44.6074196517082</v>
      </c>
      <c r="G257">
        <v>945.400096438995</v>
      </c>
      <c r="H257">
        <v>0.185723215773014</v>
      </c>
      <c r="I257">
        <v>0.148742821447762</v>
      </c>
      <c r="J257">
        <v>13.553480839137</v>
      </c>
      <c r="K257">
        <v>3.00791203743169</v>
      </c>
    </row>
    <row r="258" spans="1:11">
      <c r="A258">
        <v>256</v>
      </c>
      <c r="B258">
        <v>81.2150447330197</v>
      </c>
      <c r="C258">
        <v>2317.31366804544</v>
      </c>
      <c r="D258">
        <v>0.637545019469829</v>
      </c>
      <c r="E258">
        <v>343.14328257743</v>
      </c>
      <c r="F258">
        <v>44.4050825919762</v>
      </c>
      <c r="G258">
        <v>941.100277400663</v>
      </c>
      <c r="H258">
        <v>0.185774934328999</v>
      </c>
      <c r="I258">
        <v>0.148779365163121</v>
      </c>
      <c r="J258">
        <v>13.5730549839342</v>
      </c>
      <c r="K258">
        <v>3.00791203743169</v>
      </c>
    </row>
    <row r="259" spans="1:11">
      <c r="A259">
        <v>257</v>
      </c>
      <c r="B259">
        <v>81.6578911988621</v>
      </c>
      <c r="C259">
        <v>2325.54722235253</v>
      </c>
      <c r="D259">
        <v>0.637499562400554</v>
      </c>
      <c r="E259">
        <v>343.938607542854</v>
      </c>
      <c r="F259">
        <v>44.2478672684095</v>
      </c>
      <c r="G259">
        <v>937.720260465223</v>
      </c>
      <c r="H259">
        <v>0.185837852599392</v>
      </c>
      <c r="I259">
        <v>0.148806266860514</v>
      </c>
      <c r="J259">
        <v>13.5910853940792</v>
      </c>
      <c r="K259">
        <v>3.00791203743169</v>
      </c>
    </row>
    <row r="260" spans="1:11">
      <c r="A260">
        <v>258</v>
      </c>
      <c r="B260">
        <v>82.0616474419299</v>
      </c>
      <c r="C260">
        <v>2336.31086680464</v>
      </c>
      <c r="D260">
        <v>0.637493306302172</v>
      </c>
      <c r="E260">
        <v>345.035033686509</v>
      </c>
      <c r="F260">
        <v>44.0440124142425</v>
      </c>
      <c r="G260">
        <v>933.401332939191</v>
      </c>
      <c r="H260">
        <v>0.185892062242929</v>
      </c>
      <c r="I260">
        <v>0.148843585147283</v>
      </c>
      <c r="J260">
        <v>13.6110896192471</v>
      </c>
      <c r="K260">
        <v>3.00791203743169</v>
      </c>
    </row>
    <row r="261" spans="1:11">
      <c r="A261">
        <v>259</v>
      </c>
      <c r="B261">
        <v>82.4611437277581</v>
      </c>
      <c r="C261">
        <v>2346.98656210709</v>
      </c>
      <c r="D261">
        <v>0.637486486426598</v>
      </c>
      <c r="E261">
        <v>346.122365891068</v>
      </c>
      <c r="F261">
        <v>43.8436702120232</v>
      </c>
      <c r="G261">
        <v>929.13751180704</v>
      </c>
      <c r="H261">
        <v>0.185945783267952</v>
      </c>
      <c r="I261">
        <v>0.148880573433897</v>
      </c>
      <c r="J261">
        <v>13.6307940021831</v>
      </c>
      <c r="K261">
        <v>3.00791203743169</v>
      </c>
    </row>
    <row r="262" spans="1:11">
      <c r="A262">
        <v>260</v>
      </c>
      <c r="B262">
        <v>82.7968591779301</v>
      </c>
      <c r="C262">
        <v>2358.12651288665</v>
      </c>
      <c r="D262">
        <v>0.63750217805428</v>
      </c>
      <c r="E262">
        <v>347.283430643782</v>
      </c>
      <c r="F262">
        <v>43.6365497180682</v>
      </c>
      <c r="G262">
        <v>924.766068434199</v>
      </c>
      <c r="H262">
        <v>0.185988722242284</v>
      </c>
      <c r="I262">
        <v>0.14892018265601</v>
      </c>
      <c r="J262">
        <v>13.6496213265321</v>
      </c>
      <c r="K262">
        <v>3.00791203743169</v>
      </c>
    </row>
    <row r="263" spans="1:11">
      <c r="A263">
        <v>261</v>
      </c>
      <c r="B263">
        <v>83.1908090262813</v>
      </c>
      <c r="C263">
        <v>2366.67679269959</v>
      </c>
      <c r="D263">
        <v>0.637477811763231</v>
      </c>
      <c r="E263">
        <v>348.130456791797</v>
      </c>
      <c r="F263">
        <v>43.4789005150543</v>
      </c>
      <c r="G263">
        <v>921.431389779104</v>
      </c>
      <c r="H263">
        <v>0.186043272830265</v>
      </c>
      <c r="I263">
        <v>0.148948943186732</v>
      </c>
      <c r="J263">
        <v>13.6666791646198</v>
      </c>
      <c r="K263">
        <v>3.00791203743169</v>
      </c>
    </row>
    <row r="264" spans="1:11">
      <c r="A264">
        <v>262</v>
      </c>
      <c r="B264">
        <v>83.6108201068707</v>
      </c>
      <c r="C264">
        <v>2377.41031778759</v>
      </c>
      <c r="D264">
        <v>0.637466591931647</v>
      </c>
      <c r="E264">
        <v>349.217537455776</v>
      </c>
      <c r="F264">
        <v>43.282602103297</v>
      </c>
      <c r="G264">
        <v>917.27297511043</v>
      </c>
      <c r="H264">
        <v>0.186099968769974</v>
      </c>
      <c r="I264">
        <v>0.148985919831848</v>
      </c>
      <c r="J264">
        <v>13.6865216852651</v>
      </c>
      <c r="K264">
        <v>3.00791203743169</v>
      </c>
    </row>
    <row r="265" spans="1:11">
      <c r="A265">
        <v>263</v>
      </c>
      <c r="B265">
        <v>83.9575024039114</v>
      </c>
      <c r="C265">
        <v>2388.43496583929</v>
      </c>
      <c r="D265">
        <v>0.637475264973182</v>
      </c>
      <c r="E265">
        <v>350.36113910018</v>
      </c>
      <c r="F265">
        <v>43.08281627627</v>
      </c>
      <c r="G265">
        <v>913.025635568568</v>
      </c>
      <c r="H265">
        <v>0.186144828260265</v>
      </c>
      <c r="I265">
        <v>0.149024886351845</v>
      </c>
      <c r="J265">
        <v>13.7051191358089</v>
      </c>
      <c r="K265">
        <v>3.00791203743169</v>
      </c>
    </row>
    <row r="266" spans="1:11">
      <c r="A266">
        <v>264</v>
      </c>
      <c r="B266">
        <v>84.4225017641852</v>
      </c>
      <c r="C266">
        <v>2396.87905863111</v>
      </c>
      <c r="D266">
        <v>0.637430870903654</v>
      </c>
      <c r="E266">
        <v>351.172273832866</v>
      </c>
      <c r="F266">
        <v>42.9310375300458</v>
      </c>
      <c r="G266">
        <v>909.782813690912</v>
      </c>
      <c r="H266">
        <v>0.186210853178931</v>
      </c>
      <c r="I266">
        <v>0.149052315765998</v>
      </c>
      <c r="J266">
        <v>13.7232044869354</v>
      </c>
      <c r="K266">
        <v>3.00791203743169</v>
      </c>
    </row>
    <row r="267" spans="1:11">
      <c r="A267">
        <v>265</v>
      </c>
      <c r="B267">
        <v>84.8174835938452</v>
      </c>
      <c r="C267">
        <v>2407.75256300799</v>
      </c>
      <c r="D267">
        <v>0.637427344888078</v>
      </c>
      <c r="E267">
        <v>352.282600021752</v>
      </c>
      <c r="F267">
        <v>42.7371592920329</v>
      </c>
      <c r="G267">
        <v>905.664171041084</v>
      </c>
      <c r="H267">
        <v>0.186263507133565</v>
      </c>
      <c r="I267">
        <v>0.149090092979439</v>
      </c>
      <c r="J267">
        <v>13.7423838543472</v>
      </c>
      <c r="K267">
        <v>3.00791203743169</v>
      </c>
    </row>
    <row r="268" spans="1:11">
      <c r="A268">
        <v>266</v>
      </c>
      <c r="B268">
        <v>85.2231211473245</v>
      </c>
      <c r="C268">
        <v>2417.89496362936</v>
      </c>
      <c r="D268">
        <v>0.637415005639494</v>
      </c>
      <c r="E268">
        <v>353.306258030638</v>
      </c>
      <c r="F268">
        <v>42.5578887292173</v>
      </c>
      <c r="G268">
        <v>901.866362553633</v>
      </c>
      <c r="H268">
        <v>0.186318390980041</v>
      </c>
      <c r="I268">
        <v>0.149124894875531</v>
      </c>
      <c r="J268">
        <v>13.7608998562169</v>
      </c>
      <c r="K268">
        <v>3.00791203743169</v>
      </c>
    </row>
    <row r="269" spans="1:11">
      <c r="A269">
        <v>267</v>
      </c>
      <c r="B269">
        <v>85.5267631072417</v>
      </c>
      <c r="C269">
        <v>2429.13849902424</v>
      </c>
      <c r="D269">
        <v>0.637441986213844</v>
      </c>
      <c r="E269">
        <v>354.487965463437</v>
      </c>
      <c r="F269">
        <v>42.3609048485326</v>
      </c>
      <c r="G269">
        <v>897.718953266073</v>
      </c>
      <c r="H269">
        <v>0.186356176567297</v>
      </c>
      <c r="I269">
        <v>0.149165224454032</v>
      </c>
      <c r="J269">
        <v>13.7784867666519</v>
      </c>
      <c r="K269">
        <v>3.00791203743169</v>
      </c>
    </row>
    <row r="270" spans="1:11">
      <c r="A270">
        <v>268</v>
      </c>
      <c r="B270">
        <v>85.9405616722217</v>
      </c>
      <c r="C270">
        <v>2439.66523627924</v>
      </c>
      <c r="D270">
        <v>0.637429864158538</v>
      </c>
      <c r="E270">
        <v>355.552253150361</v>
      </c>
      <c r="F270">
        <v>42.1781248061754</v>
      </c>
      <c r="G270">
        <v>893.835112586392</v>
      </c>
      <c r="H270">
        <v>0.186412024012047</v>
      </c>
      <c r="I270">
        <v>0.149201399541057</v>
      </c>
      <c r="J270">
        <v>13.7973485084599</v>
      </c>
      <c r="K270">
        <v>3.00791203743169</v>
      </c>
    </row>
    <row r="271" spans="1:11">
      <c r="A271">
        <v>269</v>
      </c>
      <c r="B271">
        <v>86.3525950732055</v>
      </c>
      <c r="C271">
        <v>2450.11546261004</v>
      </c>
      <c r="D271">
        <v>0.637418502942171</v>
      </c>
      <c r="E271">
        <v>356.608461605439</v>
      </c>
      <c r="F271">
        <v>41.9982267739563</v>
      </c>
      <c r="G271">
        <v>890.030377051927</v>
      </c>
      <c r="H271">
        <v>0.186467517932365</v>
      </c>
      <c r="I271">
        <v>0.149237314847839</v>
      </c>
      <c r="J271">
        <v>13.8159948091906</v>
      </c>
      <c r="K271">
        <v>3.00791203743169</v>
      </c>
    </row>
    <row r="272" spans="1:11">
      <c r="A272">
        <v>270</v>
      </c>
      <c r="B272">
        <v>86.7912885124059</v>
      </c>
      <c r="C272">
        <v>2459.08857137761</v>
      </c>
      <c r="D272">
        <v>0.637386261167997</v>
      </c>
      <c r="E272">
        <v>357.487531588256</v>
      </c>
      <c r="F272">
        <v>41.8449770450631</v>
      </c>
      <c r="G272">
        <v>886.763402055744</v>
      </c>
      <c r="H272">
        <v>0.186528663923198</v>
      </c>
      <c r="I272">
        <v>0.149267099446489</v>
      </c>
      <c r="J272">
        <v>13.8335718822939</v>
      </c>
      <c r="K272">
        <v>3.00791203743169</v>
      </c>
    </row>
    <row r="273" spans="1:11">
      <c r="A273">
        <v>271</v>
      </c>
      <c r="B273">
        <v>87.11655974013</v>
      </c>
      <c r="C273">
        <v>2469.18304621754</v>
      </c>
      <c r="D273">
        <v>0.63739320913692</v>
      </c>
      <c r="E273">
        <v>358.530457962311</v>
      </c>
      <c r="F273">
        <v>41.6739070757444</v>
      </c>
      <c r="G273">
        <v>883.121066521933</v>
      </c>
      <c r="H273">
        <v>0.18657101365325</v>
      </c>
      <c r="I273">
        <v>0.149302599590876</v>
      </c>
      <c r="J273">
        <v>13.8500071351964</v>
      </c>
      <c r="K273">
        <v>3.00791203743169</v>
      </c>
    </row>
    <row r="274" spans="1:11">
      <c r="A274">
        <v>272</v>
      </c>
      <c r="B274">
        <v>87.530237675717</v>
      </c>
      <c r="C274">
        <v>2480.06002616918</v>
      </c>
      <c r="D274">
        <v>0.637385201736245</v>
      </c>
      <c r="E274">
        <v>359.633803549683</v>
      </c>
      <c r="F274">
        <v>41.4911347851601</v>
      </c>
      <c r="G274">
        <v>879.237683397724</v>
      </c>
      <c r="H274">
        <v>0.186626493737325</v>
      </c>
      <c r="I274">
        <v>0.149340104437589</v>
      </c>
      <c r="J274">
        <v>13.8688299636887</v>
      </c>
      <c r="K274">
        <v>3.00791203743169</v>
      </c>
    </row>
    <row r="275" spans="1:11">
      <c r="A275">
        <v>273</v>
      </c>
      <c r="B275">
        <v>87.9623294267878</v>
      </c>
      <c r="C275">
        <v>2489.19607351395</v>
      </c>
      <c r="D275">
        <v>0.637359433356493</v>
      </c>
      <c r="E275">
        <v>360.53329653772</v>
      </c>
      <c r="F275">
        <v>41.3388506899782</v>
      </c>
      <c r="G275">
        <v>876.021005142456</v>
      </c>
      <c r="H275">
        <v>0.186686265697535</v>
      </c>
      <c r="I275">
        <v>0.149370616271005</v>
      </c>
      <c r="J275">
        <v>13.8861833563579</v>
      </c>
      <c r="K275">
        <v>3.00791203743169</v>
      </c>
    </row>
    <row r="276" spans="1:11">
      <c r="A276">
        <v>274</v>
      </c>
      <c r="B276">
        <v>88.2777052467028</v>
      </c>
      <c r="C276">
        <v>2500.91697867217</v>
      </c>
      <c r="D276">
        <v>0.637384042749584</v>
      </c>
      <c r="E276">
        <v>361.764140004739</v>
      </c>
      <c r="F276">
        <v>41.1451102530028</v>
      </c>
      <c r="G276">
        <v>871.924516644856</v>
      </c>
      <c r="H276">
        <v>0.186725425203057</v>
      </c>
      <c r="I276">
        <v>0.149412591361856</v>
      </c>
      <c r="J276">
        <v>13.9037452065548</v>
      </c>
      <c r="K276">
        <v>3.00791203743169</v>
      </c>
    </row>
    <row r="277" spans="1:11">
      <c r="A277">
        <v>275</v>
      </c>
      <c r="B277">
        <v>88.7028679036555</v>
      </c>
      <c r="C277">
        <v>2511.17428876482</v>
      </c>
      <c r="D277">
        <v>0.637368444646568</v>
      </c>
      <c r="E277">
        <v>362.793001109261</v>
      </c>
      <c r="F277">
        <v>40.9770461896881</v>
      </c>
      <c r="G277">
        <v>868.366735111449</v>
      </c>
      <c r="H277">
        <v>0.186783079471919</v>
      </c>
      <c r="I277">
        <v>0.149447539929862</v>
      </c>
      <c r="J277">
        <v>13.9218808382671</v>
      </c>
      <c r="K277">
        <v>3.00791203743169</v>
      </c>
    </row>
    <row r="278" spans="1:11">
      <c r="A278">
        <v>276</v>
      </c>
      <c r="B278">
        <v>89.0961007695169</v>
      </c>
      <c r="C278">
        <v>2521.61093898893</v>
      </c>
      <c r="D278">
        <v>0.637361881189931</v>
      </c>
      <c r="E278">
        <v>363.852161968604</v>
      </c>
      <c r="F278">
        <v>40.8074470292123</v>
      </c>
      <c r="G278">
        <v>864.76494237521</v>
      </c>
      <c r="H278">
        <v>0.186835649668866</v>
      </c>
      <c r="I278">
        <v>0.149483539085762</v>
      </c>
      <c r="J278">
        <v>13.9394856852079</v>
      </c>
      <c r="K278">
        <v>3.00791203743169</v>
      </c>
    </row>
    <row r="279" spans="1:11">
      <c r="A279">
        <v>277</v>
      </c>
      <c r="B279">
        <v>89.5445353843015</v>
      </c>
      <c r="C279">
        <v>2529.66568569054</v>
      </c>
      <c r="D279">
        <v>0.637318350426526</v>
      </c>
      <c r="E279">
        <v>364.622872476055</v>
      </c>
      <c r="F279">
        <v>40.6775114210334</v>
      </c>
      <c r="G279">
        <v>861.989335675411</v>
      </c>
      <c r="H279">
        <v>0.186898829176986</v>
      </c>
      <c r="I279">
        <v>0.149509592315311</v>
      </c>
      <c r="J279">
        <v>13.955749749364</v>
      </c>
      <c r="K279">
        <v>3.00791203743169</v>
      </c>
    </row>
    <row r="280" spans="1:11">
      <c r="A280">
        <v>278</v>
      </c>
      <c r="B280">
        <v>89.9565247299885</v>
      </c>
      <c r="C280">
        <v>2540.27711957772</v>
      </c>
      <c r="D280">
        <v>0.637310031802423</v>
      </c>
      <c r="E280">
        <v>365.695630924345</v>
      </c>
      <c r="F280">
        <v>40.5075903050211</v>
      </c>
      <c r="G280">
        <v>858.392440041678</v>
      </c>
      <c r="H280">
        <v>0.186954077496638</v>
      </c>
      <c r="I280">
        <v>0.149546049901972</v>
      </c>
      <c r="J280">
        <v>13.973708152163</v>
      </c>
      <c r="K280">
        <v>3.00791203743169</v>
      </c>
    </row>
    <row r="281" spans="1:11">
      <c r="A281">
        <v>279</v>
      </c>
      <c r="B281">
        <v>90.3652061561908</v>
      </c>
      <c r="C281">
        <v>2550.83444044944</v>
      </c>
      <c r="D281">
        <v>0.637301312649766</v>
      </c>
      <c r="E281">
        <v>366.762890341129</v>
      </c>
      <c r="F281">
        <v>40.3399386449176</v>
      </c>
      <c r="G281">
        <v>854.828152343961</v>
      </c>
      <c r="H281">
        <v>0.187008949085969</v>
      </c>
      <c r="I281">
        <v>0.149582303089241</v>
      </c>
      <c r="J281">
        <v>13.9914565643084</v>
      </c>
      <c r="K281">
        <v>3.00791203743169</v>
      </c>
    </row>
    <row r="282" spans="1:11">
      <c r="A282">
        <v>280</v>
      </c>
      <c r="B282">
        <v>90.7105388150028</v>
      </c>
      <c r="C282">
        <v>2561.93250534496</v>
      </c>
      <c r="D282">
        <v>0.637313563342283</v>
      </c>
      <c r="E282">
        <v>367.912019320271</v>
      </c>
      <c r="F282">
        <v>40.1651896005815</v>
      </c>
      <c r="G282">
        <v>851.133148630374</v>
      </c>
      <c r="H282">
        <v>0.187053333949446</v>
      </c>
      <c r="I282">
        <v>0.14962143183383</v>
      </c>
      <c r="J282">
        <v>14.0084130150892</v>
      </c>
      <c r="K282">
        <v>3.00791203743169</v>
      </c>
    </row>
    <row r="283" spans="1:11">
      <c r="A283">
        <v>281</v>
      </c>
      <c r="B283">
        <v>91.1095310345506</v>
      </c>
      <c r="C283">
        <v>2570.33818513816</v>
      </c>
      <c r="D283">
        <v>0.637289655009542</v>
      </c>
      <c r="E283">
        <v>368.738250508533</v>
      </c>
      <c r="F283">
        <v>40.0338388995074</v>
      </c>
      <c r="G283">
        <v>848.366089472901</v>
      </c>
      <c r="H283">
        <v>0.187108234435386</v>
      </c>
      <c r="I283">
        <v>0.149649457360014</v>
      </c>
      <c r="J283">
        <v>14.0237784132329</v>
      </c>
      <c r="K283">
        <v>3.00791203743169</v>
      </c>
    </row>
    <row r="284" spans="1:11">
      <c r="A284">
        <v>282</v>
      </c>
      <c r="B284">
        <v>91.536635379459</v>
      </c>
      <c r="C284">
        <v>2580.92983805921</v>
      </c>
      <c r="D284">
        <v>0.637277344845312</v>
      </c>
      <c r="E284">
        <v>369.803293774171</v>
      </c>
      <c r="F284">
        <v>39.8695475187545</v>
      </c>
      <c r="G284">
        <v>844.891285772567</v>
      </c>
      <c r="H284">
        <v>0.18716571644623</v>
      </c>
      <c r="I284">
        <v>0.149685634919182</v>
      </c>
      <c r="J284">
        <v>14.0416310025141</v>
      </c>
      <c r="K284">
        <v>3.00791203743169</v>
      </c>
    </row>
    <row r="285" spans="1:11">
      <c r="A285">
        <v>283</v>
      </c>
      <c r="B285">
        <v>91.8920030909627</v>
      </c>
      <c r="C285">
        <v>2591.90764351319</v>
      </c>
      <c r="D285">
        <v>0.637283457961132</v>
      </c>
      <c r="E285">
        <v>370.934775332613</v>
      </c>
      <c r="F285">
        <v>39.7006834246599</v>
      </c>
      <c r="G285">
        <v>841.295382619257</v>
      </c>
      <c r="H285">
        <v>0.187211835033859</v>
      </c>
      <c r="I285">
        <v>0.14972412063765</v>
      </c>
      <c r="J285">
        <v>14.0583971920828</v>
      </c>
      <c r="K285">
        <v>3.00791203743169</v>
      </c>
    </row>
    <row r="286" spans="1:11">
      <c r="A286">
        <v>284</v>
      </c>
      <c r="B286">
        <v>92.3626830835696</v>
      </c>
      <c r="C286">
        <v>2600.15484264162</v>
      </c>
      <c r="D286">
        <v>0.637240775833101</v>
      </c>
      <c r="E286">
        <v>371.719268200722</v>
      </c>
      <c r="F286">
        <v>39.5747603694753</v>
      </c>
      <c r="G286">
        <v>838.624299193818</v>
      </c>
      <c r="H286">
        <v>0.187278068307507</v>
      </c>
      <c r="I286">
        <v>0.149750634659998</v>
      </c>
      <c r="J286">
        <v>14.0747507275268</v>
      </c>
      <c r="K286">
        <v>3.00791203743169</v>
      </c>
    </row>
    <row r="287" spans="1:11">
      <c r="A287">
        <v>285</v>
      </c>
      <c r="B287">
        <v>92.7671439795172</v>
      </c>
      <c r="C287">
        <v>2610.88796592799</v>
      </c>
      <c r="D287">
        <v>0.637234882278753</v>
      </c>
      <c r="E287">
        <v>372.806887949345</v>
      </c>
      <c r="F287">
        <v>39.4120721240903</v>
      </c>
      <c r="G287">
        <v>835.171052398663</v>
      </c>
      <c r="H287">
        <v>0.18733195779454</v>
      </c>
      <c r="I287">
        <v>0.149787583840467</v>
      </c>
      <c r="J287">
        <v>14.0920431448577</v>
      </c>
      <c r="K287">
        <v>3.00791203743169</v>
      </c>
    </row>
    <row r="288" spans="1:11">
      <c r="A288">
        <v>286</v>
      </c>
      <c r="B288">
        <v>93.1816622981629</v>
      </c>
      <c r="C288">
        <v>2620.89075774394</v>
      </c>
      <c r="D288">
        <v>0.637221101255641</v>
      </c>
      <c r="E288">
        <v>373.80846183599</v>
      </c>
      <c r="F288">
        <v>39.2616535111328</v>
      </c>
      <c r="G288">
        <v>831.99041034873</v>
      </c>
      <c r="H288">
        <v>0.187387883336773</v>
      </c>
      <c r="I288">
        <v>0.149821588559775</v>
      </c>
      <c r="J288">
        <v>14.1087751316586</v>
      </c>
      <c r="K288">
        <v>3.00791203743169</v>
      </c>
    </row>
    <row r="289" spans="1:11">
      <c r="A289">
        <v>287</v>
      </c>
      <c r="B289">
        <v>93.493902877451</v>
      </c>
      <c r="C289">
        <v>2632.08750180594</v>
      </c>
      <c r="D289">
        <v>0.637243980543864</v>
      </c>
      <c r="E289">
        <v>374.977899532098</v>
      </c>
      <c r="F289">
        <v>39.0946367666236</v>
      </c>
      <c r="G289">
        <v>828.463534515789</v>
      </c>
      <c r="H289">
        <v>0.187427081479987</v>
      </c>
      <c r="I289">
        <v>0.149861419764523</v>
      </c>
      <c r="J289">
        <v>14.1246020352299</v>
      </c>
      <c r="K289">
        <v>3.00791203743169</v>
      </c>
    </row>
    <row r="290" spans="1:11">
      <c r="A290">
        <v>288</v>
      </c>
      <c r="B290">
        <v>93.9141106582678</v>
      </c>
      <c r="C290">
        <v>2642.47902506245</v>
      </c>
      <c r="D290">
        <v>0.637231120247341</v>
      </c>
      <c r="E290">
        <v>376.021256005866</v>
      </c>
      <c r="F290">
        <v>38.9408974849446</v>
      </c>
      <c r="G290">
        <v>825.202034800335</v>
      </c>
      <c r="H290">
        <v>0.187483592300921</v>
      </c>
      <c r="I290">
        <v>0.149896837275804</v>
      </c>
      <c r="J290">
        <v>14.1416121327515</v>
      </c>
      <c r="K290">
        <v>3.00791203743169</v>
      </c>
    </row>
    <row r="291" spans="1:11">
      <c r="A291">
        <v>289</v>
      </c>
      <c r="B291">
        <v>94.3334397388905</v>
      </c>
      <c r="C291">
        <v>2652.8113293734</v>
      </c>
      <c r="D291">
        <v>0.637218864490629</v>
      </c>
      <c r="E291">
        <v>377.058232883503</v>
      </c>
      <c r="F291">
        <v>38.7892284994797</v>
      </c>
      <c r="G291">
        <v>821.999231569368</v>
      </c>
      <c r="H291">
        <v>0.187539878475409</v>
      </c>
      <c r="I291">
        <v>0.149932051090953</v>
      </c>
      <c r="J291">
        <v>14.1584663871709</v>
      </c>
      <c r="K291">
        <v>3.00791203743169</v>
      </c>
    </row>
    <row r="292" spans="1:11">
      <c r="A292">
        <v>290</v>
      </c>
      <c r="B292">
        <v>94.7794503826975</v>
      </c>
      <c r="C292">
        <v>2661.61912352554</v>
      </c>
      <c r="D292">
        <v>0.637187170326519</v>
      </c>
      <c r="E292">
        <v>377.913488451919</v>
      </c>
      <c r="F292">
        <v>38.6608677070117</v>
      </c>
      <c r="G292">
        <v>819.277539397226</v>
      </c>
      <c r="H292">
        <v>0.18760158520878</v>
      </c>
      <c r="I292">
        <v>0.149961005148088</v>
      </c>
      <c r="J292">
        <v>14.1744065010016</v>
      </c>
      <c r="K292">
        <v>3.00791203743169</v>
      </c>
    </row>
    <row r="293" spans="1:11">
      <c r="A293">
        <v>291</v>
      </c>
      <c r="B293">
        <v>95.1126471625192</v>
      </c>
      <c r="C293">
        <v>2671.60395343928</v>
      </c>
      <c r="D293">
        <v>0.637191421166838</v>
      </c>
      <c r="E293">
        <v>378.937859312331</v>
      </c>
      <c r="F293">
        <v>38.5163769085626</v>
      </c>
      <c r="G293">
        <v>816.197779796967</v>
      </c>
      <c r="H293">
        <v>0.187645082797263</v>
      </c>
      <c r="I293">
        <v>0.149995814984877</v>
      </c>
      <c r="J293">
        <v>14.1892240076438</v>
      </c>
      <c r="K293">
        <v>3.00791203743169</v>
      </c>
    </row>
    <row r="294" spans="1:11">
      <c r="A294">
        <v>292</v>
      </c>
      <c r="B294">
        <v>95.534452867427</v>
      </c>
      <c r="C294">
        <v>2682.32581147064</v>
      </c>
      <c r="D294">
        <v>0.637181736581671</v>
      </c>
      <c r="E294">
        <v>380.017352502964</v>
      </c>
      <c r="F294">
        <v>38.3624183091523</v>
      </c>
      <c r="G294">
        <v>812.930196142532</v>
      </c>
      <c r="H294">
        <v>0.187701531959683</v>
      </c>
      <c r="I294">
        <v>0.150032457699536</v>
      </c>
      <c r="J294">
        <v>14.2062262885729</v>
      </c>
      <c r="K294">
        <v>3.00791203743169</v>
      </c>
    </row>
    <row r="295" spans="1:11">
      <c r="A295">
        <v>293</v>
      </c>
      <c r="B295">
        <v>95.9750419349854</v>
      </c>
      <c r="C295">
        <v>2691.2954327564</v>
      </c>
      <c r="D295">
        <v>0.637155694440522</v>
      </c>
      <c r="E295">
        <v>380.892484419371</v>
      </c>
      <c r="F295">
        <v>38.2345630169942</v>
      </c>
      <c r="G295">
        <v>810.243988643091</v>
      </c>
      <c r="H295">
        <v>0.187762072661261</v>
      </c>
      <c r="I295">
        <v>0.15006211567352</v>
      </c>
      <c r="J295">
        <v>14.2219893884485</v>
      </c>
      <c r="K295">
        <v>3.00791203743169</v>
      </c>
    </row>
    <row r="296" spans="1:11">
      <c r="A296">
        <v>294</v>
      </c>
      <c r="B296">
        <v>96.3004652207865</v>
      </c>
      <c r="C296">
        <v>2702.9618162983</v>
      </c>
      <c r="D296">
        <v>0.637176168964094</v>
      </c>
      <c r="E296">
        <v>382.10956874588</v>
      </c>
      <c r="F296">
        <v>38.0695369799915</v>
      </c>
      <c r="G296">
        <v>806.744217977349</v>
      </c>
      <c r="H296">
        <v>0.187802876300435</v>
      </c>
      <c r="I296">
        <v>0.150103539538215</v>
      </c>
      <c r="J296">
        <v>14.2378585443076</v>
      </c>
      <c r="K296">
        <v>3.00791203743169</v>
      </c>
    </row>
    <row r="297" spans="1:11">
      <c r="A297">
        <v>295</v>
      </c>
      <c r="B297">
        <v>96.7324422456263</v>
      </c>
      <c r="C297">
        <v>2713.06494455275</v>
      </c>
      <c r="D297">
        <v>0.637159956174766</v>
      </c>
      <c r="E297">
        <v>383.115431849071</v>
      </c>
      <c r="F297">
        <v>37.9277705930613</v>
      </c>
      <c r="G297">
        <v>803.750185634176</v>
      </c>
      <c r="H297">
        <v>0.187861194072048</v>
      </c>
      <c r="I297">
        <v>0.150137664982264</v>
      </c>
      <c r="J297">
        <v>14.2542707657478</v>
      </c>
      <c r="K297">
        <v>3.00791203743169</v>
      </c>
    </row>
    <row r="298" spans="1:11">
      <c r="A298">
        <v>296</v>
      </c>
      <c r="B298">
        <v>97.1337430818345</v>
      </c>
      <c r="C298">
        <v>2723.38666498961</v>
      </c>
      <c r="D298">
        <v>0.637152018612496</v>
      </c>
      <c r="E298">
        <v>384.155483303989</v>
      </c>
      <c r="F298">
        <v>37.7840231590712</v>
      </c>
      <c r="G298">
        <v>800.700849909043</v>
      </c>
      <c r="H298">
        <v>0.187914715361636</v>
      </c>
      <c r="I298">
        <v>0.150172966151972</v>
      </c>
      <c r="J298">
        <v>14.2702289028136</v>
      </c>
      <c r="K298">
        <v>3.00791203743169</v>
      </c>
    </row>
    <row r="299" spans="1:11">
      <c r="A299">
        <v>297</v>
      </c>
      <c r="B299">
        <v>97.5883122389465</v>
      </c>
      <c r="C299">
        <v>2731.19736721897</v>
      </c>
      <c r="D299">
        <v>0.637109633088169</v>
      </c>
      <c r="E299">
        <v>384.894390222115</v>
      </c>
      <c r="F299">
        <v>37.6759680776388</v>
      </c>
      <c r="G299">
        <v>798.411556256022</v>
      </c>
      <c r="H299">
        <v>0.187978175471411</v>
      </c>
      <c r="I299">
        <v>0.150197931298318</v>
      </c>
      <c r="J299">
        <v>14.2849783951819</v>
      </c>
      <c r="K299">
        <v>3.00791203743169</v>
      </c>
    </row>
    <row r="300" spans="1:11">
      <c r="A300">
        <v>298</v>
      </c>
      <c r="B300">
        <v>98.0094687299575</v>
      </c>
      <c r="C300">
        <v>2741.61403216574</v>
      </c>
      <c r="D300">
        <v>0.637099196577691</v>
      </c>
      <c r="E300">
        <v>385.938665448098</v>
      </c>
      <c r="F300">
        <v>37.5328195777386</v>
      </c>
      <c r="G300">
        <v>795.386549688155</v>
      </c>
      <c r="H300">
        <v>0.188034542532684</v>
      </c>
      <c r="I300">
        <v>0.150233371489841</v>
      </c>
      <c r="J300">
        <v>14.3012320371329</v>
      </c>
      <c r="K300">
        <v>3.00791203743169</v>
      </c>
    </row>
    <row r="301" spans="1:11">
      <c r="A301">
        <v>299</v>
      </c>
      <c r="B301">
        <v>98.4282292187564</v>
      </c>
      <c r="C301">
        <v>2752.00621517322</v>
      </c>
      <c r="D301">
        <v>0.637088464725524</v>
      </c>
      <c r="E301">
        <v>386.980541865427</v>
      </c>
      <c r="F301">
        <v>37.3910873651846</v>
      </c>
      <c r="G301">
        <v>792.378555181769</v>
      </c>
      <c r="H301">
        <v>0.188090645401414</v>
      </c>
      <c r="I301">
        <v>0.150268714738223</v>
      </c>
      <c r="J301">
        <v>14.3173434551955</v>
      </c>
      <c r="K301">
        <v>3.00791203743169</v>
      </c>
    </row>
    <row r="302" spans="1:11">
      <c r="A302">
        <v>300</v>
      </c>
      <c r="B302">
        <v>98.7840426223211</v>
      </c>
      <c r="C302">
        <v>2763.02771801145</v>
      </c>
      <c r="D302">
        <v>0.637097481870277</v>
      </c>
      <c r="E302">
        <v>388.11369283991</v>
      </c>
      <c r="F302">
        <v>37.2419372235362</v>
      </c>
      <c r="G302">
        <v>789.220021013724</v>
      </c>
      <c r="H302">
        <v>0.188136572811946</v>
      </c>
      <c r="I302">
        <v>0.150307231384461</v>
      </c>
      <c r="J302">
        <v>14.3327461995912</v>
      </c>
      <c r="K302">
        <v>3.00791203743169</v>
      </c>
    </row>
    <row r="303" spans="1:11">
      <c r="A303">
        <v>301</v>
      </c>
      <c r="B303">
        <v>99.1886456401141</v>
      </c>
      <c r="C303">
        <v>2771.23234325343</v>
      </c>
      <c r="D303">
        <v>0.637073544273056</v>
      </c>
      <c r="E303">
        <v>388.912868208994</v>
      </c>
      <c r="F303">
        <v>37.1316772018718</v>
      </c>
      <c r="G303">
        <v>786.909963285515</v>
      </c>
      <c r="H303">
        <v>0.188191860996149</v>
      </c>
      <c r="I303">
        <v>0.150334314392615</v>
      </c>
      <c r="J303">
        <v>14.3466685765574</v>
      </c>
      <c r="K303">
        <v>3.00791203743169</v>
      </c>
    </row>
    <row r="304" spans="1:11">
      <c r="A304">
        <v>302</v>
      </c>
      <c r="B304">
        <v>99.6240406529128</v>
      </c>
      <c r="C304">
        <v>2781.63905187538</v>
      </c>
      <c r="D304">
        <v>0.637059877315715</v>
      </c>
      <c r="E304">
        <v>389.950922442398</v>
      </c>
      <c r="F304">
        <v>36.9927596291466</v>
      </c>
      <c r="G304">
        <v>783.979084764403</v>
      </c>
      <c r="H304">
        <v>0.188250251665227</v>
      </c>
      <c r="I304">
        <v>0.150369530858124</v>
      </c>
      <c r="J304">
        <v>14.3628594313273</v>
      </c>
      <c r="K304">
        <v>3.00791203743169</v>
      </c>
    </row>
    <row r="305" spans="1:11">
      <c r="A305">
        <v>303</v>
      </c>
      <c r="B305">
        <v>99.9889882774619</v>
      </c>
      <c r="C305">
        <v>2792.53587915099</v>
      </c>
      <c r="D305">
        <v>0.637063498777556</v>
      </c>
      <c r="E305">
        <v>391.066315211901</v>
      </c>
      <c r="F305">
        <v>36.84840921448</v>
      </c>
      <c r="G305">
        <v>780.901297402247</v>
      </c>
      <c r="H305">
        <v>0.188297725953758</v>
      </c>
      <c r="I305">
        <v>0.15040740670856</v>
      </c>
      <c r="J305">
        <v>14.3781013572775</v>
      </c>
      <c r="K305">
        <v>3.00791203743169</v>
      </c>
    </row>
    <row r="306" spans="1:11">
      <c r="A306">
        <v>304</v>
      </c>
      <c r="B306">
        <v>100.466148092402</v>
      </c>
      <c r="C306">
        <v>2800.51707198628</v>
      </c>
      <c r="D306">
        <v>0.637021744275375</v>
      </c>
      <c r="E306">
        <v>391.816511393214</v>
      </c>
      <c r="F306">
        <v>36.7433949431669</v>
      </c>
      <c r="G306">
        <v>778.694614389203</v>
      </c>
      <c r="H306">
        <v>0.188364211718077</v>
      </c>
      <c r="I306">
        <v>0.150432750876908</v>
      </c>
      <c r="J306">
        <v>14.392967937049</v>
      </c>
      <c r="K306">
        <v>3.00791203743169</v>
      </c>
    </row>
    <row r="307" spans="1:11">
      <c r="A307">
        <v>305</v>
      </c>
      <c r="B307">
        <v>100.88104507993</v>
      </c>
      <c r="C307">
        <v>2811.06507399885</v>
      </c>
      <c r="D307">
        <v>0.637013452943311</v>
      </c>
      <c r="E307">
        <v>392.87635068134</v>
      </c>
      <c r="F307">
        <v>36.605522146342</v>
      </c>
      <c r="G307">
        <v>775.772547744929</v>
      </c>
      <c r="H307">
        <v>0.188419418451555</v>
      </c>
      <c r="I307">
        <v>0.150468706211634</v>
      </c>
      <c r="J307">
        <v>14.4086833358685</v>
      </c>
      <c r="K307">
        <v>3.00791203743169</v>
      </c>
    </row>
    <row r="308" spans="1:11">
      <c r="A308">
        <v>306</v>
      </c>
      <c r="B308">
        <v>101.305433987878</v>
      </c>
      <c r="C308">
        <v>2820.87606710775</v>
      </c>
      <c r="D308">
        <v>0.636998007334578</v>
      </c>
      <c r="E308">
        <v>393.849942267717</v>
      </c>
      <c r="F308">
        <v>36.4782083200759</v>
      </c>
      <c r="G308">
        <v>773.088465512044</v>
      </c>
      <c r="H308">
        <v>0.188476465733965</v>
      </c>
      <c r="I308">
        <v>0.150501720271673</v>
      </c>
      <c r="J308">
        <v>14.4239137455253</v>
      </c>
      <c r="K308">
        <v>3.00791203743169</v>
      </c>
    </row>
    <row r="309" spans="1:11">
      <c r="A309">
        <v>307</v>
      </c>
      <c r="B309">
        <v>101.627193108615</v>
      </c>
      <c r="C309">
        <v>2831.996874815</v>
      </c>
      <c r="D309">
        <v>0.63701711792312</v>
      </c>
      <c r="E309">
        <v>395.003661547005</v>
      </c>
      <c r="F309">
        <v>36.3349641153101</v>
      </c>
      <c r="G309">
        <v>770.055167437209</v>
      </c>
      <c r="H309">
        <v>0.188517189898798</v>
      </c>
      <c r="I309">
        <v>0.150540941997195</v>
      </c>
      <c r="J309">
        <v>14.438283703456</v>
      </c>
      <c r="K309">
        <v>3.00791203743169</v>
      </c>
    </row>
    <row r="310" spans="1:11">
      <c r="A310">
        <v>308</v>
      </c>
      <c r="B310">
        <v>102.055017984644</v>
      </c>
      <c r="C310">
        <v>2842.20723754007</v>
      </c>
      <c r="D310">
        <v>0.637003173689297</v>
      </c>
      <c r="E310">
        <v>396.020805499295</v>
      </c>
      <c r="F310">
        <v>36.204434167205</v>
      </c>
      <c r="G310">
        <v>767.292655427413</v>
      </c>
      <c r="H310">
        <v>0.188574493615519</v>
      </c>
      <c r="I310">
        <v>0.150575428172889</v>
      </c>
      <c r="J310">
        <v>14.4537396822312</v>
      </c>
      <c r="K310">
        <v>3.00791203743169</v>
      </c>
    </row>
    <row r="311" spans="1:11">
      <c r="A311">
        <v>309</v>
      </c>
      <c r="B311">
        <v>102.482817235813</v>
      </c>
      <c r="C311">
        <v>2852.37512078043</v>
      </c>
      <c r="D311">
        <v>0.636989720488278</v>
      </c>
      <c r="E311">
        <v>397.033216472667</v>
      </c>
      <c r="F311">
        <v>36.0753759459656</v>
      </c>
      <c r="G311">
        <v>764.574066321119</v>
      </c>
      <c r="H311">
        <v>0.188631689490874</v>
      </c>
      <c r="I311">
        <v>0.15060976568308</v>
      </c>
      <c r="J311">
        <v>14.4690880227065</v>
      </c>
      <c r="K311">
        <v>3.00791203743169</v>
      </c>
    </row>
    <row r="312" spans="1:11">
      <c r="A312">
        <v>310</v>
      </c>
      <c r="B312">
        <v>102.937008065427</v>
      </c>
      <c r="C312">
        <v>2860.95326494653</v>
      </c>
      <c r="D312">
        <v>0.636958000711444</v>
      </c>
      <c r="E312">
        <v>397.857494041002</v>
      </c>
      <c r="F312">
        <v>35.9672092801545</v>
      </c>
      <c r="G312">
        <v>762.296894160164</v>
      </c>
      <c r="H312">
        <v>0.188694008939419</v>
      </c>
      <c r="I312">
        <v>0.150637651902404</v>
      </c>
      <c r="J312">
        <v>14.4836276198185</v>
      </c>
      <c r="K312">
        <v>3.00791203743169</v>
      </c>
    </row>
    <row r="313" spans="1:11">
      <c r="A313">
        <v>311</v>
      </c>
      <c r="B313">
        <v>103.278781823688</v>
      </c>
      <c r="C313">
        <v>2870.78732446427</v>
      </c>
      <c r="D313">
        <v>0.636959642637195</v>
      </c>
      <c r="E313">
        <v>398.858684435907</v>
      </c>
      <c r="F313">
        <v>35.8440013804492</v>
      </c>
      <c r="G313">
        <v>759.669104252101</v>
      </c>
      <c r="H313">
        <v>0.188738709465923</v>
      </c>
      <c r="I313">
        <v>0.150671620529478</v>
      </c>
      <c r="J313">
        <v>14.4970879050751</v>
      </c>
      <c r="K313">
        <v>3.00791203743169</v>
      </c>
    </row>
    <row r="314" spans="1:11">
      <c r="A314">
        <v>312</v>
      </c>
      <c r="B314">
        <v>103.709960018933</v>
      </c>
      <c r="C314">
        <v>2881.30866788685</v>
      </c>
      <c r="D314">
        <v>0.63694809420661</v>
      </c>
      <c r="E314">
        <v>399.909127460299</v>
      </c>
      <c r="F314">
        <v>35.713113963781</v>
      </c>
      <c r="G314">
        <v>756.896608932988</v>
      </c>
      <c r="H314">
        <v>0.188796245846418</v>
      </c>
      <c r="I314">
        <v>0.150707231593573</v>
      </c>
      <c r="J314">
        <v>14.5125659749388</v>
      </c>
      <c r="K314">
        <v>3.00791203743169</v>
      </c>
    </row>
    <row r="315" spans="1:11">
      <c r="A315">
        <v>313</v>
      </c>
      <c r="B315">
        <v>104.159890451961</v>
      </c>
      <c r="C315">
        <v>2890.04385656506</v>
      </c>
      <c r="D315">
        <v>0.636921320017788</v>
      </c>
      <c r="E315">
        <v>400.752329980689</v>
      </c>
      <c r="F315">
        <v>35.6051706922451</v>
      </c>
      <c r="G315">
        <v>754.644983417112</v>
      </c>
      <c r="H315">
        <v>0.188857601960773</v>
      </c>
      <c r="I315">
        <v>0.150735785224082</v>
      </c>
      <c r="J315">
        <v>14.5269663085939</v>
      </c>
      <c r="K315">
        <v>3.00791203743169</v>
      </c>
    </row>
    <row r="316" spans="1:11">
      <c r="A316">
        <v>314</v>
      </c>
      <c r="B316">
        <v>104.496458123437</v>
      </c>
      <c r="C316">
        <v>2901.62627517892</v>
      </c>
      <c r="D316">
        <v>0.636937957814316</v>
      </c>
      <c r="E316">
        <v>401.952142796015</v>
      </c>
      <c r="F316">
        <v>35.4630455690674</v>
      </c>
      <c r="G316">
        <v>751.622458989409</v>
      </c>
      <c r="H316">
        <v>0.188900176717889</v>
      </c>
      <c r="I316">
        <v>0.15077654537512</v>
      </c>
      <c r="J316">
        <v>14.5414354958394</v>
      </c>
      <c r="K316">
        <v>3.00791203743169</v>
      </c>
    </row>
    <row r="317" spans="1:11">
      <c r="A317">
        <v>315</v>
      </c>
      <c r="B317">
        <v>104.936593997741</v>
      </c>
      <c r="C317">
        <v>2911.52385634793</v>
      </c>
      <c r="D317">
        <v>0.636920734573304</v>
      </c>
      <c r="E317">
        <v>402.929130239854</v>
      </c>
      <c r="F317">
        <v>35.3424907018094</v>
      </c>
      <c r="G317">
        <v>749.085509454775</v>
      </c>
      <c r="H317">
        <v>0.188959288492962</v>
      </c>
      <c r="I317">
        <v>0.150809655144815</v>
      </c>
      <c r="J317">
        <v>14.5563954537851</v>
      </c>
      <c r="K317">
        <v>3.00791203743169</v>
      </c>
    </row>
    <row r="318" spans="1:11">
      <c r="A318">
        <v>316</v>
      </c>
      <c r="B318">
        <v>105.347108621828</v>
      </c>
      <c r="C318">
        <v>2921.68384220213</v>
      </c>
      <c r="D318">
        <v>0.636911202949857</v>
      </c>
      <c r="E318">
        <v>403.944711608088</v>
      </c>
      <c r="F318">
        <v>35.2195892432753</v>
      </c>
      <c r="G318">
        <v>746.483428386234</v>
      </c>
      <c r="H318">
        <v>0.189013872113695</v>
      </c>
      <c r="I318">
        <v>0.150844082571367</v>
      </c>
      <c r="J318">
        <v>14.5709676337071</v>
      </c>
      <c r="K318">
        <v>3.00791203743169</v>
      </c>
    </row>
    <row r="319" spans="1:11">
      <c r="A319">
        <v>317</v>
      </c>
      <c r="B319">
        <v>105.808450833546</v>
      </c>
      <c r="C319">
        <v>2929.17600440207</v>
      </c>
      <c r="D319">
        <v>0.636869289250486</v>
      </c>
      <c r="E319">
        <v>404.64368470811</v>
      </c>
      <c r="F319">
        <v>35.129505590115</v>
      </c>
      <c r="G319">
        <v>744.595929751918</v>
      </c>
      <c r="H319">
        <v>0.189077610916793</v>
      </c>
      <c r="I319">
        <v>0.150867690817343</v>
      </c>
      <c r="J319">
        <v>14.5844053433377</v>
      </c>
      <c r="K319">
        <v>3.00791203743169</v>
      </c>
    </row>
    <row r="320" spans="1:11">
      <c r="A320">
        <v>318</v>
      </c>
      <c r="B320">
        <v>106.23994730919</v>
      </c>
      <c r="C320">
        <v>2939.3453209266</v>
      </c>
      <c r="D320">
        <v>0.636856601995748</v>
      </c>
      <c r="E320">
        <v>405.653558467247</v>
      </c>
      <c r="F320">
        <v>35.0079672804946</v>
      </c>
      <c r="G320">
        <v>742.035269596274</v>
      </c>
      <c r="H320">
        <v>0.18913518258838</v>
      </c>
      <c r="I320">
        <v>0.150901921487474</v>
      </c>
      <c r="J320">
        <v>14.5992256083278</v>
      </c>
      <c r="K320">
        <v>3.00791203743169</v>
      </c>
    </row>
    <row r="321" spans="1:11">
      <c r="A321">
        <v>319</v>
      </c>
      <c r="B321">
        <v>106.669979273092</v>
      </c>
      <c r="C321">
        <v>2949.51681747616</v>
      </c>
      <c r="D321">
        <v>0.636843679835378</v>
      </c>
      <c r="E321">
        <v>406.663768441446</v>
      </c>
      <c r="F321">
        <v>34.8872412631716</v>
      </c>
      <c r="G321">
        <v>739.480488914093</v>
      </c>
      <c r="H321">
        <v>0.189192608940956</v>
      </c>
      <c r="I321">
        <v>0.150936149370462</v>
      </c>
      <c r="J321">
        <v>14.6139570219561</v>
      </c>
      <c r="K321">
        <v>3.00791203743169</v>
      </c>
    </row>
    <row r="322" spans="1:11">
      <c r="A322">
        <v>320</v>
      </c>
      <c r="B322">
        <v>107.037502600005</v>
      </c>
      <c r="C322">
        <v>2960.42102543261</v>
      </c>
      <c r="D322">
        <v>0.636849543110394</v>
      </c>
      <c r="E322">
        <v>407.776184493136</v>
      </c>
      <c r="F322">
        <v>34.7587400363218</v>
      </c>
      <c r="G322">
        <v>736.756563493551</v>
      </c>
      <c r="H322">
        <v>0.189240205068363</v>
      </c>
      <c r="I322">
        <v>0.150973899739131</v>
      </c>
      <c r="J322">
        <v>14.628063484426</v>
      </c>
      <c r="K322">
        <v>3.00791203743169</v>
      </c>
    </row>
    <row r="323" spans="1:11">
      <c r="A323">
        <v>321</v>
      </c>
      <c r="B323">
        <v>107.448401028504</v>
      </c>
      <c r="C323">
        <v>2968.36068114614</v>
      </c>
      <c r="D323">
        <v>0.636825140701105</v>
      </c>
      <c r="E323">
        <v>408.541278608079</v>
      </c>
      <c r="F323">
        <v>34.6657687102032</v>
      </c>
      <c r="G323">
        <v>734.823475408042</v>
      </c>
      <c r="H323">
        <v>0.189295905776118</v>
      </c>
      <c r="I323">
        <v>0.150999808968895</v>
      </c>
      <c r="J323">
        <v>14.6407445293928</v>
      </c>
      <c r="K323">
        <v>3.00791203743169</v>
      </c>
    </row>
    <row r="324" spans="1:11">
      <c r="A324">
        <v>322</v>
      </c>
      <c r="B324">
        <v>107.893500238303</v>
      </c>
      <c r="C324">
        <v>2978.52960795849</v>
      </c>
      <c r="D324">
        <v>0.636809828557782</v>
      </c>
      <c r="E324">
        <v>409.546328073918</v>
      </c>
      <c r="F324">
        <v>34.5474171370088</v>
      </c>
      <c r="G324">
        <v>732.336015388067</v>
      </c>
      <c r="H324">
        <v>0.189355327437203</v>
      </c>
      <c r="I324">
        <v>0.151033868386192</v>
      </c>
      <c r="J324">
        <v>14.6555363383363</v>
      </c>
      <c r="K324">
        <v>3.00791203743169</v>
      </c>
    </row>
    <row r="325" spans="1:11">
      <c r="A325">
        <v>323</v>
      </c>
      <c r="B325">
        <v>108.269248204152</v>
      </c>
      <c r="C325">
        <v>2989.30520876591</v>
      </c>
      <c r="D325">
        <v>0.636810935115789</v>
      </c>
      <c r="E325">
        <v>410.640951284198</v>
      </c>
      <c r="F325">
        <v>34.4228834577765</v>
      </c>
      <c r="G325">
        <v>729.678905315918</v>
      </c>
      <c r="H325">
        <v>0.189404279171861</v>
      </c>
      <c r="I325">
        <v>0.151070982633701</v>
      </c>
      <c r="J325">
        <v>14.6695031447115</v>
      </c>
      <c r="K325">
        <v>3.00791203743169</v>
      </c>
    </row>
    <row r="326" spans="1:11">
      <c r="A326">
        <v>324</v>
      </c>
      <c r="B326">
        <v>108.753762750381</v>
      </c>
      <c r="C326">
        <v>2996.94045329741</v>
      </c>
      <c r="D326">
        <v>0.636769424893306</v>
      </c>
      <c r="E326">
        <v>411.34809675414</v>
      </c>
      <c r="F326">
        <v>34.335184974348</v>
      </c>
      <c r="G326">
        <v>727.859696821644</v>
      </c>
      <c r="H326">
        <v>0.189471032622887</v>
      </c>
      <c r="I326">
        <v>0.15109486805706</v>
      </c>
      <c r="J326">
        <v>14.6830796506676</v>
      </c>
      <c r="K326">
        <v>3.00791203743169</v>
      </c>
    </row>
    <row r="327" spans="1:11">
      <c r="A327">
        <v>325</v>
      </c>
      <c r="B327">
        <v>109.18035931189</v>
      </c>
      <c r="C327">
        <v>3007.24859050238</v>
      </c>
      <c r="D327">
        <v>0.636758617231496</v>
      </c>
      <c r="E327">
        <v>412.373972116669</v>
      </c>
      <c r="F327">
        <v>34.2174920776612</v>
      </c>
      <c r="G327">
        <v>725.372104070517</v>
      </c>
      <c r="H327">
        <v>0.189527649192582</v>
      </c>
      <c r="I327">
        <v>0.151129628527975</v>
      </c>
      <c r="J327">
        <v>14.6974671534818</v>
      </c>
      <c r="K327">
        <v>3.00791203743169</v>
      </c>
    </row>
    <row r="328" spans="1:11">
      <c r="A328">
        <v>326</v>
      </c>
      <c r="B328">
        <v>109.615859437065</v>
      </c>
      <c r="C328">
        <v>3016.8055161876</v>
      </c>
      <c r="D328">
        <v>0.636741243943122</v>
      </c>
      <c r="E328">
        <v>413.3125910202</v>
      </c>
      <c r="F328">
        <v>34.1090946263949</v>
      </c>
      <c r="G328">
        <v>723.09750570369</v>
      </c>
      <c r="H328">
        <v>0.189585899497304</v>
      </c>
      <c r="I328">
        <v>0.151161423739948</v>
      </c>
      <c r="J328">
        <v>14.7114236341696</v>
      </c>
      <c r="K328">
        <v>3.00791203743169</v>
      </c>
    </row>
    <row r="329" spans="1:11">
      <c r="A329">
        <v>327</v>
      </c>
      <c r="B329">
        <v>109.94841788491</v>
      </c>
      <c r="C329">
        <v>3027.81500190588</v>
      </c>
      <c r="D329">
        <v>0.636756768310718</v>
      </c>
      <c r="E329">
        <v>414.446401139389</v>
      </c>
      <c r="F329">
        <v>33.9850700113123</v>
      </c>
      <c r="G329">
        <v>720.464832450304</v>
      </c>
      <c r="H329">
        <v>0.189628293546772</v>
      </c>
      <c r="I329">
        <v>0.151199901246125</v>
      </c>
      <c r="J329">
        <v>14.7245826236921</v>
      </c>
      <c r="K329">
        <v>3.00791203743169</v>
      </c>
    </row>
    <row r="330" spans="1:11">
      <c r="A330">
        <v>328</v>
      </c>
      <c r="B330">
        <v>110.385271694758</v>
      </c>
      <c r="C330">
        <v>3037.78887044291</v>
      </c>
      <c r="D330">
        <v>0.636741395921602</v>
      </c>
      <c r="E330">
        <v>415.431040181119</v>
      </c>
      <c r="F330">
        <v>33.8734879906483</v>
      </c>
      <c r="G330">
        <v>718.111945139191</v>
      </c>
      <c r="H330">
        <v>0.189686515303365</v>
      </c>
      <c r="I330">
        <v>0.151233250407117</v>
      </c>
      <c r="J330">
        <v>14.7387243337692</v>
      </c>
      <c r="K330">
        <v>3.00791203743169</v>
      </c>
    </row>
    <row r="331" spans="1:11">
      <c r="A331">
        <v>329</v>
      </c>
      <c r="B331">
        <v>110.822953011048</v>
      </c>
      <c r="C331">
        <v>3047.73686681207</v>
      </c>
      <c r="D331">
        <v>0.636726429820877</v>
      </c>
      <c r="E331">
        <v>416.412576564499</v>
      </c>
      <c r="F331">
        <v>33.7629228893068</v>
      </c>
      <c r="G331">
        <v>715.791966892963</v>
      </c>
      <c r="H331">
        <v>0.189744739549143</v>
      </c>
      <c r="I331">
        <v>0.151266505883699</v>
      </c>
      <c r="J331">
        <v>14.7527984691245</v>
      </c>
      <c r="K331">
        <v>3.00791203743169</v>
      </c>
    </row>
    <row r="332" spans="1:11">
      <c r="A332">
        <v>330</v>
      </c>
      <c r="B332">
        <v>111.286354793328</v>
      </c>
      <c r="C332">
        <v>3056.01080053076</v>
      </c>
      <c r="D332">
        <v>0.636694156789803</v>
      </c>
      <c r="E332">
        <v>417.19765004997</v>
      </c>
      <c r="F332">
        <v>33.6715121566984</v>
      </c>
      <c r="G332">
        <v>713.886513888557</v>
      </c>
      <c r="H332">
        <v>0.189807707923903</v>
      </c>
      <c r="I332">
        <v>0.151293053709092</v>
      </c>
      <c r="J332">
        <v>14.7661292965218</v>
      </c>
      <c r="K332">
        <v>3.00791203743169</v>
      </c>
    </row>
    <row r="333" spans="1:11">
      <c r="A333">
        <v>331</v>
      </c>
      <c r="B333">
        <v>111.637635493006</v>
      </c>
      <c r="C333">
        <v>3065.64551393925</v>
      </c>
      <c r="D333">
        <v>0.636693184561979</v>
      </c>
      <c r="E333">
        <v>418.170205091276</v>
      </c>
      <c r="F333">
        <v>33.5656892987766</v>
      </c>
      <c r="G333">
        <v>711.629848651311</v>
      </c>
      <c r="H333">
        <v>0.189853680033972</v>
      </c>
      <c r="I333">
        <v>0.151326004014283</v>
      </c>
      <c r="J333">
        <v>14.7784435027379</v>
      </c>
      <c r="K333">
        <v>3.00791203743169</v>
      </c>
    </row>
    <row r="334" spans="1:11">
      <c r="A334">
        <v>332</v>
      </c>
      <c r="B334">
        <v>112.079682573142</v>
      </c>
      <c r="C334">
        <v>3075.91004988935</v>
      </c>
      <c r="D334">
        <v>0.636679536357963</v>
      </c>
      <c r="E334">
        <v>419.185211763219</v>
      </c>
      <c r="F334">
        <v>33.4536781479597</v>
      </c>
      <c r="G334">
        <v>709.265087401383</v>
      </c>
      <c r="H334">
        <v>0.189912421710244</v>
      </c>
      <c r="I334">
        <v>0.151360375993312</v>
      </c>
      <c r="J334">
        <v>14.7926356336162</v>
      </c>
      <c r="K334">
        <v>3.00791203743169</v>
      </c>
    </row>
    <row r="335" spans="1:11">
      <c r="A335">
        <v>333</v>
      </c>
      <c r="B335">
        <v>112.54001097009</v>
      </c>
      <c r="C335">
        <v>3084.33229632049</v>
      </c>
      <c r="D335">
        <v>0.636651585999908</v>
      </c>
      <c r="E335">
        <v>419.987820694433</v>
      </c>
      <c r="F335">
        <v>33.3623277050369</v>
      </c>
      <c r="G335">
        <v>707.378732284665</v>
      </c>
      <c r="H335">
        <v>0.189974626752573</v>
      </c>
      <c r="I335">
        <v>0.151387540665211</v>
      </c>
      <c r="J335">
        <v>14.8058586819035</v>
      </c>
      <c r="K335">
        <v>3.00791203743169</v>
      </c>
    </row>
    <row r="336" spans="1:11">
      <c r="A336">
        <v>334</v>
      </c>
      <c r="B336">
        <v>112.889244379598</v>
      </c>
      <c r="C336">
        <v>3095.79368115078</v>
      </c>
      <c r="D336">
        <v>0.636664529610362</v>
      </c>
      <c r="E336">
        <v>421.165942667738</v>
      </c>
      <c r="F336">
        <v>33.2388122140047</v>
      </c>
      <c r="G336">
        <v>704.745735231225</v>
      </c>
      <c r="H336">
        <v>0.190019134623878</v>
      </c>
      <c r="I336">
        <v>0.151427495617947</v>
      </c>
      <c r="J336">
        <v>14.8191665918341</v>
      </c>
      <c r="K336">
        <v>3.00791203743169</v>
      </c>
    </row>
    <row r="337" spans="1:11">
      <c r="A337">
        <v>335</v>
      </c>
      <c r="B337">
        <v>113.339070724343</v>
      </c>
      <c r="C337">
        <v>3105.4235174411</v>
      </c>
      <c r="D337">
        <v>0.636645905864939</v>
      </c>
      <c r="E337">
        <v>422.107023095229</v>
      </c>
      <c r="F337">
        <v>33.1357395354126</v>
      </c>
      <c r="G337">
        <v>702.588438918822</v>
      </c>
      <c r="H337">
        <v>0.190079159605487</v>
      </c>
      <c r="I337">
        <v>0.151459360403526</v>
      </c>
      <c r="J337">
        <v>14.8328929690528</v>
      </c>
      <c r="K337">
        <v>3.00791203743169</v>
      </c>
    </row>
    <row r="338" spans="1:11">
      <c r="A338">
        <v>336</v>
      </c>
      <c r="B338">
        <v>113.76022633774</v>
      </c>
      <c r="C338">
        <v>3115.3658739346</v>
      </c>
      <c r="D338">
        <v>0.63663452584657</v>
      </c>
      <c r="E338">
        <v>423.091779190642</v>
      </c>
      <c r="F338">
        <v>33.0299903719216</v>
      </c>
      <c r="G338">
        <v>700.356755934996</v>
      </c>
      <c r="H338">
        <v>0.190134921580269</v>
      </c>
      <c r="I338">
        <v>0.151492706992257</v>
      </c>
      <c r="J338">
        <v>14.8462917127452</v>
      </c>
      <c r="K338">
        <v>3.00791203743169</v>
      </c>
    </row>
    <row r="339" spans="1:11">
      <c r="A339">
        <v>337</v>
      </c>
      <c r="B339">
        <v>114.229035395722</v>
      </c>
      <c r="C339">
        <v>3122.45339307248</v>
      </c>
      <c r="D339">
        <v>0.636592483897067</v>
      </c>
      <c r="E339">
        <v>423.741525723535</v>
      </c>
      <c r="F339">
        <v>32.9550170546563</v>
      </c>
      <c r="G339">
        <v>698.810289120193</v>
      </c>
      <c r="H339">
        <v>0.190198900608342</v>
      </c>
      <c r="I339">
        <v>0.151514653042442</v>
      </c>
      <c r="J339">
        <v>14.8585803726037</v>
      </c>
      <c r="K339">
        <v>3.00791203743169</v>
      </c>
    </row>
    <row r="340" spans="1:11">
      <c r="A340">
        <v>338</v>
      </c>
      <c r="B340">
        <v>114.672278738282</v>
      </c>
      <c r="C340">
        <v>3132.30989697073</v>
      </c>
      <c r="D340">
        <v>0.636577344540569</v>
      </c>
      <c r="E340">
        <v>424.709692456525</v>
      </c>
      <c r="F340">
        <v>32.8513168255122</v>
      </c>
      <c r="G340">
        <v>696.636317048056</v>
      </c>
      <c r="H340">
        <v>0.190257755711875</v>
      </c>
      <c r="I340">
        <v>0.151547437499732</v>
      </c>
      <c r="J340">
        <v>14.8721845109034</v>
      </c>
      <c r="K340">
        <v>3.00791203743169</v>
      </c>
    </row>
    <row r="341" spans="1:11">
      <c r="A341">
        <v>339</v>
      </c>
      <c r="B341">
        <v>115.115061989881</v>
      </c>
      <c r="C341">
        <v>3142.19292738141</v>
      </c>
      <c r="D341">
        <v>0.636561992780444</v>
      </c>
      <c r="E341">
        <v>425.680629614122</v>
      </c>
      <c r="F341">
        <v>32.7479907183251</v>
      </c>
      <c r="G341">
        <v>694.46010666937</v>
      </c>
      <c r="H341">
        <v>0.190316595660101</v>
      </c>
      <c r="I341">
        <v>0.151580302519342</v>
      </c>
      <c r="J341">
        <v>14.8857436965192</v>
      </c>
      <c r="K341">
        <v>3.00791203743169</v>
      </c>
    </row>
    <row r="342" spans="1:11">
      <c r="A342">
        <v>340</v>
      </c>
      <c r="B342">
        <v>115.495923658032</v>
      </c>
      <c r="C342">
        <v>3152.92999622225</v>
      </c>
      <c r="D342">
        <v>0.636564669565923</v>
      </c>
      <c r="E342">
        <v>426.766515074086</v>
      </c>
      <c r="F342">
        <v>32.6364698690949</v>
      </c>
      <c r="G342">
        <v>692.09596775288</v>
      </c>
      <c r="H342">
        <v>0.190366009261282</v>
      </c>
      <c r="I342">
        <v>0.151617099392879</v>
      </c>
      <c r="J342">
        <v>14.8987649528317</v>
      </c>
      <c r="K342">
        <v>3.00791203743169</v>
      </c>
    </row>
    <row r="343" spans="1:11">
      <c r="A343">
        <v>341</v>
      </c>
      <c r="B343">
        <v>115.91391621515</v>
      </c>
      <c r="C343">
        <v>3160.53138013348</v>
      </c>
      <c r="D343">
        <v>0.636539396164981</v>
      </c>
      <c r="E343">
        <v>427.48955023376</v>
      </c>
      <c r="F343">
        <v>32.557975999823</v>
      </c>
      <c r="G343">
        <v>690.481566710173</v>
      </c>
      <c r="H343">
        <v>0.190422124331168</v>
      </c>
      <c r="I343">
        <v>0.1516415737954</v>
      </c>
      <c r="J343">
        <v>14.9103682263847</v>
      </c>
      <c r="K343">
        <v>3.00791203743169</v>
      </c>
    </row>
    <row r="344" spans="1:11">
      <c r="A344">
        <v>342</v>
      </c>
      <c r="B344">
        <v>116.370362088455</v>
      </c>
      <c r="C344">
        <v>3170.39706471124</v>
      </c>
      <c r="D344">
        <v>0.636522119806545</v>
      </c>
      <c r="E344">
        <v>428.454227006213</v>
      </c>
      <c r="F344">
        <v>32.4566616486082</v>
      </c>
      <c r="G344">
        <v>688.3647262742</v>
      </c>
      <c r="H344">
        <v>0.190482688422561</v>
      </c>
      <c r="I344">
        <v>0.151674237007317</v>
      </c>
      <c r="J344">
        <v>14.9239725947615</v>
      </c>
      <c r="K344">
        <v>3.00791203743169</v>
      </c>
    </row>
    <row r="345" spans="1:11">
      <c r="A345">
        <v>343</v>
      </c>
      <c r="B345">
        <v>116.758499654735</v>
      </c>
      <c r="C345">
        <v>3181.00245767485</v>
      </c>
      <c r="D345">
        <v>0.636520604380004</v>
      </c>
      <c r="E345">
        <v>429.52241076915</v>
      </c>
      <c r="F345">
        <v>32.3484518450476</v>
      </c>
      <c r="G345">
        <v>686.056401203567</v>
      </c>
      <c r="H345">
        <v>0.190533258476605</v>
      </c>
      <c r="I345">
        <v>0.151710406458037</v>
      </c>
      <c r="J345">
        <v>14.936868858646</v>
      </c>
      <c r="K345">
        <v>3.00791203743169</v>
      </c>
    </row>
    <row r="346" spans="1:11">
      <c r="A346">
        <v>344</v>
      </c>
      <c r="B346">
        <v>117.251278963217</v>
      </c>
      <c r="C346">
        <v>3188.19854859056</v>
      </c>
      <c r="D346">
        <v>0.63647872438146</v>
      </c>
      <c r="E346">
        <v>430.176428422978</v>
      </c>
      <c r="F346">
        <v>32.275438073505</v>
      </c>
      <c r="G346">
        <v>684.569557288325</v>
      </c>
      <c r="H346">
        <v>0.19060024835253</v>
      </c>
      <c r="I346">
        <v>0.151732502559776</v>
      </c>
      <c r="J346">
        <v>14.9493127504043</v>
      </c>
      <c r="K346">
        <v>3.00791203743169</v>
      </c>
    </row>
    <row r="347" spans="1:11">
      <c r="A347">
        <v>345</v>
      </c>
      <c r="B347">
        <v>117.691129280712</v>
      </c>
      <c r="C347">
        <v>3198.19887901</v>
      </c>
      <c r="D347">
        <v>0.63646520486181</v>
      </c>
      <c r="E347">
        <v>431.16073046077</v>
      </c>
      <c r="F347">
        <v>32.1745171935417</v>
      </c>
      <c r="G347">
        <v>682.446405538271</v>
      </c>
      <c r="H347">
        <v>0.190658362889387</v>
      </c>
      <c r="I347">
        <v>0.151765821628303</v>
      </c>
      <c r="J347">
        <v>14.9625734175185</v>
      </c>
      <c r="K347">
        <v>3.00791203743169</v>
      </c>
    </row>
    <row r="348" spans="1:11">
      <c r="A348">
        <v>346</v>
      </c>
      <c r="B348">
        <v>118.139222581941</v>
      </c>
      <c r="C348">
        <v>3207.42628408723</v>
      </c>
      <c r="D348">
        <v>0.636445598729201</v>
      </c>
      <c r="E348">
        <v>432.05598728585</v>
      </c>
      <c r="F348">
        <v>32.08195472226</v>
      </c>
      <c r="G348">
        <v>680.518302225869</v>
      </c>
      <c r="H348">
        <v>0.190717883802195</v>
      </c>
      <c r="I348">
        <v>0.151796125211555</v>
      </c>
      <c r="J348">
        <v>14.9754399220102</v>
      </c>
      <c r="K348">
        <v>3.00791203743169</v>
      </c>
    </row>
    <row r="349" spans="1:11">
      <c r="A349">
        <v>347</v>
      </c>
      <c r="B349">
        <v>118.484268647415</v>
      </c>
      <c r="C349">
        <v>3218.28018582784</v>
      </c>
      <c r="D349">
        <v>0.636457590970246</v>
      </c>
      <c r="E349">
        <v>433.16467586995</v>
      </c>
      <c r="F349">
        <v>31.9737558197109</v>
      </c>
      <c r="G349">
        <v>678.217559719433</v>
      </c>
      <c r="H349">
        <v>0.190762116362362</v>
      </c>
      <c r="I349">
        <v>0.151833691206873</v>
      </c>
      <c r="J349">
        <v>14.9875901631047</v>
      </c>
      <c r="K349">
        <v>3.00791203743169</v>
      </c>
    </row>
    <row r="350" spans="1:11">
      <c r="A350">
        <v>348</v>
      </c>
      <c r="B350">
        <v>118.93177704174</v>
      </c>
      <c r="C350">
        <v>3227.95018459267</v>
      </c>
      <c r="D350">
        <v>0.636440434488689</v>
      </c>
      <c r="E350">
        <v>434.10924216788</v>
      </c>
      <c r="F350">
        <v>31.8779717581231</v>
      </c>
      <c r="G350">
        <v>676.209222011919</v>
      </c>
      <c r="H350">
        <v>0.190821365812278</v>
      </c>
      <c r="I350">
        <v>0.151865657240578</v>
      </c>
      <c r="J350">
        <v>15.0006120072193</v>
      </c>
      <c r="K350">
        <v>3.00791203743169</v>
      </c>
    </row>
    <row r="351" spans="1:11">
      <c r="A351">
        <v>349</v>
      </c>
      <c r="B351">
        <v>119.381003404585</v>
      </c>
      <c r="C351">
        <v>3237.61120927871</v>
      </c>
      <c r="D351">
        <v>0.636423618236574</v>
      </c>
      <c r="E351">
        <v>435.052356302266</v>
      </c>
      <c r="F351">
        <v>31.7828479609193</v>
      </c>
      <c r="G351">
        <v>674.225345433253</v>
      </c>
      <c r="H351">
        <v>0.190880726978324</v>
      </c>
      <c r="I351">
        <v>0.151897585623817</v>
      </c>
      <c r="J351">
        <v>15.0136007330972</v>
      </c>
      <c r="K351">
        <v>3.00791203743169</v>
      </c>
    </row>
    <row r="352" spans="1:11">
      <c r="A352">
        <v>350</v>
      </c>
      <c r="B352">
        <v>119.854786964994</v>
      </c>
      <c r="C352">
        <v>3245.49365897261</v>
      </c>
      <c r="D352">
        <v>0.636390291551316</v>
      </c>
      <c r="E352">
        <v>435.788704627009</v>
      </c>
      <c r="F352">
        <v>31.7056557903266</v>
      </c>
      <c r="G352">
        <v>672.639088535851</v>
      </c>
      <c r="H352">
        <v>0.190944347736657</v>
      </c>
      <c r="I352">
        <v>0.151922483742006</v>
      </c>
      <c r="J352">
        <v>15.0258779630813</v>
      </c>
      <c r="K352">
        <v>3.00791203743169</v>
      </c>
    </row>
    <row r="353" spans="1:11">
      <c r="A353">
        <v>351</v>
      </c>
      <c r="B353">
        <v>120.216793411164</v>
      </c>
      <c r="C353">
        <v>3254.87086876742</v>
      </c>
      <c r="D353">
        <v>0.63638662110239</v>
      </c>
      <c r="E353">
        <v>436.726128494078</v>
      </c>
      <c r="F353">
        <v>31.6143125088216</v>
      </c>
      <c r="G353">
        <v>670.694032900427</v>
      </c>
      <c r="H353">
        <v>0.190991663164247</v>
      </c>
      <c r="I353">
        <v>0.151954205676217</v>
      </c>
      <c r="J353">
        <v>15.0372186690111</v>
      </c>
      <c r="K353">
        <v>3.00791203743169</v>
      </c>
    </row>
    <row r="354" spans="1:11">
      <c r="A354">
        <v>352</v>
      </c>
      <c r="B354">
        <v>120.671454116634</v>
      </c>
      <c r="C354">
        <v>3264.80848998075</v>
      </c>
      <c r="D354">
        <v>0.636370589111572</v>
      </c>
      <c r="E354">
        <v>437.69783985438</v>
      </c>
      <c r="F354">
        <v>31.518082955512</v>
      </c>
      <c r="G354">
        <v>668.673625141078</v>
      </c>
      <c r="H354">
        <v>0.191051713423232</v>
      </c>
      <c r="I354">
        <v>0.151987084104538</v>
      </c>
      <c r="J354">
        <v>15.050317299291</v>
      </c>
      <c r="K354">
        <v>3.00791203743169</v>
      </c>
    </row>
    <row r="355" spans="1:11">
      <c r="A355">
        <v>353</v>
      </c>
      <c r="B355">
        <v>121.143405802542</v>
      </c>
      <c r="C355">
        <v>3272.82573857904</v>
      </c>
      <c r="D355">
        <v>0.636341021113444</v>
      </c>
      <c r="E355">
        <v>438.449806968549</v>
      </c>
      <c r="F355">
        <v>31.4408749626093</v>
      </c>
      <c r="G355">
        <v>667.102716045963</v>
      </c>
      <c r="H355">
        <v>0.191114767936233</v>
      </c>
      <c r="I355">
        <v>0.152012531638786</v>
      </c>
      <c r="J355">
        <v>15.0625133524347</v>
      </c>
      <c r="K355">
        <v>3.00791203743169</v>
      </c>
    </row>
    <row r="356" spans="1:11">
      <c r="A356">
        <v>354</v>
      </c>
      <c r="B356">
        <v>121.507282962783</v>
      </c>
      <c r="C356">
        <v>3284.11825095928</v>
      </c>
      <c r="D356">
        <v>0.636350280783489</v>
      </c>
      <c r="E356">
        <v>439.600586249678</v>
      </c>
      <c r="F356">
        <v>31.3327648269109</v>
      </c>
      <c r="G356">
        <v>664.7944702239</v>
      </c>
      <c r="H356">
        <v>0.19116139591474</v>
      </c>
      <c r="I356">
        <v>0.152051500505438</v>
      </c>
      <c r="J356">
        <v>15.0748567343485</v>
      </c>
      <c r="K356">
        <v>3.00791203743169</v>
      </c>
    </row>
    <row r="357" spans="1:11">
      <c r="A357">
        <v>355</v>
      </c>
      <c r="B357">
        <v>121.968522779643</v>
      </c>
      <c r="C357">
        <v>3293.40485495861</v>
      </c>
      <c r="D357">
        <v>0.636329860678124</v>
      </c>
      <c r="E357">
        <v>440.497340223563</v>
      </c>
      <c r="F357">
        <v>31.2444140191705</v>
      </c>
      <c r="G357">
        <v>662.960593663</v>
      </c>
      <c r="H357">
        <v>0.191222428013316</v>
      </c>
      <c r="I357">
        <v>0.152081846882741</v>
      </c>
      <c r="J357">
        <v>15.0875266464429</v>
      </c>
      <c r="K357">
        <v>3.00791203743169</v>
      </c>
    </row>
    <row r="358" spans="1:11">
      <c r="A358">
        <v>356</v>
      </c>
      <c r="B358">
        <v>122.402034559777</v>
      </c>
      <c r="C358">
        <v>3303.06201365484</v>
      </c>
      <c r="D358">
        <v>0.636316341530688</v>
      </c>
      <c r="E358">
        <v>441.443668303482</v>
      </c>
      <c r="F358">
        <v>31.1530647610257</v>
      </c>
      <c r="G358">
        <v>661.043038240409</v>
      </c>
      <c r="H358">
        <v>0.191279475951594</v>
      </c>
      <c r="I358">
        <v>0.152113866117657</v>
      </c>
      <c r="J358">
        <v>15.0999261481006</v>
      </c>
      <c r="K358">
        <v>3.00791203743169</v>
      </c>
    </row>
    <row r="359" spans="1:11">
      <c r="A359">
        <v>357</v>
      </c>
      <c r="B359">
        <v>122.879006321557</v>
      </c>
      <c r="C359">
        <v>3309.64577502611</v>
      </c>
      <c r="D359">
        <v>0.636273627793303</v>
      </c>
      <c r="E359">
        <v>442.033630503969</v>
      </c>
      <c r="F359">
        <v>31.0910930703034</v>
      </c>
      <c r="G359">
        <v>659.794121295816</v>
      </c>
      <c r="H359">
        <v>0.191343599993041</v>
      </c>
      <c r="I359">
        <v>0.152133805007263</v>
      </c>
      <c r="J359">
        <v>15.111195446329</v>
      </c>
      <c r="K359">
        <v>3.00791203743169</v>
      </c>
    </row>
    <row r="360" spans="1:11">
      <c r="A360">
        <v>358</v>
      </c>
      <c r="B360">
        <v>123.335603932873</v>
      </c>
      <c r="C360">
        <v>3319.10842153916</v>
      </c>
      <c r="D360">
        <v>0.636255778378184</v>
      </c>
      <c r="E360">
        <v>442.951152285714</v>
      </c>
      <c r="F360">
        <v>31.0024535966666</v>
      </c>
      <c r="G360">
        <v>657.950873692652</v>
      </c>
      <c r="H360">
        <v>0.191403789603915</v>
      </c>
      <c r="I360">
        <v>0.152164854287914</v>
      </c>
      <c r="J360">
        <v>15.1237575245885</v>
      </c>
      <c r="K360">
        <v>3.00791203743169</v>
      </c>
    </row>
    <row r="361" spans="1:11">
      <c r="A361">
        <v>359</v>
      </c>
      <c r="B361">
        <v>123.79286877944</v>
      </c>
      <c r="C361">
        <v>3328.61970291136</v>
      </c>
      <c r="D361">
        <v>0.636237703374384</v>
      </c>
      <c r="E361">
        <v>443.873578972019</v>
      </c>
      <c r="F361">
        <v>30.9138664086714</v>
      </c>
      <c r="G361">
        <v>656.099442374094</v>
      </c>
      <c r="H361">
        <v>0.191464109604441</v>
      </c>
      <c r="I361">
        <v>0.15219605696294</v>
      </c>
      <c r="J361">
        <v>15.1363122417157</v>
      </c>
      <c r="K361">
        <v>3.00791203743169</v>
      </c>
    </row>
    <row r="362" spans="1:11">
      <c r="A362">
        <v>360</v>
      </c>
      <c r="B362">
        <v>124.189105478561</v>
      </c>
      <c r="C362">
        <v>3339.12736395919</v>
      </c>
      <c r="D362">
        <v>0.636237063316608</v>
      </c>
      <c r="E362">
        <v>444.925767986122</v>
      </c>
      <c r="F362">
        <v>30.8165857737947</v>
      </c>
      <c r="G362">
        <v>654.040158281738</v>
      </c>
      <c r="H362">
        <v>0.191515497039325</v>
      </c>
      <c r="I362">
        <v>0.152231669494107</v>
      </c>
      <c r="J362">
        <v>15.1484224190276</v>
      </c>
      <c r="K362">
        <v>3.00791203743169</v>
      </c>
    </row>
    <row r="363" spans="1:11">
      <c r="A363">
        <v>361</v>
      </c>
      <c r="B363">
        <v>124.615086304624</v>
      </c>
      <c r="C363">
        <v>3346.30662308699</v>
      </c>
      <c r="D363">
        <v>0.636210532942211</v>
      </c>
      <c r="E363">
        <v>445.59772448483</v>
      </c>
      <c r="F363">
        <v>30.7504710151596</v>
      </c>
      <c r="G363">
        <v>652.702053206129</v>
      </c>
      <c r="H363">
        <v>0.191571990348218</v>
      </c>
      <c r="I363">
        <v>0.152254415523196</v>
      </c>
      <c r="J363">
        <v>15.1590806856057</v>
      </c>
      <c r="K363">
        <v>3.00791203743169</v>
      </c>
    </row>
    <row r="364" spans="1:11">
      <c r="A364">
        <v>362</v>
      </c>
      <c r="B364">
        <v>125.084731467714</v>
      </c>
      <c r="C364">
        <v>3355.78835922077</v>
      </c>
      <c r="D364">
        <v>0.63619094304342</v>
      </c>
      <c r="E364">
        <v>446.513068187611</v>
      </c>
      <c r="F364">
        <v>30.6635859613528</v>
      </c>
      <c r="G364">
        <v>650.903296981876</v>
      </c>
      <c r="H364">
        <v>0.19163377837801</v>
      </c>
      <c r="I364">
        <v>0.152285392612091</v>
      </c>
      <c r="J364">
        <v>15.171668365589</v>
      </c>
      <c r="K364">
        <v>3.00791203743169</v>
      </c>
    </row>
    <row r="365" spans="1:11">
      <c r="A365">
        <v>363</v>
      </c>
      <c r="B365">
        <v>125.487231777506</v>
      </c>
      <c r="C365">
        <v>3366.16303925128</v>
      </c>
      <c r="D365">
        <v>0.63618662449677</v>
      </c>
      <c r="E365">
        <v>447.547878113297</v>
      </c>
      <c r="F365">
        <v>30.5690792814245</v>
      </c>
      <c r="G365">
        <v>648.890681338087</v>
      </c>
      <c r="H365">
        <v>0.191686112742364</v>
      </c>
      <c r="I365">
        <v>0.152320393936882</v>
      </c>
      <c r="J365">
        <v>15.183663357615</v>
      </c>
      <c r="K365">
        <v>3.00791203743169</v>
      </c>
    </row>
    <row r="366" spans="1:11">
      <c r="A366">
        <v>364</v>
      </c>
      <c r="B366">
        <v>125.989154781892</v>
      </c>
      <c r="C366">
        <v>3372.81230033511</v>
      </c>
      <c r="D366">
        <v>0.636143816928862</v>
      </c>
      <c r="E366">
        <v>448.137296568437</v>
      </c>
      <c r="F366">
        <v>30.5088145020253</v>
      </c>
      <c r="G366">
        <v>647.697142766518</v>
      </c>
      <c r="H366">
        <v>0.191753237789114</v>
      </c>
      <c r="I366">
        <v>0.152340326368984</v>
      </c>
      <c r="J366">
        <v>15.1950993497861</v>
      </c>
      <c r="K366">
        <v>3.00791203743169</v>
      </c>
    </row>
    <row r="367" spans="1:11">
      <c r="A367">
        <v>365</v>
      </c>
      <c r="B367">
        <v>126.444052505969</v>
      </c>
      <c r="C367">
        <v>3382.42090945989</v>
      </c>
      <c r="D367">
        <v>0.636127329082397</v>
      </c>
      <c r="E367">
        <v>449.070744726185</v>
      </c>
      <c r="F367">
        <v>30.4221466149535</v>
      </c>
      <c r="G367">
        <v>645.888001177731</v>
      </c>
      <c r="H367">
        <v>0.191812909396539</v>
      </c>
      <c r="I367">
        <v>0.152371904219052</v>
      </c>
      <c r="J367">
        <v>15.2073952166903</v>
      </c>
      <c r="K367">
        <v>3.00791203743169</v>
      </c>
    </row>
    <row r="368" spans="1:11">
      <c r="A368">
        <v>366</v>
      </c>
      <c r="B368">
        <v>126.906414752815</v>
      </c>
      <c r="C368">
        <v>3391.22756546473</v>
      </c>
      <c r="D368">
        <v>0.63610514993487</v>
      </c>
      <c r="E368">
        <v>449.912625454374</v>
      </c>
      <c r="F368">
        <v>30.3431435474817</v>
      </c>
      <c r="G368">
        <v>644.261270361542</v>
      </c>
      <c r="H368">
        <v>0.191873730740517</v>
      </c>
      <c r="I368">
        <v>0.152400391726528</v>
      </c>
      <c r="J368">
        <v>15.2193198879191</v>
      </c>
      <c r="K368">
        <v>3.00791203743169</v>
      </c>
    </row>
    <row r="369" spans="1:11">
      <c r="A369">
        <v>367</v>
      </c>
      <c r="B369">
        <v>127.266050265509</v>
      </c>
      <c r="C369">
        <v>3401.86987259862</v>
      </c>
      <c r="D369">
        <v>0.636113557500036</v>
      </c>
      <c r="E369">
        <v>450.989678184115</v>
      </c>
      <c r="F369">
        <v>30.2482189721353</v>
      </c>
      <c r="G369">
        <v>642.241691591365</v>
      </c>
      <c r="H369">
        <v>0.191919979280249</v>
      </c>
      <c r="I369">
        <v>0.152436837532807</v>
      </c>
      <c r="J369">
        <v>15.2306288628818</v>
      </c>
      <c r="K369">
        <v>3.00791203743169</v>
      </c>
    </row>
    <row r="370" spans="1:11">
      <c r="A370">
        <v>368</v>
      </c>
      <c r="B370">
        <v>127.726025478034</v>
      </c>
      <c r="C370">
        <v>3411.15460300854</v>
      </c>
      <c r="D370">
        <v>0.636094249562953</v>
      </c>
      <c r="E370">
        <v>451.88516166155</v>
      </c>
      <c r="F370">
        <v>30.1658871545482</v>
      </c>
      <c r="G370">
        <v>640.530689261129</v>
      </c>
      <c r="H370">
        <v>0.191980330501191</v>
      </c>
      <c r="I370">
        <v>0.152467128747119</v>
      </c>
      <c r="J370">
        <v>15.2426886255132</v>
      </c>
      <c r="K370">
        <v>3.00791203743169</v>
      </c>
    </row>
    <row r="371" spans="1:11">
      <c r="A371">
        <v>369</v>
      </c>
      <c r="B371">
        <v>128.18868859998</v>
      </c>
      <c r="C371">
        <v>3420.44793693249</v>
      </c>
      <c r="D371">
        <v>0.636075226547237</v>
      </c>
      <c r="E371">
        <v>452.780895314636</v>
      </c>
      <c r="F371">
        <v>30.0839266430571</v>
      </c>
      <c r="G371">
        <v>638.837490843184</v>
      </c>
      <c r="H371">
        <v>0.19204090695643</v>
      </c>
      <c r="I371">
        <v>0.15249744040132</v>
      </c>
      <c r="J371">
        <v>15.2547461180741</v>
      </c>
      <c r="K371">
        <v>3.00791203743169</v>
      </c>
    </row>
    <row r="372" spans="1:11">
      <c r="A372">
        <v>370</v>
      </c>
      <c r="B372">
        <v>128.67410809078</v>
      </c>
      <c r="C372">
        <v>3427.83770613732</v>
      </c>
      <c r="D372">
        <v>0.636040370254231</v>
      </c>
      <c r="E372">
        <v>453.457630020053</v>
      </c>
      <c r="F372">
        <v>30.0190713921014</v>
      </c>
      <c r="G372">
        <v>637.532966744629</v>
      </c>
      <c r="H372">
        <v>0.192105127006865</v>
      </c>
      <c r="I372">
        <v>0.15252033466955</v>
      </c>
      <c r="J372">
        <v>15.266094632237</v>
      </c>
      <c r="K372">
        <v>3.00791203743169</v>
      </c>
    </row>
    <row r="373" spans="1:11">
      <c r="A373">
        <v>371</v>
      </c>
      <c r="B373">
        <v>129.048318458105</v>
      </c>
      <c r="C373">
        <v>3436.88795205729</v>
      </c>
      <c r="D373">
        <v>0.636033857686408</v>
      </c>
      <c r="E373">
        <v>454.352242986824</v>
      </c>
      <c r="F373">
        <v>29.940023142005</v>
      </c>
      <c r="G373">
        <v>635.855755976217</v>
      </c>
      <c r="H373">
        <v>0.192153841082678</v>
      </c>
      <c r="I373">
        <v>0.15255058087981</v>
      </c>
      <c r="J373">
        <v>15.2766033560074</v>
      </c>
      <c r="K373">
        <v>3.00791203743169</v>
      </c>
    </row>
    <row r="374" spans="1:11">
      <c r="A374">
        <v>372</v>
      </c>
      <c r="B374">
        <v>129.517536985104</v>
      </c>
      <c r="C374">
        <v>3446.41255549351</v>
      </c>
      <c r="D374">
        <v>0.636015121336395</v>
      </c>
      <c r="E374">
        <v>455.271150470072</v>
      </c>
      <c r="F374">
        <v>29.8572800453189</v>
      </c>
      <c r="G374">
        <v>634.134063577941</v>
      </c>
      <c r="H374">
        <v>0.192215263424858</v>
      </c>
      <c r="I374">
        <v>0.152581658844213</v>
      </c>
      <c r="J374">
        <v>15.2887637345831</v>
      </c>
      <c r="K374">
        <v>3.00791203743169</v>
      </c>
    </row>
    <row r="375" spans="1:11">
      <c r="A375">
        <v>373</v>
      </c>
      <c r="B375">
        <v>130.002427867591</v>
      </c>
      <c r="C375">
        <v>3453.91751262783</v>
      </c>
      <c r="D375">
        <v>0.635983499853317</v>
      </c>
      <c r="E375">
        <v>455.960926652447</v>
      </c>
      <c r="F375">
        <v>29.7924036821551</v>
      </c>
      <c r="G375">
        <v>632.843420582297</v>
      </c>
      <c r="H375">
        <v>0.19227910730392</v>
      </c>
      <c r="I375">
        <v>0.152605013911025</v>
      </c>
      <c r="J375">
        <v>15.3000532573538</v>
      </c>
      <c r="K375">
        <v>3.00791203743169</v>
      </c>
    </row>
    <row r="376" spans="1:11">
      <c r="A376">
        <v>374</v>
      </c>
      <c r="B376">
        <v>130.383353683188</v>
      </c>
      <c r="C376">
        <v>3464.97936105159</v>
      </c>
      <c r="D376">
        <v>0.635988980501853</v>
      </c>
      <c r="E376">
        <v>457.077182845375</v>
      </c>
      <c r="F376">
        <v>29.6972922776209</v>
      </c>
      <c r="G376">
        <v>630.812298733617</v>
      </c>
      <c r="H376">
        <v>0.192328043735889</v>
      </c>
      <c r="I376">
        <v>0.152642767103129</v>
      </c>
      <c r="J376">
        <v>15.3115948242201</v>
      </c>
      <c r="K376">
        <v>3.00791203743169</v>
      </c>
    </row>
    <row r="377" spans="1:11">
      <c r="A377">
        <v>375</v>
      </c>
      <c r="B377">
        <v>130.857875831473</v>
      </c>
      <c r="C377">
        <v>3473.83269964751</v>
      </c>
      <c r="D377">
        <v>0.635966367331503</v>
      </c>
      <c r="E377">
        <v>457.919726837646</v>
      </c>
      <c r="F377">
        <v>29.6216063691019</v>
      </c>
      <c r="G377">
        <v>629.261332094607</v>
      </c>
      <c r="H377">
        <v>0.192390127450388</v>
      </c>
      <c r="I377">
        <v>0.15267127549975</v>
      </c>
      <c r="J377">
        <v>15.323351673234</v>
      </c>
      <c r="K377">
        <v>3.00791203743169</v>
      </c>
    </row>
    <row r="378" spans="1:11">
      <c r="A378">
        <v>376</v>
      </c>
      <c r="B378">
        <v>131.30570688846</v>
      </c>
      <c r="C378">
        <v>3483.12379432512</v>
      </c>
      <c r="D378">
        <v>0.635950392455976</v>
      </c>
      <c r="E378">
        <v>458.818655561375</v>
      </c>
      <c r="F378">
        <v>29.5425919080808</v>
      </c>
      <c r="G378">
        <v>627.616964070085</v>
      </c>
      <c r="H378">
        <v>0.192448537170467</v>
      </c>
      <c r="I378">
        <v>0.152701677861885</v>
      </c>
      <c r="J378">
        <v>15.3348948936908</v>
      </c>
      <c r="K378">
        <v>3.00791203743169</v>
      </c>
    </row>
    <row r="379" spans="1:11">
      <c r="A379">
        <v>377</v>
      </c>
      <c r="B379">
        <v>131.791460370381</v>
      </c>
      <c r="C379">
        <v>3489.09258828843</v>
      </c>
      <c r="D379">
        <v>0.635906521583721</v>
      </c>
      <c r="E379">
        <v>459.337177589972</v>
      </c>
      <c r="F379">
        <v>29.4920533683948</v>
      </c>
      <c r="G379">
        <v>626.634807344312</v>
      </c>
      <c r="H379">
        <v>0.192512629530861</v>
      </c>
      <c r="I379">
        <v>0.152719230775138</v>
      </c>
      <c r="J379">
        <v>15.3452473616501</v>
      </c>
      <c r="K379">
        <v>3.00791203743169</v>
      </c>
    </row>
    <row r="380" spans="1:11">
      <c r="A380">
        <v>378</v>
      </c>
      <c r="B380">
        <v>132.263124987673</v>
      </c>
      <c r="C380">
        <v>3498.06350900865</v>
      </c>
      <c r="D380">
        <v>0.635885671731491</v>
      </c>
      <c r="E380">
        <v>460.193429188922</v>
      </c>
      <c r="F380">
        <v>29.4164198437424</v>
      </c>
      <c r="G380">
        <v>625.082425104516</v>
      </c>
      <c r="H380">
        <v>0.192574144793138</v>
      </c>
      <c r="I380">
        <v>0.152748202331274</v>
      </c>
      <c r="J380">
        <v>15.3569059683035</v>
      </c>
      <c r="K380">
        <v>3.00791203743169</v>
      </c>
    </row>
    <row r="381" spans="1:11">
      <c r="A381">
        <v>379</v>
      </c>
      <c r="B381">
        <v>132.736751024229</v>
      </c>
      <c r="C381">
        <v>3507.10235057942</v>
      </c>
      <c r="D381">
        <v>0.635864546453962</v>
      </c>
      <c r="E381">
        <v>461.056351440298</v>
      </c>
      <c r="F381">
        <v>29.3406050165809</v>
      </c>
      <c r="G381">
        <v>623.517645578953</v>
      </c>
      <c r="H381">
        <v>0.192635953745881</v>
      </c>
      <c r="I381">
        <v>0.152777387505165</v>
      </c>
      <c r="J381">
        <v>15.3685904120707</v>
      </c>
      <c r="K381">
        <v>3.00791203743169</v>
      </c>
    </row>
    <row r="382" spans="1:11">
      <c r="A382">
        <v>380</v>
      </c>
      <c r="B382">
        <v>133.150738369597</v>
      </c>
      <c r="C382">
        <v>3517.30317876495</v>
      </c>
      <c r="D382">
        <v>0.635860386962072</v>
      </c>
      <c r="E382">
        <v>462.066079010909</v>
      </c>
      <c r="F382">
        <v>29.2555118484853</v>
      </c>
      <c r="G382">
        <v>621.723351873307</v>
      </c>
      <c r="H382">
        <v>0.192689448675364</v>
      </c>
      <c r="I382">
        <v>0.152811534145677</v>
      </c>
      <c r="J382">
        <v>15.3799327286742</v>
      </c>
      <c r="K382">
        <v>3.00791203743169</v>
      </c>
    </row>
    <row r="383" spans="1:11">
      <c r="A383">
        <v>381</v>
      </c>
      <c r="B383">
        <v>133.585639668267</v>
      </c>
      <c r="C383">
        <v>3523.96659345021</v>
      </c>
      <c r="D383">
        <v>0.635832240971789</v>
      </c>
      <c r="E383">
        <v>462.677026245305</v>
      </c>
      <c r="F383">
        <v>29.2001930473258</v>
      </c>
      <c r="G383">
        <v>620.630905811239</v>
      </c>
      <c r="H383">
        <v>0.192746224531427</v>
      </c>
      <c r="I383">
        <v>0.152832230414131</v>
      </c>
      <c r="J383">
        <v>15.3897536344487</v>
      </c>
      <c r="K383">
        <v>3.00791203743169</v>
      </c>
    </row>
    <row r="384" spans="1:11">
      <c r="A384">
        <v>382</v>
      </c>
      <c r="B384">
        <v>134.070463961492</v>
      </c>
      <c r="C384">
        <v>3532.96742912011</v>
      </c>
      <c r="D384">
        <v>0.635809974795988</v>
      </c>
      <c r="E384">
        <v>463.532453034352</v>
      </c>
      <c r="F384">
        <v>29.1258005870438</v>
      </c>
      <c r="G384">
        <v>619.112820010236</v>
      </c>
      <c r="H384">
        <v>0.192809257255407</v>
      </c>
      <c r="I384">
        <v>0.152861180171865</v>
      </c>
      <c r="J384">
        <v>15.4014618019716</v>
      </c>
      <c r="K384">
        <v>3.00791203743169</v>
      </c>
    </row>
    <row r="385" spans="1:11">
      <c r="A385">
        <v>383</v>
      </c>
      <c r="B385">
        <v>134.489621827295</v>
      </c>
      <c r="C385">
        <v>3543.03739132441</v>
      </c>
      <c r="D385">
        <v>0.635802620483349</v>
      </c>
      <c r="E385">
        <v>464.52554067009</v>
      </c>
      <c r="F385">
        <v>29.0430197189108</v>
      </c>
      <c r="G385">
        <v>617.357046621762</v>
      </c>
      <c r="H385">
        <v>0.19286347855224</v>
      </c>
      <c r="I385">
        <v>0.152894745477694</v>
      </c>
      <c r="J385">
        <v>15.4126955252879</v>
      </c>
      <c r="K385">
        <v>3.00791203743169</v>
      </c>
    </row>
    <row r="386" spans="1:11">
      <c r="A386">
        <v>384</v>
      </c>
      <c r="B386">
        <v>135.001437368253</v>
      </c>
      <c r="C386">
        <v>3549.01953719685</v>
      </c>
      <c r="D386">
        <v>0.635758391736848</v>
      </c>
      <c r="E386">
        <v>465.037775098709</v>
      </c>
      <c r="F386">
        <v>28.9940654714873</v>
      </c>
      <c r="G386">
        <v>616.429556911266</v>
      </c>
      <c r="H386">
        <v>0.192930539437267</v>
      </c>
      <c r="I386">
        <v>0.152912105753045</v>
      </c>
      <c r="J386">
        <v>15.4232214030437</v>
      </c>
      <c r="K386">
        <v>3.00791203743169</v>
      </c>
    </row>
    <row r="387" spans="1:11">
      <c r="A387">
        <v>385</v>
      </c>
      <c r="B387">
        <v>135.473284835167</v>
      </c>
      <c r="C387">
        <v>3558.13584639304</v>
      </c>
      <c r="D387">
        <v>0.63573865044367</v>
      </c>
      <c r="E387">
        <v>465.909437132601</v>
      </c>
      <c r="F387">
        <v>28.9197797002005</v>
      </c>
      <c r="G387">
        <v>614.898617125024</v>
      </c>
      <c r="H387">
        <v>0.192991760119679</v>
      </c>
      <c r="I387">
        <v>0.152941590430712</v>
      </c>
      <c r="J387">
        <v>15.4346818222598</v>
      </c>
      <c r="K387">
        <v>3.00791203743169</v>
      </c>
    </row>
    <row r="388" spans="1:11">
      <c r="A388">
        <v>386</v>
      </c>
      <c r="B388">
        <v>135.951663512753</v>
      </c>
      <c r="C388">
        <v>3566.41434567021</v>
      </c>
      <c r="D388">
        <v>0.635713548083526</v>
      </c>
      <c r="E388">
        <v>466.686350646051</v>
      </c>
      <c r="F388">
        <v>28.8526499861126</v>
      </c>
      <c r="G388">
        <v>613.541565229922</v>
      </c>
      <c r="H388">
        <v>0.193053837619381</v>
      </c>
      <c r="I388">
        <v>0.152967887803881</v>
      </c>
      <c r="J388">
        <v>15.4457826384774</v>
      </c>
      <c r="K388">
        <v>3.00791203743169</v>
      </c>
    </row>
    <row r="389" spans="1:11">
      <c r="A389">
        <v>387</v>
      </c>
      <c r="B389">
        <v>136.328295896416</v>
      </c>
      <c r="C389">
        <v>3576.7752386702</v>
      </c>
      <c r="D389">
        <v>0.63571824856848</v>
      </c>
      <c r="E389">
        <v>467.723807939154</v>
      </c>
      <c r="F389">
        <v>28.7690721263577</v>
      </c>
      <c r="G389">
        <v>611.765957692412</v>
      </c>
      <c r="H389">
        <v>0.193102253040346</v>
      </c>
      <c r="I389">
        <v>0.153002959147893</v>
      </c>
      <c r="J389">
        <v>15.4563883654608</v>
      </c>
      <c r="K389">
        <v>3.00791203743169</v>
      </c>
    </row>
    <row r="390" spans="1:11">
      <c r="A390">
        <v>388</v>
      </c>
      <c r="B390">
        <v>136.802634158794</v>
      </c>
      <c r="C390">
        <v>3585.57974297033</v>
      </c>
      <c r="D390">
        <v>0.635696432561267</v>
      </c>
      <c r="E390">
        <v>468.559889978583</v>
      </c>
      <c r="F390">
        <v>28.6984287611546</v>
      </c>
      <c r="G390">
        <v>610.318304531142</v>
      </c>
      <c r="H390">
        <v>0.193163712251836</v>
      </c>
      <c r="I390">
        <v>0.153031243172082</v>
      </c>
      <c r="J390">
        <v>15.4676136684052</v>
      </c>
      <c r="K390">
        <v>3.00791203743169</v>
      </c>
    </row>
    <row r="391" spans="1:11">
      <c r="A391">
        <v>389</v>
      </c>
      <c r="B391">
        <v>137.28075811093</v>
      </c>
      <c r="C391">
        <v>3594.41144408348</v>
      </c>
      <c r="D391">
        <v>0.635674850075258</v>
      </c>
      <c r="E391">
        <v>469.398000846554</v>
      </c>
      <c r="F391">
        <v>28.6279148678014</v>
      </c>
      <c r="G391">
        <v>608.88308085675</v>
      </c>
      <c r="H391">
        <v>0.193225520120615</v>
      </c>
      <c r="I391">
        <v>0.153059608585113</v>
      </c>
      <c r="J391">
        <v>15.4788655590277</v>
      </c>
      <c r="K391">
        <v>3.00791203743169</v>
      </c>
    </row>
    <row r="392" spans="1:11">
      <c r="A392">
        <v>390</v>
      </c>
      <c r="B392">
        <v>137.779046434505</v>
      </c>
      <c r="C392">
        <v>3601.1954606629</v>
      </c>
      <c r="D392">
        <v>0.63563803099528</v>
      </c>
      <c r="E392">
        <v>470.003170804993</v>
      </c>
      <c r="F392">
        <v>28.5739849294743</v>
      </c>
      <c r="G392">
        <v>607.833951837866</v>
      </c>
      <c r="H392">
        <v>0.193290199492909</v>
      </c>
      <c r="I392">
        <v>0.153080112504558</v>
      </c>
      <c r="J392">
        <v>15.4893852841916</v>
      </c>
      <c r="K392">
        <v>3.00791203743169</v>
      </c>
    </row>
    <row r="393" spans="1:11">
      <c r="A393">
        <v>391</v>
      </c>
      <c r="B393">
        <v>138.167064731614</v>
      </c>
      <c r="C393">
        <v>3609.83795746371</v>
      </c>
      <c r="D393">
        <v>0.635628508611965</v>
      </c>
      <c r="E393">
        <v>470.846192031954</v>
      </c>
      <c r="F393">
        <v>28.5055744976906</v>
      </c>
      <c r="G393">
        <v>606.392592224942</v>
      </c>
      <c r="H393">
        <v>0.193340315935375</v>
      </c>
      <c r="I393">
        <v>0.153108601486726</v>
      </c>
      <c r="J393">
        <v>15.4991771365724</v>
      </c>
      <c r="K393">
        <v>3.00791203743169</v>
      </c>
    </row>
    <row r="394" spans="1:11">
      <c r="A394">
        <v>392</v>
      </c>
      <c r="B394">
        <v>138.652846456284</v>
      </c>
      <c r="C394">
        <v>3618.84808476612</v>
      </c>
      <c r="D394">
        <v>0.635606743980338</v>
      </c>
      <c r="E394">
        <v>471.70130645325</v>
      </c>
      <c r="F394">
        <v>28.4346019536555</v>
      </c>
      <c r="G394">
        <v>604.937162866518</v>
      </c>
      <c r="H394">
        <v>0.1934030954987</v>
      </c>
      <c r="I394">
        <v>0.153137525743245</v>
      </c>
      <c r="J394">
        <v>15.5105235305748</v>
      </c>
      <c r="K394">
        <v>3.00791203743169</v>
      </c>
    </row>
    <row r="395" spans="1:11">
      <c r="A395">
        <v>393</v>
      </c>
      <c r="B395">
        <v>139.151944236307</v>
      </c>
      <c r="C395">
        <v>3625.71994667217</v>
      </c>
      <c r="D395">
        <v>0.635572663402777</v>
      </c>
      <c r="E395">
        <v>472.316124151917</v>
      </c>
      <c r="F395">
        <v>28.3807095789401</v>
      </c>
      <c r="G395">
        <v>603.902550787313</v>
      </c>
      <c r="H395">
        <v>0.193467572252765</v>
      </c>
      <c r="I395">
        <v>0.153158375569956</v>
      </c>
      <c r="J395">
        <v>15.5210017090437</v>
      </c>
      <c r="K395">
        <v>3.00791203743169</v>
      </c>
    </row>
    <row r="396" spans="1:11">
      <c r="A396">
        <v>394</v>
      </c>
      <c r="B396">
        <v>139.552564670007</v>
      </c>
      <c r="C396">
        <v>3636.47390770935</v>
      </c>
      <c r="D396">
        <v>0.635574214358715</v>
      </c>
      <c r="E396">
        <v>473.389099792916</v>
      </c>
      <c r="F396">
        <v>28.29678073667</v>
      </c>
      <c r="G396">
        <v>602.113912235115</v>
      </c>
      <c r="H396">
        <v>0.193518958897625</v>
      </c>
      <c r="I396">
        <v>0.153194633782042</v>
      </c>
      <c r="J396">
        <v>15.5318743539636</v>
      </c>
      <c r="K396">
        <v>3.00791203743169</v>
      </c>
    </row>
    <row r="397" spans="1:11">
      <c r="A397">
        <v>395</v>
      </c>
      <c r="B397">
        <v>140.042251993186</v>
      </c>
      <c r="C397">
        <v>3644.79179565338</v>
      </c>
      <c r="D397">
        <v>0.635549042001523</v>
      </c>
      <c r="E397">
        <v>474.166442236718</v>
      </c>
      <c r="F397">
        <v>28.2322038103213</v>
      </c>
      <c r="G397">
        <v>600.816867348793</v>
      </c>
      <c r="H397">
        <v>0.193582053467679</v>
      </c>
      <c r="I397">
        <v>0.153220950789258</v>
      </c>
      <c r="J397">
        <v>15.5428338603493</v>
      </c>
      <c r="K397">
        <v>3.00791203743169</v>
      </c>
    </row>
    <row r="398" spans="1:11">
      <c r="A398">
        <v>396</v>
      </c>
      <c r="B398">
        <v>140.506473855407</v>
      </c>
      <c r="C398">
        <v>3653.62421919936</v>
      </c>
      <c r="D398">
        <v>0.635530304435083</v>
      </c>
      <c r="E398">
        <v>475.00789690897</v>
      </c>
      <c r="F398">
        <v>28.1639541035291</v>
      </c>
      <c r="G398">
        <v>599.416079331532</v>
      </c>
      <c r="H398">
        <v>0.193641831420492</v>
      </c>
      <c r="I398">
        <v>0.153249413033361</v>
      </c>
      <c r="J398">
        <v>15.5536376277354</v>
      </c>
      <c r="K398">
        <v>3.00791203743169</v>
      </c>
    </row>
    <row r="399" spans="1:11">
      <c r="A399">
        <v>397</v>
      </c>
      <c r="B399">
        <v>141.001443190048</v>
      </c>
      <c r="C399">
        <v>3658.86040205325</v>
      </c>
      <c r="D399">
        <v>0.63548487346367</v>
      </c>
      <c r="E399">
        <v>475.442917159499</v>
      </c>
      <c r="F399">
        <v>28.1236487632401</v>
      </c>
      <c r="G399">
        <v>598.678849602927</v>
      </c>
      <c r="H399">
        <v>0.193705608756224</v>
      </c>
      <c r="I399">
        <v>0.153264190501737</v>
      </c>
      <c r="J399">
        <v>15.5631544669971</v>
      </c>
      <c r="K399">
        <v>3.00791203743169</v>
      </c>
    </row>
    <row r="400" spans="1:11">
      <c r="A400">
        <v>398</v>
      </c>
      <c r="B400">
        <v>141.489791970036</v>
      </c>
      <c r="C400">
        <v>3667.22793648237</v>
      </c>
      <c r="D400">
        <v>0.635460750616896</v>
      </c>
      <c r="E400">
        <v>476.22603559637</v>
      </c>
      <c r="F400">
        <v>28.059478877055</v>
      </c>
      <c r="G400">
        <v>597.389211998503</v>
      </c>
      <c r="H400">
        <v>0.193768335773524</v>
      </c>
      <c r="I400">
        <v>0.153290703613179</v>
      </c>
      <c r="J400">
        <v>15.5740185074805</v>
      </c>
      <c r="K400">
        <v>3.00791203743169</v>
      </c>
    </row>
    <row r="401" spans="1:11">
      <c r="A401">
        <v>399</v>
      </c>
      <c r="B401">
        <v>141.981592830365</v>
      </c>
      <c r="C401">
        <v>3675.67854574067</v>
      </c>
      <c r="D401">
        <v>0.635436263131343</v>
      </c>
      <c r="E401">
        <v>477.017079708996</v>
      </c>
      <c r="F401">
        <v>27.9949684229904</v>
      </c>
      <c r="G401">
        <v>596.084534235797</v>
      </c>
      <c r="H401">
        <v>0.193831536717087</v>
      </c>
      <c r="I401">
        <v>0.153317473418204</v>
      </c>
      <c r="J401">
        <v>15.5849380925967</v>
      </c>
      <c r="K401">
        <v>3.00791203743169</v>
      </c>
    </row>
    <row r="402" spans="1:11">
      <c r="A402">
        <v>400</v>
      </c>
      <c r="B402">
        <v>142.415804445532</v>
      </c>
      <c r="C402">
        <v>3685.48030508405</v>
      </c>
      <c r="D402">
        <v>0.635428365259274</v>
      </c>
      <c r="E402">
        <v>477.974151318378</v>
      </c>
      <c r="F402">
        <v>27.9205140993764</v>
      </c>
      <c r="G402">
        <v>594.526708684659</v>
      </c>
      <c r="H402">
        <v>0.193887195878031</v>
      </c>
      <c r="I402">
        <v>0.153349828093917</v>
      </c>
      <c r="J402">
        <v>15.5956280688851</v>
      </c>
      <c r="K402">
        <v>3.00791203743169</v>
      </c>
    </row>
    <row r="403" spans="1:11">
      <c r="A403">
        <v>401</v>
      </c>
      <c r="B403">
        <v>142.860459870703</v>
      </c>
      <c r="C403">
        <v>3691.52881722323</v>
      </c>
      <c r="D403">
        <v>0.635398303988018</v>
      </c>
      <c r="E403">
        <v>478.513820740342</v>
      </c>
      <c r="F403">
        <v>27.8747667743997</v>
      </c>
      <c r="G403">
        <v>593.657709377445</v>
      </c>
      <c r="H403">
        <v>0.193944069909459</v>
      </c>
      <c r="I403">
        <v>0.153368144606529</v>
      </c>
      <c r="J403">
        <v>15.6046987065477</v>
      </c>
      <c r="K403">
        <v>3.00791203743169</v>
      </c>
    </row>
    <row r="404" spans="1:11">
      <c r="A404">
        <v>402</v>
      </c>
      <c r="B404">
        <v>143.362377852574</v>
      </c>
      <c r="C404">
        <v>3699.93919120274</v>
      </c>
      <c r="D404">
        <v>0.635373032037297</v>
      </c>
      <c r="E404">
        <v>479.297635973969</v>
      </c>
      <c r="F404">
        <v>27.8114043240866</v>
      </c>
      <c r="G404">
        <v>592.393879923433</v>
      </c>
      <c r="H404">
        <v>0.194008263690327</v>
      </c>
      <c r="I404">
        <v>0.153394692016278</v>
      </c>
      <c r="J404">
        <v>15.6156365626586</v>
      </c>
      <c r="K404">
        <v>3.00791203743169</v>
      </c>
    </row>
    <row r="405" spans="1:11">
      <c r="A405">
        <v>403</v>
      </c>
      <c r="B405">
        <v>143.80057877377</v>
      </c>
      <c r="C405">
        <v>3709.61838327356</v>
      </c>
      <c r="D405">
        <v>0.635362411807586</v>
      </c>
      <c r="E405">
        <v>480.239522246236</v>
      </c>
      <c r="F405">
        <v>27.7388383896966</v>
      </c>
      <c r="G405">
        <v>590.866637127451</v>
      </c>
      <c r="H405">
        <v>0.194064420302993</v>
      </c>
      <c r="I405">
        <v>0.153426518760464</v>
      </c>
      <c r="J405">
        <v>15.6262231405892</v>
      </c>
      <c r="K405">
        <v>3.00791203743169</v>
      </c>
    </row>
    <row r="406" spans="1:11">
      <c r="A406">
        <v>404</v>
      </c>
      <c r="B406">
        <v>144.32277990243</v>
      </c>
      <c r="C406">
        <v>3714.80846344834</v>
      </c>
      <c r="D406">
        <v>0.635316365921027</v>
      </c>
      <c r="E406">
        <v>480.661820465569</v>
      </c>
      <c r="F406">
        <v>27.7000835530438</v>
      </c>
      <c r="G406">
        <v>590.186034253928</v>
      </c>
      <c r="H406">
        <v>0.194131094157614</v>
      </c>
      <c r="I406">
        <v>0.153440895846687</v>
      </c>
      <c r="J406">
        <v>15.6359160518871</v>
      </c>
      <c r="K406">
        <v>3.00791203743169</v>
      </c>
    </row>
    <row r="407" spans="1:11">
      <c r="A407">
        <v>405</v>
      </c>
      <c r="B407">
        <v>144.813323098851</v>
      </c>
      <c r="C407">
        <v>3723.32019273009</v>
      </c>
      <c r="D407">
        <v>0.635293122470945</v>
      </c>
      <c r="E407">
        <v>481.45979163915</v>
      </c>
      <c r="F407">
        <v>27.6367595303756</v>
      </c>
      <c r="G407">
        <v>588.907916266817</v>
      </c>
      <c r="H407">
        <v>0.194193736553875</v>
      </c>
      <c r="I407">
        <v>0.153467906236964</v>
      </c>
      <c r="J407">
        <v>15.6466426163305</v>
      </c>
      <c r="K407">
        <v>3.00791203743169</v>
      </c>
    </row>
    <row r="408" spans="1:11">
      <c r="A408">
        <v>406</v>
      </c>
      <c r="B408">
        <v>145.30929691718</v>
      </c>
      <c r="C408">
        <v>3730.95213459705</v>
      </c>
      <c r="D408">
        <v>0.635264793258491</v>
      </c>
      <c r="E408">
        <v>482.159263095566</v>
      </c>
      <c r="F408">
        <v>27.580226470042</v>
      </c>
      <c r="G408">
        <v>587.798476733319</v>
      </c>
      <c r="H408">
        <v>0.194256904031015</v>
      </c>
      <c r="I408">
        <v>0.153491613203425</v>
      </c>
      <c r="J408">
        <v>15.6570120175506</v>
      </c>
      <c r="K408">
        <v>3.00791203743169</v>
      </c>
    </row>
    <row r="409" spans="1:11">
      <c r="A409">
        <v>407</v>
      </c>
      <c r="B409">
        <v>145.705285341106</v>
      </c>
      <c r="C409">
        <v>3740.94963991314</v>
      </c>
      <c r="D409">
        <v>0.635265670867256</v>
      </c>
      <c r="E409">
        <v>483.148062023084</v>
      </c>
      <c r="F409">
        <v>27.5065196609977</v>
      </c>
      <c r="G409">
        <v>586.239665413822</v>
      </c>
      <c r="H409">
        <v>0.194307544208784</v>
      </c>
      <c r="I409">
        <v>0.153525022033271</v>
      </c>
      <c r="J409">
        <v>15.667024851097</v>
      </c>
      <c r="K409">
        <v>3.00791203743169</v>
      </c>
    </row>
    <row r="410" spans="1:11">
      <c r="A410">
        <v>408</v>
      </c>
      <c r="B410">
        <v>146.195734669554</v>
      </c>
      <c r="C410">
        <v>3749.17187130929</v>
      </c>
      <c r="D410">
        <v>0.635241059736007</v>
      </c>
      <c r="E410">
        <v>483.913941775011</v>
      </c>
      <c r="F410">
        <v>27.4461956808446</v>
      </c>
      <c r="G410">
        <v>585.030572741241</v>
      </c>
      <c r="H410">
        <v>0.194370005147753</v>
      </c>
      <c r="I410">
        <v>0.153550953609295</v>
      </c>
      <c r="J410">
        <v>15.6775183960895</v>
      </c>
      <c r="K410">
        <v>3.00791203743169</v>
      </c>
    </row>
    <row r="411" spans="1:11">
      <c r="A411">
        <v>409</v>
      </c>
      <c r="B411">
        <v>146.691252088225</v>
      </c>
      <c r="C411">
        <v>3757.44125152482</v>
      </c>
      <c r="D411">
        <v>0.635216628538926</v>
      </c>
      <c r="E411">
        <v>484.683728480107</v>
      </c>
      <c r="F411">
        <v>27.3857920677575</v>
      </c>
      <c r="G411">
        <v>583.829477663937</v>
      </c>
      <c r="H411">
        <v>0.194432954204247</v>
      </c>
      <c r="I411">
        <v>0.153577031169583</v>
      </c>
      <c r="J411">
        <v>15.6880667905573</v>
      </c>
      <c r="K411">
        <v>3.00791203743169</v>
      </c>
    </row>
    <row r="412" spans="1:11">
      <c r="A412">
        <v>410</v>
      </c>
      <c r="B412">
        <v>147.203454996885</v>
      </c>
      <c r="C412">
        <v>3763.50325082805</v>
      </c>
      <c r="D412">
        <v>0.635177504311457</v>
      </c>
      <c r="E412">
        <v>485.205358308312</v>
      </c>
      <c r="F412">
        <v>27.3416808656756</v>
      </c>
      <c r="G412">
        <v>583.016922743944</v>
      </c>
      <c r="H412">
        <v>0.194497835057987</v>
      </c>
      <c r="I412">
        <v>0.15359476055774</v>
      </c>
      <c r="J412">
        <v>15.697838318039</v>
      </c>
      <c r="K412">
        <v>3.00791203743169</v>
      </c>
    </row>
    <row r="413" spans="1:11">
      <c r="A413">
        <v>411</v>
      </c>
      <c r="B413">
        <v>147.60666274292</v>
      </c>
      <c r="C413">
        <v>3771.65037468802</v>
      </c>
      <c r="D413">
        <v>0.635164853309389</v>
      </c>
      <c r="E413">
        <v>485.987541048396</v>
      </c>
      <c r="F413">
        <v>27.2826202321536</v>
      </c>
      <c r="G413">
        <v>581.787776612754</v>
      </c>
      <c r="H413">
        <v>0.194549247879168</v>
      </c>
      <c r="I413">
        <v>0.153621197959242</v>
      </c>
      <c r="J413">
        <v>15.7070040756464</v>
      </c>
      <c r="K413">
        <v>3.00791203743169</v>
      </c>
    </row>
    <row r="414" spans="1:11">
      <c r="A414">
        <v>412</v>
      </c>
      <c r="B414">
        <v>148.110794072251</v>
      </c>
      <c r="C414">
        <v>3780.03682151858</v>
      </c>
      <c r="D414">
        <v>0.635139804634446</v>
      </c>
      <c r="E414">
        <v>486.767359714193</v>
      </c>
      <c r="F414">
        <v>27.2220905985075</v>
      </c>
      <c r="G414">
        <v>580.575224017025</v>
      </c>
      <c r="H414">
        <v>0.194613240955377</v>
      </c>
      <c r="I414">
        <v>0.153647601391189</v>
      </c>
      <c r="J414">
        <v>15.7176349773543</v>
      </c>
      <c r="K414">
        <v>3.00791203743169</v>
      </c>
    </row>
    <row r="415" spans="1:11">
      <c r="A415">
        <v>413</v>
      </c>
      <c r="B415">
        <v>148.625100142187</v>
      </c>
      <c r="C415">
        <v>3786.14998343792</v>
      </c>
      <c r="D415">
        <v>0.635102945652135</v>
      </c>
      <c r="E415">
        <v>487.29429043903</v>
      </c>
      <c r="F415">
        <v>27.1781374935487</v>
      </c>
      <c r="G415">
        <v>579.779864141051</v>
      </c>
      <c r="H415">
        <v>0.194678060174308</v>
      </c>
      <c r="I415">
        <v>0.153665531017092</v>
      </c>
      <c r="J415">
        <v>15.7273766171878</v>
      </c>
      <c r="K415">
        <v>3.00791203743169</v>
      </c>
    </row>
    <row r="416" spans="1:11">
      <c r="A416">
        <v>414</v>
      </c>
      <c r="B416">
        <v>149.047811827413</v>
      </c>
      <c r="C416">
        <v>3796.50798220012</v>
      </c>
      <c r="D416">
        <v>0.63510046246843</v>
      </c>
      <c r="E416">
        <v>488.314354883517</v>
      </c>
      <c r="F416">
        <v>27.1039874810012</v>
      </c>
      <c r="G416">
        <v>578.208228046062</v>
      </c>
      <c r="H416">
        <v>0.194731909911972</v>
      </c>
      <c r="I416">
        <v>0.153699989007099</v>
      </c>
      <c r="J416">
        <v>15.7376845124486</v>
      </c>
      <c r="K416">
        <v>3.00791203743169</v>
      </c>
    </row>
    <row r="417" spans="1:11">
      <c r="A417">
        <v>415</v>
      </c>
      <c r="B417">
        <v>149.55430164462</v>
      </c>
      <c r="C417">
        <v>3804.18651639301</v>
      </c>
      <c r="D417">
        <v>0.635072468348669</v>
      </c>
      <c r="E417">
        <v>489.015656229079</v>
      </c>
      <c r="F417">
        <v>27.0492796232924</v>
      </c>
      <c r="G417">
        <v>577.143573537181</v>
      </c>
      <c r="H417">
        <v>0.194795846161523</v>
      </c>
      <c r="I417">
        <v>0.15372376948516</v>
      </c>
      <c r="J417">
        <v>15.7479404126491</v>
      </c>
      <c r="K417">
        <v>3.00791203743169</v>
      </c>
    </row>
    <row r="418" spans="1:11">
      <c r="A418">
        <v>416</v>
      </c>
      <c r="B418">
        <v>150.036783323672</v>
      </c>
      <c r="C418">
        <v>3812.46500316282</v>
      </c>
      <c r="D418">
        <v>0.635050750235585</v>
      </c>
      <c r="E418">
        <v>489.78958706708</v>
      </c>
      <c r="F418">
        <v>26.9905441061641</v>
      </c>
      <c r="G418">
        <v>575.964215846373</v>
      </c>
      <c r="H418">
        <v>0.194856878080961</v>
      </c>
      <c r="I418">
        <v>0.153749972362009</v>
      </c>
      <c r="J418">
        <v>15.7580996314385</v>
      </c>
      <c r="K418">
        <v>3.00791203743169</v>
      </c>
    </row>
    <row r="419" spans="1:11">
      <c r="A419">
        <v>417</v>
      </c>
      <c r="B419">
        <v>150.54108905111</v>
      </c>
      <c r="C419">
        <v>3816.85812259805</v>
      </c>
      <c r="D419">
        <v>0.635003489551772</v>
      </c>
      <c r="E419">
        <v>490.130181126402</v>
      </c>
      <c r="F419">
        <v>26.9594785857618</v>
      </c>
      <c r="G419">
        <v>575.455342957305</v>
      </c>
      <c r="H419">
        <v>0.194919935778281</v>
      </c>
      <c r="I419">
        <v>0.15376162540191</v>
      </c>
      <c r="J419">
        <v>15.7668477023367</v>
      </c>
      <c r="K419">
        <v>3.00791203743169</v>
      </c>
    </row>
    <row r="420" spans="1:11">
      <c r="A420">
        <v>418</v>
      </c>
      <c r="B420">
        <v>151.047298021706</v>
      </c>
      <c r="C420">
        <v>3824.50895779955</v>
      </c>
      <c r="D420">
        <v>0.634975931580826</v>
      </c>
      <c r="E420">
        <v>490.828534432694</v>
      </c>
      <c r="F420">
        <v>26.9055468182973</v>
      </c>
      <c r="G420">
        <v>574.407726791205</v>
      </c>
      <c r="H420">
        <v>0.194983604440839</v>
      </c>
      <c r="I420">
        <v>0.153785310119518</v>
      </c>
      <c r="J420">
        <v>15.7770020029384</v>
      </c>
      <c r="K420">
        <v>3.00791203743169</v>
      </c>
    </row>
    <row r="421" spans="1:11">
      <c r="A421">
        <v>419</v>
      </c>
      <c r="B421">
        <v>151.558652628015</v>
      </c>
      <c r="C421">
        <v>3832.25204599191</v>
      </c>
      <c r="D421">
        <v>0.63494787766261</v>
      </c>
      <c r="E421">
        <v>491.535367250101</v>
      </c>
      <c r="F421">
        <v>26.8511839999395</v>
      </c>
      <c r="G421">
        <v>573.344004613296</v>
      </c>
      <c r="H421">
        <v>0.195047939087469</v>
      </c>
      <c r="I421">
        <v>0.153809271299929</v>
      </c>
      <c r="J421">
        <v>15.7872381986328</v>
      </c>
      <c r="K421">
        <v>3.00791203743169</v>
      </c>
    </row>
    <row r="422" spans="1:11">
      <c r="A422">
        <v>420</v>
      </c>
      <c r="B422">
        <v>152.015125129789</v>
      </c>
      <c r="C422">
        <v>3841.55648907339</v>
      </c>
      <c r="D422">
        <v>0.634936119868881</v>
      </c>
      <c r="E422">
        <v>492.429327137744</v>
      </c>
      <c r="F422">
        <v>26.7861490814348</v>
      </c>
      <c r="G422">
        <v>572.001575809189</v>
      </c>
      <c r="H422">
        <v>0.195105661103435</v>
      </c>
      <c r="I422">
        <v>0.153839502439746</v>
      </c>
      <c r="J422">
        <v>15.7973650868914</v>
      </c>
      <c r="K422">
        <v>3.00791203743169</v>
      </c>
    </row>
    <row r="423" spans="1:11">
      <c r="A423">
        <v>421</v>
      </c>
      <c r="B423">
        <v>152.469988234078</v>
      </c>
      <c r="C423">
        <v>3846.89702877999</v>
      </c>
      <c r="D423">
        <v>0.634903970931846</v>
      </c>
      <c r="E423">
        <v>492.888445085149</v>
      </c>
      <c r="F423">
        <v>26.7489626187647</v>
      </c>
      <c r="G423">
        <v>571.338920677296</v>
      </c>
      <c r="H423">
        <v>0.195162325895124</v>
      </c>
      <c r="I423">
        <v>0.153855144686839</v>
      </c>
      <c r="J423">
        <v>15.8057558945114</v>
      </c>
      <c r="K423">
        <v>3.00791203743169</v>
      </c>
    </row>
    <row r="424" spans="1:11">
      <c r="A424">
        <v>422</v>
      </c>
      <c r="B424">
        <v>152.990507810626</v>
      </c>
      <c r="C424">
        <v>3854.60816254851</v>
      </c>
      <c r="D424">
        <v>0.634875489846513</v>
      </c>
      <c r="E424">
        <v>493.589442795865</v>
      </c>
      <c r="F424">
        <v>26.6954513874737</v>
      </c>
      <c r="G424">
        <v>570.309658748977</v>
      </c>
      <c r="H424">
        <v>0.195227444231051</v>
      </c>
      <c r="I424">
        <v>0.153878934149451</v>
      </c>
      <c r="J424">
        <v>15.8160103267621</v>
      </c>
      <c r="K424">
        <v>3.00791203743169</v>
      </c>
    </row>
    <row r="425" spans="1:11">
      <c r="A425">
        <v>423</v>
      </c>
      <c r="B425">
        <v>153.449702563784</v>
      </c>
      <c r="C425">
        <v>3863.80876274018</v>
      </c>
      <c r="D425">
        <v>0.634861488437526</v>
      </c>
      <c r="E425">
        <v>494.470835323141</v>
      </c>
      <c r="F425">
        <v>26.6318834962466</v>
      </c>
      <c r="G425">
        <v>568.989263208324</v>
      </c>
      <c r="H425">
        <v>0.195285434416211</v>
      </c>
      <c r="I425">
        <v>0.15390872901344</v>
      </c>
      <c r="J425">
        <v>15.8260397036442</v>
      </c>
      <c r="K425">
        <v>3.00791203743169</v>
      </c>
    </row>
    <row r="426" spans="1:11">
      <c r="A426">
        <v>424</v>
      </c>
      <c r="B426">
        <v>153.982406114214</v>
      </c>
      <c r="C426">
        <v>3868.09473336252</v>
      </c>
      <c r="D426">
        <v>0.634813388484128</v>
      </c>
      <c r="E426">
        <v>494.792235651067</v>
      </c>
      <c r="F426">
        <v>26.6023745317174</v>
      </c>
      <c r="G426">
        <v>568.540539529097</v>
      </c>
      <c r="H426">
        <v>0.195351268597223</v>
      </c>
      <c r="I426">
        <v>0.153919774106826</v>
      </c>
      <c r="J426">
        <v>15.8349644377603</v>
      </c>
      <c r="K426">
        <v>3.00791203743169</v>
      </c>
    </row>
    <row r="427" spans="1:11">
      <c r="A427">
        <v>425</v>
      </c>
      <c r="B427">
        <v>154.492799646192</v>
      </c>
      <c r="C427">
        <v>3875.89427176516</v>
      </c>
      <c r="D427">
        <v>0.634786545401889</v>
      </c>
      <c r="E427">
        <v>495.505582396353</v>
      </c>
      <c r="F427">
        <v>26.5488420493499</v>
      </c>
      <c r="G427">
        <v>567.495661833297</v>
      </c>
      <c r="H427">
        <v>0.195415030848978</v>
      </c>
      <c r="I427">
        <v>0.153943964445783</v>
      </c>
      <c r="J427">
        <v>15.845036423014</v>
      </c>
      <c r="K427">
        <v>3.00791203743169</v>
      </c>
    </row>
    <row r="428" spans="1:11">
      <c r="A428">
        <v>426</v>
      </c>
      <c r="B428">
        <v>155.007398506483</v>
      </c>
      <c r="C428">
        <v>3882.76627144001</v>
      </c>
      <c r="D428">
        <v>0.63475483383972</v>
      </c>
      <c r="E428">
        <v>496.116136392838</v>
      </c>
      <c r="F428">
        <v>26.5018539946547</v>
      </c>
      <c r="G428">
        <v>566.617151911726</v>
      </c>
      <c r="H428">
        <v>0.195478953612726</v>
      </c>
      <c r="I428">
        <v>0.153964716964202</v>
      </c>
      <c r="J428">
        <v>15.8547467525811</v>
      </c>
      <c r="K428">
        <v>3.00791203743169</v>
      </c>
    </row>
    <row r="429" spans="1:11">
      <c r="A429">
        <v>427</v>
      </c>
      <c r="B429">
        <v>155.424281003332</v>
      </c>
      <c r="C429">
        <v>3892.31752268343</v>
      </c>
      <c r="D429">
        <v>0.63475192779417</v>
      </c>
      <c r="E429">
        <v>497.047599414108</v>
      </c>
      <c r="F429">
        <v>26.4368218218055</v>
      </c>
      <c r="G429">
        <v>565.253920926477</v>
      </c>
      <c r="H429">
        <v>0.195531681117605</v>
      </c>
      <c r="I429">
        <v>0.153996190804701</v>
      </c>
      <c r="J429">
        <v>15.8642484598918</v>
      </c>
      <c r="K429">
        <v>3.00791203743169</v>
      </c>
    </row>
    <row r="430" spans="1:11">
      <c r="A430">
        <v>428</v>
      </c>
      <c r="B430">
        <v>155.932027891376</v>
      </c>
      <c r="C430">
        <v>3899.86623470276</v>
      </c>
      <c r="D430">
        <v>0.634724416095175</v>
      </c>
      <c r="E430">
        <v>497.734082600092</v>
      </c>
      <c r="F430">
        <v>26.3856498218883</v>
      </c>
      <c r="G430">
        <v>564.263238757051</v>
      </c>
      <c r="H430">
        <v>0.195594878031234</v>
      </c>
      <c r="I430">
        <v>0.154019480992573</v>
      </c>
      <c r="J430">
        <v>15.874093591965</v>
      </c>
      <c r="K430">
        <v>3.00791203743169</v>
      </c>
    </row>
    <row r="431" spans="1:11">
      <c r="A431">
        <v>429</v>
      </c>
      <c r="B431">
        <v>156.446382233641</v>
      </c>
      <c r="C431">
        <v>3907.48405097609</v>
      </c>
      <c r="D431">
        <v>0.634697023724159</v>
      </c>
      <c r="E431">
        <v>498.426502133725</v>
      </c>
      <c r="F431">
        <v>26.3342098083212</v>
      </c>
      <c r="G431">
        <v>563.276798232434</v>
      </c>
      <c r="H431">
        <v>0.195658726267909</v>
      </c>
      <c r="I431">
        <v>0.154042987181732</v>
      </c>
      <c r="J431">
        <v>15.8840226770663</v>
      </c>
      <c r="K431">
        <v>3.00791203743169</v>
      </c>
    </row>
    <row r="432" spans="1:11">
      <c r="A432">
        <v>430</v>
      </c>
      <c r="B432">
        <v>156.973141425363</v>
      </c>
      <c r="C432">
        <v>3912.72402772768</v>
      </c>
      <c r="D432">
        <v>0.634655426660646</v>
      </c>
      <c r="E432">
        <v>498.854775750108</v>
      </c>
      <c r="F432">
        <v>26.2989426527055</v>
      </c>
      <c r="G432">
        <v>562.685398827744</v>
      </c>
      <c r="H432">
        <v>0.195723417772758</v>
      </c>
      <c r="I432">
        <v>0.154057632356882</v>
      </c>
      <c r="J432">
        <v>15.8931146623451</v>
      </c>
      <c r="K432">
        <v>3.00791203743169</v>
      </c>
    </row>
    <row r="433" spans="1:11">
      <c r="A433">
        <v>431</v>
      </c>
      <c r="B433">
        <v>157.391995164373</v>
      </c>
      <c r="C433">
        <v>3920.29502989924</v>
      </c>
      <c r="D433">
        <v>0.634639709153964</v>
      </c>
      <c r="E433">
        <v>499.568114255898</v>
      </c>
      <c r="F433">
        <v>26.248153273229</v>
      </c>
      <c r="G433">
        <v>561.649266065788</v>
      </c>
      <c r="H433">
        <v>0.195775830500663</v>
      </c>
      <c r="I433">
        <v>0.154081767196885</v>
      </c>
      <c r="J433">
        <v>15.9017208171141</v>
      </c>
      <c r="K433">
        <v>3.00791203743169</v>
      </c>
    </row>
    <row r="434" spans="1:11">
      <c r="A434">
        <v>432</v>
      </c>
      <c r="B434">
        <v>157.915594610712</v>
      </c>
      <c r="C434">
        <v>3927.96145844179</v>
      </c>
      <c r="D434">
        <v>0.634611313810347</v>
      </c>
      <c r="E434">
        <v>500.263010455888</v>
      </c>
      <c r="F434">
        <v>26.1969232411699</v>
      </c>
      <c r="G434">
        <v>560.66040561996</v>
      </c>
      <c r="H434">
        <v>0.195840717773192</v>
      </c>
      <c r="I434">
        <v>0.154105347896136</v>
      </c>
      <c r="J434">
        <v>15.9117151797282</v>
      </c>
      <c r="K434">
        <v>3.00791203743169</v>
      </c>
    </row>
    <row r="435" spans="1:11">
      <c r="A435">
        <v>433</v>
      </c>
      <c r="B435">
        <v>158.445563030277</v>
      </c>
      <c r="C435">
        <v>3933.20543500132</v>
      </c>
      <c r="D435">
        <v>0.634571536372471</v>
      </c>
      <c r="E435">
        <v>500.691213867287</v>
      </c>
      <c r="F435">
        <v>26.1619959906921</v>
      </c>
      <c r="G435">
        <v>560.090885379884</v>
      </c>
      <c r="H435">
        <v>0.195905434686849</v>
      </c>
      <c r="I435">
        <v>0.1541200144202</v>
      </c>
      <c r="J435">
        <v>15.9207815469636</v>
      </c>
      <c r="K435">
        <v>3.00791203743169</v>
      </c>
    </row>
    <row r="436" spans="1:11">
      <c r="A436">
        <v>434</v>
      </c>
      <c r="B436">
        <v>158.891566999449</v>
      </c>
      <c r="C436">
        <v>3943.08685329777</v>
      </c>
      <c r="D436">
        <v>0.634565146226569</v>
      </c>
      <c r="E436">
        <v>501.650152945387</v>
      </c>
      <c r="F436">
        <v>26.0964337458134</v>
      </c>
      <c r="G436">
        <v>558.714982380278</v>
      </c>
      <c r="H436">
        <v>0.195961519852819</v>
      </c>
      <c r="I436">
        <v>0.154152416651623</v>
      </c>
      <c r="J436">
        <v>15.9305996850732</v>
      </c>
      <c r="K436">
        <v>3.00791203743169</v>
      </c>
    </row>
    <row r="437" spans="1:11">
      <c r="A437">
        <v>435</v>
      </c>
      <c r="B437">
        <v>159.415849086</v>
      </c>
      <c r="C437">
        <v>3950.04439144629</v>
      </c>
      <c r="D437">
        <v>0.634534297375308</v>
      </c>
      <c r="E437">
        <v>502.267447982274</v>
      </c>
      <c r="F437">
        <v>26.050467950158</v>
      </c>
      <c r="G437">
        <v>557.863681919031</v>
      </c>
      <c r="H437">
        <v>0.196025968026798</v>
      </c>
      <c r="I437">
        <v>0.154173413698117</v>
      </c>
      <c r="J437">
        <v>15.940230902767</v>
      </c>
      <c r="K437">
        <v>3.00791203743169</v>
      </c>
    </row>
    <row r="438" spans="1:11">
      <c r="A438">
        <v>436</v>
      </c>
      <c r="B438">
        <v>159.91771941124</v>
      </c>
      <c r="C438">
        <v>3957.69374816792</v>
      </c>
      <c r="D438">
        <v>0.634509611142457</v>
      </c>
      <c r="E438">
        <v>502.966458322605</v>
      </c>
      <c r="F438">
        <v>26.0001180911756</v>
      </c>
      <c r="G438">
        <v>556.886168229098</v>
      </c>
      <c r="H438">
        <v>0.19608796822211</v>
      </c>
      <c r="I438">
        <v>0.154197128761883</v>
      </c>
      <c r="J438">
        <v>15.9498235295594</v>
      </c>
      <c r="K438">
        <v>3.00791203743169</v>
      </c>
    </row>
    <row r="439" spans="1:11">
      <c r="A439">
        <v>437</v>
      </c>
      <c r="B439">
        <v>160.431038926167</v>
      </c>
      <c r="C439">
        <v>3961.16432363974</v>
      </c>
      <c r="D439">
        <v>0.634460460147381</v>
      </c>
      <c r="E439">
        <v>503.205423410635</v>
      </c>
      <c r="F439">
        <v>25.9773380788511</v>
      </c>
      <c r="G439">
        <v>556.590148608149</v>
      </c>
      <c r="H439">
        <v>0.196149794820619</v>
      </c>
      <c r="I439">
        <v>0.154205433911864</v>
      </c>
      <c r="J439">
        <v>15.9578642525995</v>
      </c>
      <c r="K439">
        <v>3.00791203743169</v>
      </c>
    </row>
    <row r="440" spans="1:11">
      <c r="A440">
        <v>438</v>
      </c>
      <c r="B440">
        <v>160.955362376351</v>
      </c>
      <c r="C440">
        <v>3968.01007238793</v>
      </c>
      <c r="D440">
        <v>0.634429557203477</v>
      </c>
      <c r="E440">
        <v>503.810624060263</v>
      </c>
      <c r="F440">
        <v>25.9325210732512</v>
      </c>
      <c r="G440">
        <v>555.765908389984</v>
      </c>
      <c r="H440">
        <v>0.196213945377236</v>
      </c>
      <c r="I440">
        <v>0.154226030451555</v>
      </c>
      <c r="J440">
        <v>15.967377011954</v>
      </c>
      <c r="K440">
        <v>3.00791203743169</v>
      </c>
    </row>
    <row r="441" spans="1:11">
      <c r="A441">
        <v>439</v>
      </c>
      <c r="B441">
        <v>161.486722337817</v>
      </c>
      <c r="C441">
        <v>3974.94964036876</v>
      </c>
      <c r="D441">
        <v>0.634397983065968</v>
      </c>
      <c r="E441">
        <v>504.423995056669</v>
      </c>
      <c r="F441">
        <v>25.8872474196999</v>
      </c>
      <c r="G441">
        <v>554.926098524239</v>
      </c>
      <c r="H441">
        <v>0.196278958680508</v>
      </c>
      <c r="I441">
        <v>0.154246894702033</v>
      </c>
      <c r="J441">
        <v>15.9769946453391</v>
      </c>
      <c r="K441">
        <v>3.00791203743169</v>
      </c>
    </row>
    <row r="442" spans="1:11">
      <c r="A442">
        <v>440</v>
      </c>
      <c r="B442">
        <v>161.966158361474</v>
      </c>
      <c r="C442">
        <v>3983.67757999965</v>
      </c>
      <c r="D442">
        <v>0.634382533300062</v>
      </c>
      <c r="E442">
        <v>505.247106381586</v>
      </c>
      <c r="F442">
        <v>25.8305303967602</v>
      </c>
      <c r="G442">
        <v>553.780038564949</v>
      </c>
      <c r="H442">
        <v>0.196338395385826</v>
      </c>
      <c r="I442">
        <v>0.154274763458669</v>
      </c>
      <c r="J442">
        <v>15.9866234117738</v>
      </c>
      <c r="K442">
        <v>3.00791203743169</v>
      </c>
    </row>
    <row r="443" spans="1:11">
      <c r="A443">
        <v>441</v>
      </c>
      <c r="B443">
        <v>162.430804767758</v>
      </c>
      <c r="C443">
        <v>3988.24400755316</v>
      </c>
      <c r="D443">
        <v>0.634348364756499</v>
      </c>
      <c r="E443">
        <v>505.61976923952</v>
      </c>
      <c r="F443">
        <v>25.8009551637749</v>
      </c>
      <c r="G443">
        <v>553.307735244154</v>
      </c>
      <c r="H443">
        <v>0.196394391286233</v>
      </c>
      <c r="I443">
        <v>0.154287550275536</v>
      </c>
      <c r="J443">
        <v>15.9943917418415</v>
      </c>
      <c r="K443">
        <v>3.00791203743169</v>
      </c>
    </row>
    <row r="444" spans="1:11">
      <c r="A444">
        <v>442</v>
      </c>
      <c r="B444">
        <v>162.970552658804</v>
      </c>
      <c r="C444">
        <v>3995.1765499629</v>
      </c>
      <c r="D444">
        <v>0.634316743087443</v>
      </c>
      <c r="E444">
        <v>506.230456288956</v>
      </c>
      <c r="F444">
        <v>25.7561846226868</v>
      </c>
      <c r="G444">
        <v>552.494648799116</v>
      </c>
      <c r="H444">
        <v>0.196460017588418</v>
      </c>
      <c r="I444">
        <v>0.154308351895891</v>
      </c>
      <c r="J444">
        <v>16.0040351556936</v>
      </c>
      <c r="K444">
        <v>3.00791203743169</v>
      </c>
    </row>
    <row r="445" spans="1:11">
      <c r="A445">
        <v>443</v>
      </c>
      <c r="B445">
        <v>163.451355184862</v>
      </c>
      <c r="C445">
        <v>4003.83561860187</v>
      </c>
      <c r="D445">
        <v>0.634299551522328</v>
      </c>
      <c r="E445">
        <v>507.045385790249</v>
      </c>
      <c r="F445">
        <v>25.7004818936612</v>
      </c>
      <c r="G445">
        <v>551.360530478593</v>
      </c>
      <c r="H445">
        <v>0.196519507074715</v>
      </c>
      <c r="I445">
        <v>0.154335934005523</v>
      </c>
      <c r="J445">
        <v>16.0135751396418</v>
      </c>
      <c r="K445">
        <v>3.00791203743169</v>
      </c>
    </row>
    <row r="446" spans="1:11">
      <c r="A446">
        <v>444</v>
      </c>
      <c r="B446">
        <v>163.994240410667</v>
      </c>
      <c r="C446">
        <v>4007.1467590029</v>
      </c>
      <c r="D446">
        <v>0.634249400537075</v>
      </c>
      <c r="E446">
        <v>507.259754937041</v>
      </c>
      <c r="F446">
        <v>25.6792453607758</v>
      </c>
      <c r="G446">
        <v>551.128270004843</v>
      </c>
      <c r="H446">
        <v>0.196583956314127</v>
      </c>
      <c r="I446">
        <v>0.154343460359113</v>
      </c>
      <c r="J446">
        <v>16.0217950606836</v>
      </c>
      <c r="K446">
        <v>3.00791203743169</v>
      </c>
    </row>
    <row r="447" spans="1:11">
      <c r="A447">
        <v>445</v>
      </c>
      <c r="B447">
        <v>164.524488502868</v>
      </c>
      <c r="C447">
        <v>4014.16399913945</v>
      </c>
      <c r="D447">
        <v>0.634219175445746</v>
      </c>
      <c r="E447">
        <v>507.882195281817</v>
      </c>
      <c r="F447">
        <v>25.6343549598703</v>
      </c>
      <c r="G447">
        <v>550.296878605108</v>
      </c>
      <c r="H447">
        <v>0.196648336904575</v>
      </c>
      <c r="I447">
        <v>0.154364641325947</v>
      </c>
      <c r="J447">
        <v>16.0312775988885</v>
      </c>
      <c r="K447">
        <v>3.00791203743169</v>
      </c>
    </row>
    <row r="448" spans="1:11">
      <c r="A448">
        <v>446</v>
      </c>
      <c r="B448">
        <v>165.057735713333</v>
      </c>
      <c r="C448">
        <v>4020.19873727122</v>
      </c>
      <c r="D448">
        <v>0.63418421667519</v>
      </c>
      <c r="E448">
        <v>508.396808939582</v>
      </c>
      <c r="F448">
        <v>25.5958751160941</v>
      </c>
      <c r="G448">
        <v>549.632544621649</v>
      </c>
      <c r="H448">
        <v>0.196712499064157</v>
      </c>
      <c r="I448">
        <v>0.154382225134161</v>
      </c>
      <c r="J448">
        <v>16.0403894330107</v>
      </c>
      <c r="K448">
        <v>3.00791203743169</v>
      </c>
    </row>
    <row r="449" spans="1:11">
      <c r="A449">
        <v>447</v>
      </c>
      <c r="B449">
        <v>165.494948409493</v>
      </c>
      <c r="C449">
        <v>4029.24806995594</v>
      </c>
      <c r="D449">
        <v>0.63417795641926</v>
      </c>
      <c r="E449">
        <v>509.266019587025</v>
      </c>
      <c r="F449">
        <v>25.5383890578369</v>
      </c>
      <c r="G449">
        <v>548.443819514361</v>
      </c>
      <c r="H449">
        <v>0.196766866446623</v>
      </c>
      <c r="I449">
        <v>0.154411617699941</v>
      </c>
      <c r="J449">
        <v>16.049431651785</v>
      </c>
      <c r="K449">
        <v>3.00791203743169</v>
      </c>
    </row>
    <row r="450" spans="1:11">
      <c r="A450">
        <v>448</v>
      </c>
      <c r="B450">
        <v>166.020021284521</v>
      </c>
      <c r="C450">
        <v>4036.07629360373</v>
      </c>
      <c r="D450">
        <v>0.634147786270315</v>
      </c>
      <c r="E450">
        <v>509.869257725771</v>
      </c>
      <c r="F450">
        <v>25.4951832759324</v>
      </c>
      <c r="G450">
        <v>547.65013213962</v>
      </c>
      <c r="H450">
        <v>0.196830351947199</v>
      </c>
      <c r="I450">
        <v>0.154432156707718</v>
      </c>
      <c r="J450">
        <v>16.058699602195</v>
      </c>
      <c r="K450">
        <v>3.00791203743169</v>
      </c>
    </row>
    <row r="451" spans="1:11">
      <c r="A451">
        <v>449</v>
      </c>
      <c r="B451">
        <v>166.553607635711</v>
      </c>
      <c r="C451">
        <v>4042.99930490962</v>
      </c>
      <c r="D451">
        <v>0.634117665704845</v>
      </c>
      <c r="E451">
        <v>510.480771105158</v>
      </c>
      <c r="F451">
        <v>25.4515267158507</v>
      </c>
      <c r="G451">
        <v>546.857282131643</v>
      </c>
      <c r="H451">
        <v>0.196894688148116</v>
      </c>
      <c r="I451">
        <v>0.15445299253239</v>
      </c>
      <c r="J451">
        <v>16.0680834814301</v>
      </c>
      <c r="K451">
        <v>3.00791203743169</v>
      </c>
    </row>
    <row r="452" spans="1:11">
      <c r="A452">
        <v>450</v>
      </c>
      <c r="B452">
        <v>167.09494601228</v>
      </c>
      <c r="C452">
        <v>4047.36524346022</v>
      </c>
      <c r="D452">
        <v>0.634073712994551</v>
      </c>
      <c r="E452">
        <v>510.811452890927</v>
      </c>
      <c r="F452">
        <v>25.4240718668376</v>
      </c>
      <c r="G452">
        <v>546.469968788651</v>
      </c>
      <c r="H452">
        <v>0.196958694871423</v>
      </c>
      <c r="I452">
        <v>0.154464430608854</v>
      </c>
      <c r="J452">
        <v>16.0765626621306</v>
      </c>
      <c r="K452">
        <v>3.00791203743169</v>
      </c>
    </row>
    <row r="453" spans="1:11">
      <c r="A453">
        <v>451</v>
      </c>
      <c r="B453">
        <v>167.527868342919</v>
      </c>
      <c r="C453">
        <v>4054.31344231191</v>
      </c>
      <c r="D453">
        <v>0.634055365277568</v>
      </c>
      <c r="E453">
        <v>511.452370848765</v>
      </c>
      <c r="F453">
        <v>25.3805006162513</v>
      </c>
      <c r="G453">
        <v>545.606795394263</v>
      </c>
      <c r="H453">
        <v>0.197011541186926</v>
      </c>
      <c r="I453">
        <v>0.154486159268079</v>
      </c>
      <c r="J453">
        <v>16.0846508796251</v>
      </c>
      <c r="K453">
        <v>3.00791203743169</v>
      </c>
    </row>
    <row r="454" spans="1:11">
      <c r="A454">
        <v>452</v>
      </c>
      <c r="B454">
        <v>168.070827136569</v>
      </c>
      <c r="C454">
        <v>4061.21378739157</v>
      </c>
      <c r="D454">
        <v>0.63402392442364</v>
      </c>
      <c r="E454">
        <v>512.058729042617</v>
      </c>
      <c r="F454">
        <v>25.3373770030373</v>
      </c>
      <c r="G454">
        <v>544.820301944069</v>
      </c>
      <c r="H454">
        <v>0.197076820881519</v>
      </c>
      <c r="I454">
        <v>0.154506816294277</v>
      </c>
      <c r="J454">
        <v>16.0940771954859</v>
      </c>
      <c r="K454">
        <v>3.00791203743169</v>
      </c>
    </row>
    <row r="455" spans="1:11">
      <c r="A455">
        <v>453</v>
      </c>
      <c r="B455">
        <v>168.616104388383</v>
      </c>
      <c r="C455">
        <v>4065.52531527917</v>
      </c>
      <c r="D455">
        <v>0.633981382447354</v>
      </c>
      <c r="E455">
        <v>512.382915939708</v>
      </c>
      <c r="F455">
        <v>25.310506476088</v>
      </c>
      <c r="G455">
        <v>544.461535563429</v>
      </c>
      <c r="H455">
        <v>0.19714086513124</v>
      </c>
      <c r="I455">
        <v>0.154518062378216</v>
      </c>
      <c r="J455">
        <v>16.1025258126353</v>
      </c>
      <c r="K455">
        <v>3.00791203743169</v>
      </c>
    </row>
    <row r="456" spans="1:11">
      <c r="A456">
        <v>454</v>
      </c>
      <c r="B456">
        <v>169.08401428634</v>
      </c>
      <c r="C456">
        <v>4074.8954068742</v>
      </c>
      <c r="D456">
        <v>0.633971708964311</v>
      </c>
      <c r="E456">
        <v>513.278406567765</v>
      </c>
      <c r="F456">
        <v>25.2523057763602</v>
      </c>
      <c r="G456">
        <v>543.257196299272</v>
      </c>
      <c r="H456">
        <v>0.197198618578554</v>
      </c>
      <c r="I456">
        <v>0.154548349412153</v>
      </c>
      <c r="J456">
        <v>16.1119006957612</v>
      </c>
      <c r="K456">
        <v>3.00791203743169</v>
      </c>
    </row>
    <row r="457" spans="1:11">
      <c r="A457">
        <v>455</v>
      </c>
      <c r="B457">
        <v>169.625935192003</v>
      </c>
      <c r="C457">
        <v>4081.11142891109</v>
      </c>
      <c r="D457">
        <v>0.633938366579868</v>
      </c>
      <c r="E457">
        <v>513.810847911772</v>
      </c>
      <c r="F457">
        <v>25.213843486878</v>
      </c>
      <c r="G457">
        <v>542.596450445446</v>
      </c>
      <c r="H457">
        <v>0.197263100731842</v>
      </c>
      <c r="I457">
        <v>0.154566553475425</v>
      </c>
      <c r="J457">
        <v>16.1209807447273</v>
      </c>
      <c r="K457">
        <v>3.00791203743169</v>
      </c>
    </row>
    <row r="458" spans="1:11">
      <c r="A458">
        <v>456</v>
      </c>
      <c r="B458">
        <v>170.146854171945</v>
      </c>
      <c r="C458">
        <v>4088.11590955521</v>
      </c>
      <c r="D458">
        <v>0.633911148175096</v>
      </c>
      <c r="E458">
        <v>514.434560036108</v>
      </c>
      <c r="F458">
        <v>25.1706426866622</v>
      </c>
      <c r="G458">
        <v>541.797225509608</v>
      </c>
      <c r="H458">
        <v>0.197325597711315</v>
      </c>
      <c r="I458">
        <v>0.154587786113109</v>
      </c>
      <c r="J458">
        <v>16.1300748657078</v>
      </c>
      <c r="K458">
        <v>3.00791203743169</v>
      </c>
    </row>
    <row r="459" spans="1:11">
      <c r="A459">
        <v>457</v>
      </c>
      <c r="B459">
        <v>170.66829818957</v>
      </c>
      <c r="C459">
        <v>4090.64619103584</v>
      </c>
      <c r="D459">
        <v>0.633860337407224</v>
      </c>
      <c r="E459">
        <v>514.571643165907</v>
      </c>
      <c r="F459">
        <v>25.1550733100719</v>
      </c>
      <c r="G459">
        <v>541.694993628348</v>
      </c>
      <c r="H459">
        <v>0.197385635317436</v>
      </c>
      <c r="I459">
        <v>0.154592750766411</v>
      </c>
      <c r="J459">
        <v>16.1374738087611</v>
      </c>
      <c r="K459">
        <v>3.00791203743169</v>
      </c>
    </row>
    <row r="460" spans="1:11">
      <c r="A460">
        <v>458</v>
      </c>
      <c r="B460">
        <v>171.209548410912</v>
      </c>
      <c r="C460">
        <v>4096.66354156395</v>
      </c>
      <c r="D460">
        <v>0.633826594225249</v>
      </c>
      <c r="E460">
        <v>515.082909641116</v>
      </c>
      <c r="F460">
        <v>25.1181244876629</v>
      </c>
      <c r="G460">
        <v>541.071158488092</v>
      </c>
      <c r="H460">
        <v>0.197449641215744</v>
      </c>
      <c r="I460">
        <v>0.154610252158399</v>
      </c>
      <c r="J460">
        <v>16.1464064158103</v>
      </c>
      <c r="K460">
        <v>3.00791203743169</v>
      </c>
    </row>
    <row r="461" spans="1:11">
      <c r="A461">
        <v>459</v>
      </c>
      <c r="B461">
        <v>171.759976254483</v>
      </c>
      <c r="C461">
        <v>4102.76843343241</v>
      </c>
      <c r="D461">
        <v>0.633791955980444</v>
      </c>
      <c r="E461">
        <v>515.601149296931</v>
      </c>
      <c r="F461">
        <v>25.0807488871571</v>
      </c>
      <c r="G461">
        <v>540.433785770739</v>
      </c>
      <c r="H461">
        <v>0.197514712060702</v>
      </c>
      <c r="I461">
        <v>0.154627983338071</v>
      </c>
      <c r="J461">
        <v>16.155464673498</v>
      </c>
      <c r="K461">
        <v>3.00791203743169</v>
      </c>
    </row>
    <row r="462" spans="1:11">
      <c r="A462">
        <v>460</v>
      </c>
      <c r="B462">
        <v>172.260634137867</v>
      </c>
      <c r="C462">
        <v>4110.90391499343</v>
      </c>
      <c r="D462">
        <v>0.633773511180447</v>
      </c>
      <c r="E462">
        <v>516.353356986769</v>
      </c>
      <c r="F462">
        <v>25.0311140685558</v>
      </c>
      <c r="G462">
        <v>539.459701741577</v>
      </c>
      <c r="H462">
        <v>0.197575228475987</v>
      </c>
      <c r="I462">
        <v>0.154653505759334</v>
      </c>
      <c r="J462">
        <v>16.1646412085362</v>
      </c>
      <c r="K462">
        <v>3.00791203743169</v>
      </c>
    </row>
    <row r="463" spans="1:11">
      <c r="A463">
        <v>461</v>
      </c>
      <c r="B463">
        <v>172.733055770653</v>
      </c>
      <c r="C463">
        <v>4114.68620068748</v>
      </c>
      <c r="D463">
        <v>0.633737770374667</v>
      </c>
      <c r="E463">
        <v>516.640237844437</v>
      </c>
      <c r="F463">
        <v>25.0081050661604</v>
      </c>
      <c r="G463">
        <v>539.158004319872</v>
      </c>
      <c r="H463">
        <v>0.197629943158706</v>
      </c>
      <c r="I463">
        <v>0.154663473410887</v>
      </c>
      <c r="J463">
        <v>16.1718345607627</v>
      </c>
      <c r="K463">
        <v>3.00791203743169</v>
      </c>
    </row>
    <row r="464" spans="1:11">
      <c r="A464">
        <v>462</v>
      </c>
      <c r="B464">
        <v>173.291280174672</v>
      </c>
      <c r="C464">
        <v>4120.83268030922</v>
      </c>
      <c r="D464">
        <v>0.633703515738995</v>
      </c>
      <c r="E464">
        <v>517.161417748051</v>
      </c>
      <c r="F464">
        <v>24.9708039136769</v>
      </c>
      <c r="G464">
        <v>538.537381293249</v>
      </c>
      <c r="H464">
        <v>0.197695515064534</v>
      </c>
      <c r="I464">
        <v>0.154681332894144</v>
      </c>
      <c r="J464">
        <v>16.1809353284659</v>
      </c>
      <c r="K464">
        <v>3.00791203743169</v>
      </c>
    </row>
    <row r="465" spans="1:11">
      <c r="A465">
        <v>463</v>
      </c>
      <c r="B465">
        <v>173.79180240381</v>
      </c>
      <c r="C465">
        <v>4128.95727076639</v>
      </c>
      <c r="D465">
        <v>0.633683873413026</v>
      </c>
      <c r="E465">
        <v>517.912293538791</v>
      </c>
      <c r="F465">
        <v>24.921668613435</v>
      </c>
      <c r="G465">
        <v>537.562556761777</v>
      </c>
      <c r="H465">
        <v>0.197755899730247</v>
      </c>
      <c r="I465">
        <v>0.154706798800374</v>
      </c>
      <c r="J465">
        <v>16.1900360343288</v>
      </c>
      <c r="K465">
        <v>3.00791203743169</v>
      </c>
    </row>
    <row r="466" spans="1:11">
      <c r="A466">
        <v>464</v>
      </c>
      <c r="B466">
        <v>174.344124941195</v>
      </c>
      <c r="C466">
        <v>4131.29685854028</v>
      </c>
      <c r="D466">
        <v>0.633631986542118</v>
      </c>
      <c r="E466">
        <v>518.02167827486</v>
      </c>
      <c r="F466">
        <v>24.9075552652082</v>
      </c>
      <c r="G466">
        <v>537.526218868802</v>
      </c>
      <c r="H466">
        <v>0.197818420281165</v>
      </c>
      <c r="I466">
        <v>0.154710890855023</v>
      </c>
      <c r="J466">
        <v>16.1976243025982</v>
      </c>
      <c r="K466">
        <v>3.00791203743169</v>
      </c>
    </row>
    <row r="467" spans="1:11">
      <c r="A467">
        <v>465</v>
      </c>
      <c r="B467">
        <v>174.89255197564</v>
      </c>
      <c r="C467">
        <v>4137.54336900779</v>
      </c>
      <c r="D467">
        <v>0.633599074771803</v>
      </c>
      <c r="E467">
        <v>518.556320583888</v>
      </c>
      <c r="F467">
        <v>24.8699519603463</v>
      </c>
      <c r="G467">
        <v>536.881567454747</v>
      </c>
      <c r="H467">
        <v>0.197882766152463</v>
      </c>
      <c r="I467">
        <v>0.154729184058723</v>
      </c>
      <c r="J467">
        <v>16.2065788697269</v>
      </c>
      <c r="K467">
        <v>3.00791203743169</v>
      </c>
    </row>
    <row r="468" spans="1:11">
      <c r="A468">
        <v>466</v>
      </c>
      <c r="B468">
        <v>175.443097673567</v>
      </c>
      <c r="C468">
        <v>4142.74019955746</v>
      </c>
      <c r="D468">
        <v>0.633561427925617</v>
      </c>
      <c r="E468">
        <v>518.976734510115</v>
      </c>
      <c r="F468">
        <v>24.8387540285692</v>
      </c>
      <c r="G468">
        <v>536.408438035593</v>
      </c>
      <c r="H468">
        <v>0.197946533032781</v>
      </c>
      <c r="I468">
        <v>0.154743675161108</v>
      </c>
      <c r="J468">
        <v>16.2151519049709</v>
      </c>
      <c r="K468">
        <v>3.00791203743169</v>
      </c>
    </row>
    <row r="469" spans="1:11">
      <c r="A469">
        <v>467</v>
      </c>
      <c r="B469">
        <v>175.896411297418</v>
      </c>
      <c r="C469">
        <v>4151.30206415428</v>
      </c>
      <c r="D469">
        <v>0.633552891518191</v>
      </c>
      <c r="E469">
        <v>519.787418177427</v>
      </c>
      <c r="F469">
        <v>24.7875252705891</v>
      </c>
      <c r="G469">
        <v>535.365917275312</v>
      </c>
      <c r="H469">
        <v>0.198001720847796</v>
      </c>
      <c r="I469">
        <v>0.154771124584965</v>
      </c>
      <c r="J469">
        <v>16.2237562184959</v>
      </c>
      <c r="K469">
        <v>3.00791203743169</v>
      </c>
    </row>
    <row r="470" spans="1:11">
      <c r="A470">
        <v>468</v>
      </c>
      <c r="B470">
        <v>176.436968991869</v>
      </c>
      <c r="C470">
        <v>4157.44967307912</v>
      </c>
      <c r="D470">
        <v>0.633520824684375</v>
      </c>
      <c r="E470">
        <v>520.313496956682</v>
      </c>
      <c r="F470">
        <v>24.7508720279619</v>
      </c>
      <c r="G470">
        <v>534.739874262963</v>
      </c>
      <c r="H470">
        <v>0.198064901030135</v>
      </c>
      <c r="I470">
        <v>0.154789130912257</v>
      </c>
      <c r="J470">
        <v>16.2325134216153</v>
      </c>
      <c r="K470">
        <v>3.00791203743169</v>
      </c>
    </row>
    <row r="471" spans="1:11">
      <c r="A471">
        <v>469</v>
      </c>
      <c r="B471">
        <v>176.988501879492</v>
      </c>
      <c r="C471">
        <v>4163.72569906269</v>
      </c>
      <c r="D471">
        <v>0.633488731793349</v>
      </c>
      <c r="E471">
        <v>520.850904319489</v>
      </c>
      <c r="F471">
        <v>24.7135647874781</v>
      </c>
      <c r="G471">
        <v>534.111039304757</v>
      </c>
      <c r="H471">
        <v>0.198129190428505</v>
      </c>
      <c r="I471">
        <v>0.15480753936678</v>
      </c>
      <c r="J471">
        <v>16.2414248953169</v>
      </c>
      <c r="K471">
        <v>3.00791203743169</v>
      </c>
    </row>
    <row r="472" spans="1:11">
      <c r="A472">
        <v>470</v>
      </c>
      <c r="B472">
        <v>177.543670577551</v>
      </c>
      <c r="C472">
        <v>4167.24917286991</v>
      </c>
      <c r="D472">
        <v>0.633442919664707</v>
      </c>
      <c r="E472">
        <v>521.089018601296</v>
      </c>
      <c r="F472">
        <v>24.6926690851576</v>
      </c>
      <c r="G472">
        <v>533.903843717366</v>
      </c>
      <c r="H472">
        <v>0.198192003163279</v>
      </c>
      <c r="I472">
        <v>0.154815953806367</v>
      </c>
      <c r="J472">
        <v>16.2493662873004</v>
      </c>
      <c r="K472">
        <v>3.00791203743169</v>
      </c>
    </row>
    <row r="473" spans="1:11">
      <c r="A473">
        <v>471</v>
      </c>
      <c r="B473">
        <v>177.985772314525</v>
      </c>
      <c r="C473">
        <v>4173.59703516749</v>
      </c>
      <c r="D473">
        <v>0.633422938606805</v>
      </c>
      <c r="E473">
        <v>521.662291264533</v>
      </c>
      <c r="F473">
        <v>24.6551125932894</v>
      </c>
      <c r="G473">
        <v>533.186657869208</v>
      </c>
      <c r="H473">
        <v>0.198244423152065</v>
      </c>
      <c r="I473">
        <v>0.154835446341886</v>
      </c>
      <c r="J473">
        <v>16.2569535707287</v>
      </c>
      <c r="K473">
        <v>3.00791203743169</v>
      </c>
    </row>
    <row r="474" spans="1:11">
      <c r="A474">
        <v>472</v>
      </c>
      <c r="B474">
        <v>178.546218141268</v>
      </c>
      <c r="C474">
        <v>4179.78039858553</v>
      </c>
      <c r="D474">
        <v>0.633389271408771</v>
      </c>
      <c r="E474">
        <v>522.187268737658</v>
      </c>
      <c r="F474">
        <v>24.6186390212977</v>
      </c>
      <c r="G474">
        <v>532.572216387714</v>
      </c>
      <c r="H474">
        <v>0.198309479435235</v>
      </c>
      <c r="I474">
        <v>0.154853434418028</v>
      </c>
      <c r="J474">
        <v>16.2658797780685</v>
      </c>
      <c r="K474">
        <v>3.00791203743169</v>
      </c>
    </row>
    <row r="475" spans="1:11">
      <c r="A475">
        <v>473</v>
      </c>
      <c r="B475">
        <v>179.105517006787</v>
      </c>
      <c r="C475">
        <v>4183.1774046952</v>
      </c>
      <c r="D475">
        <v>0.633344494111026</v>
      </c>
      <c r="E475">
        <v>522.411181802926</v>
      </c>
      <c r="F475">
        <v>24.5986471206259</v>
      </c>
      <c r="G475">
        <v>532.402459465757</v>
      </c>
      <c r="H475">
        <v>0.198372254826967</v>
      </c>
      <c r="I475">
        <v>0.154861401072345</v>
      </c>
      <c r="J475">
        <v>16.2737746940219</v>
      </c>
      <c r="K475">
        <v>3.00791203743169</v>
      </c>
    </row>
    <row r="476" spans="1:11">
      <c r="A476">
        <v>474</v>
      </c>
      <c r="B476">
        <v>179.589849744179</v>
      </c>
      <c r="C476">
        <v>4192.0953270058</v>
      </c>
      <c r="D476">
        <v>0.633332898443284</v>
      </c>
      <c r="E476">
        <v>523.252122712308</v>
      </c>
      <c r="F476">
        <v>24.5463179613737</v>
      </c>
      <c r="G476">
        <v>531.334754904538</v>
      </c>
      <c r="H476">
        <v>0.198430753214448</v>
      </c>
      <c r="I476">
        <v>0.154889881723975</v>
      </c>
      <c r="J476">
        <v>16.2827263359407</v>
      </c>
      <c r="K476">
        <v>3.00791203743169</v>
      </c>
    </row>
    <row r="477" spans="1:11">
      <c r="A477">
        <v>475</v>
      </c>
      <c r="B477">
        <v>180.14758303691</v>
      </c>
      <c r="C477">
        <v>4197.65025979862</v>
      </c>
      <c r="D477">
        <v>0.633297951819315</v>
      </c>
      <c r="E477">
        <v>523.710159854057</v>
      </c>
      <c r="F477">
        <v>24.5138347533531</v>
      </c>
      <c r="G477">
        <v>530.831961610263</v>
      </c>
      <c r="H477">
        <v>0.198494719105487</v>
      </c>
      <c r="I477">
        <v>0.154905655707248</v>
      </c>
      <c r="J477">
        <v>16.2913307252069</v>
      </c>
      <c r="K477">
        <v>3.00791203743169</v>
      </c>
    </row>
    <row r="478" spans="1:11">
      <c r="A478">
        <v>476</v>
      </c>
      <c r="B478">
        <v>180.684955124862</v>
      </c>
      <c r="C478">
        <v>4204.09737363847</v>
      </c>
      <c r="D478">
        <v>0.633269231879702</v>
      </c>
      <c r="E478">
        <v>524.269887508607</v>
      </c>
      <c r="F478">
        <v>24.47624202672</v>
      </c>
      <c r="G478">
        <v>530.176711859798</v>
      </c>
      <c r="H478">
        <v>0.198557110381076</v>
      </c>
      <c r="I478">
        <v>0.154924796298331</v>
      </c>
      <c r="J478">
        <v>16.2999909299344</v>
      </c>
      <c r="K478">
        <v>3.00791203743169</v>
      </c>
    </row>
    <row r="479" spans="1:11">
      <c r="A479">
        <v>477</v>
      </c>
      <c r="B479">
        <v>181.212870602303</v>
      </c>
      <c r="C479">
        <v>4205.75478690586</v>
      </c>
      <c r="D479">
        <v>0.63321732901164</v>
      </c>
      <c r="E479">
        <v>524.314110369205</v>
      </c>
      <c r="F479">
        <v>24.4665963744349</v>
      </c>
      <c r="G479">
        <v>530.241901866405</v>
      </c>
      <c r="H479">
        <v>0.198614849258532</v>
      </c>
      <c r="I479">
        <v>0.154926732843407</v>
      </c>
      <c r="J479">
        <v>16.3068226704072</v>
      </c>
      <c r="K479">
        <v>3.00791203743169</v>
      </c>
    </row>
    <row r="480" spans="1:11">
      <c r="A480">
        <v>478</v>
      </c>
      <c r="B480">
        <v>181.767946426925</v>
      </c>
      <c r="C480">
        <v>4211.02055703028</v>
      </c>
      <c r="D480">
        <v>0.633181760231853</v>
      </c>
      <c r="E480">
        <v>524.741883748211</v>
      </c>
      <c r="F480">
        <v>24.4360015410709</v>
      </c>
      <c r="G480">
        <v>529.785814912487</v>
      </c>
      <c r="H480">
        <v>0.198678009189347</v>
      </c>
      <c r="I480">
        <v>0.154941501013469</v>
      </c>
      <c r="J480">
        <v>16.315236464258</v>
      </c>
      <c r="K480">
        <v>3.00791203743169</v>
      </c>
    </row>
    <row r="481" spans="1:11">
      <c r="A481">
        <v>479</v>
      </c>
      <c r="B481">
        <v>182.334856871274</v>
      </c>
      <c r="C481">
        <v>4216.36150646777</v>
      </c>
      <c r="D481">
        <v>0.633145004187495</v>
      </c>
      <c r="E481">
        <v>525.17467860468</v>
      </c>
      <c r="F481">
        <v>24.4050479692567</v>
      </c>
      <c r="G481">
        <v>529.319495658422</v>
      </c>
      <c r="H481">
        <v>0.19874246734966</v>
      </c>
      <c r="I481">
        <v>0.15495643664439</v>
      </c>
      <c r="J481">
        <v>16.3237986129538</v>
      </c>
      <c r="K481">
        <v>3.00791203743169</v>
      </c>
    </row>
    <row r="482" spans="1:11">
      <c r="A482">
        <v>480</v>
      </c>
      <c r="B482">
        <v>182.851601708436</v>
      </c>
      <c r="C482">
        <v>4223.99627222655</v>
      </c>
      <c r="D482">
        <v>0.633124948634581</v>
      </c>
      <c r="E482">
        <v>525.868344200658</v>
      </c>
      <c r="F482">
        <v>24.3609364661755</v>
      </c>
      <c r="G482">
        <v>528.480710717754</v>
      </c>
      <c r="H482">
        <v>0.198803204723514</v>
      </c>
      <c r="I482">
        <v>0.154980035949089</v>
      </c>
      <c r="J482">
        <v>16.332555691826</v>
      </c>
      <c r="K482">
        <v>3.00791203743169</v>
      </c>
    </row>
    <row r="483" spans="1:11">
      <c r="A483">
        <v>481</v>
      </c>
      <c r="B483">
        <v>183.327450501916</v>
      </c>
      <c r="C483">
        <v>4227.06384424275</v>
      </c>
      <c r="D483">
        <v>0.633088548755878</v>
      </c>
      <c r="E483">
        <v>526.079136150807</v>
      </c>
      <c r="F483">
        <v>24.343257781929</v>
      </c>
      <c r="G483">
        <v>528.321915937765</v>
      </c>
      <c r="H483">
        <v>0.198855920654798</v>
      </c>
      <c r="I483">
        <v>0.154987515350545</v>
      </c>
      <c r="J483">
        <v>16.3392122017701</v>
      </c>
      <c r="K483">
        <v>3.00791203743169</v>
      </c>
    </row>
    <row r="484" spans="1:11">
      <c r="A484">
        <v>482</v>
      </c>
      <c r="B484">
        <v>183.901588759814</v>
      </c>
      <c r="C484">
        <v>4232.52423501958</v>
      </c>
      <c r="D484">
        <v>0.633052703340932</v>
      </c>
      <c r="E484">
        <v>526.523548523215</v>
      </c>
      <c r="F484">
        <v>24.3118524802959</v>
      </c>
      <c r="G484">
        <v>527.859305826687</v>
      </c>
      <c r="H484">
        <v>0.198920833887396</v>
      </c>
      <c r="I484">
        <v>0.155002870755115</v>
      </c>
      <c r="J484">
        <v>16.3478416062511</v>
      </c>
      <c r="K484">
        <v>3.00791203743169</v>
      </c>
    </row>
    <row r="485" spans="1:11">
      <c r="A485">
        <v>483</v>
      </c>
      <c r="B485">
        <v>184.416318885767</v>
      </c>
      <c r="C485">
        <v>4240.23543919635</v>
      </c>
      <c r="D485">
        <v>0.633032070462246</v>
      </c>
      <c r="E485">
        <v>527.225870231829</v>
      </c>
      <c r="F485">
        <v>24.2676394498924</v>
      </c>
      <c r="G485">
        <v>527.003377098971</v>
      </c>
      <c r="H485">
        <v>0.198981291600522</v>
      </c>
      <c r="I485">
        <v>0.1550267456426</v>
      </c>
      <c r="J485">
        <v>16.3565390165502</v>
      </c>
      <c r="K485">
        <v>3.00791203743169</v>
      </c>
    </row>
    <row r="486" spans="1:11">
      <c r="A486">
        <v>484</v>
      </c>
      <c r="B486">
        <v>184.976815369749</v>
      </c>
      <c r="C486">
        <v>4241.69737283572</v>
      </c>
      <c r="D486">
        <v>0.632979087021102</v>
      </c>
      <c r="E486">
        <v>527.242020167691</v>
      </c>
      <c r="F486">
        <v>24.2592754212167</v>
      </c>
      <c r="G486">
        <v>527.134459726705</v>
      </c>
      <c r="H486">
        <v>0.199041453906634</v>
      </c>
      <c r="I486">
        <v>0.155027806355013</v>
      </c>
      <c r="J486">
        <v>16.3635816264044</v>
      </c>
      <c r="K486">
        <v>3.00791203743169</v>
      </c>
    </row>
    <row r="487" spans="1:11">
      <c r="A487">
        <v>485</v>
      </c>
      <c r="B487">
        <v>185.539650465605</v>
      </c>
      <c r="C487">
        <v>4247.29441805188</v>
      </c>
      <c r="D487">
        <v>0.632944709959824</v>
      </c>
      <c r="E487">
        <v>527.704144384702</v>
      </c>
      <c r="F487">
        <v>24.2273067729246</v>
      </c>
      <c r="G487">
        <v>526.638457910965</v>
      </c>
      <c r="H487">
        <v>0.199105075547062</v>
      </c>
      <c r="I487">
        <v>0.155043732063521</v>
      </c>
      <c r="J487">
        <v>16.3720705485417</v>
      </c>
      <c r="K487">
        <v>3.00791203743169</v>
      </c>
    </row>
    <row r="488" spans="1:11">
      <c r="A488">
        <v>486</v>
      </c>
      <c r="B488">
        <v>186.104594147135</v>
      </c>
      <c r="C488">
        <v>4251.75313829175</v>
      </c>
      <c r="D488">
        <v>0.632905375153049</v>
      </c>
      <c r="E488">
        <v>528.043142481694</v>
      </c>
      <c r="F488">
        <v>24.2019001278179</v>
      </c>
      <c r="G488">
        <v>526.323663986717</v>
      </c>
      <c r="H488">
        <v>0.199167822490592</v>
      </c>
      <c r="I488">
        <v>0.155055568347069</v>
      </c>
      <c r="J488">
        <v>16.3801692453386</v>
      </c>
      <c r="K488">
        <v>3.00791203743169</v>
      </c>
    </row>
    <row r="489" spans="1:11">
      <c r="A489">
        <v>487</v>
      </c>
      <c r="B489">
        <v>186.564815669426</v>
      </c>
      <c r="C489">
        <v>4259.94121062876</v>
      </c>
      <c r="D489">
        <v>0.632896388968179</v>
      </c>
      <c r="E489">
        <v>528.810770724486</v>
      </c>
      <c r="F489">
        <v>24.1553814321032</v>
      </c>
      <c r="G489">
        <v>525.386845596885</v>
      </c>
      <c r="H489">
        <v>0.199222682669238</v>
      </c>
      <c r="I489">
        <v>0.15508159410805</v>
      </c>
      <c r="J489">
        <v>16.3883255796261</v>
      </c>
      <c r="K489">
        <v>3.00791203743169</v>
      </c>
    </row>
    <row r="490" spans="1:11">
      <c r="A490">
        <v>488</v>
      </c>
      <c r="B490">
        <v>187.116307525288</v>
      </c>
      <c r="C490">
        <v>4265.55776373279</v>
      </c>
      <c r="D490">
        <v>0.632863772923222</v>
      </c>
      <c r="E490">
        <v>529.278023952144</v>
      </c>
      <c r="F490">
        <v>24.12357551361</v>
      </c>
      <c r="G490">
        <v>524.887155566316</v>
      </c>
      <c r="H490">
        <v>0.199284889813522</v>
      </c>
      <c r="I490">
        <v>0.155097686201487</v>
      </c>
      <c r="J490">
        <v>16.396631768557</v>
      </c>
      <c r="K490">
        <v>3.00791203743169</v>
      </c>
    </row>
    <row r="491" spans="1:11">
      <c r="A491">
        <v>489</v>
      </c>
      <c r="B491">
        <v>187.682094961342</v>
      </c>
      <c r="C491">
        <v>4271.35299584931</v>
      </c>
      <c r="D491">
        <v>0.632831064214739</v>
      </c>
      <c r="E491">
        <v>529.761227005429</v>
      </c>
      <c r="F491">
        <v>24.0908454349399</v>
      </c>
      <c r="G491">
        <v>524.379725230591</v>
      </c>
      <c r="H491">
        <v>0.199348562612259</v>
      </c>
      <c r="I491">
        <v>0.155114338992076</v>
      </c>
      <c r="J491">
        <v>16.4051426658987</v>
      </c>
      <c r="K491">
        <v>3.00791203743169</v>
      </c>
    </row>
    <row r="492" spans="1:11">
      <c r="A492">
        <v>490</v>
      </c>
      <c r="B492">
        <v>188.249335611666</v>
      </c>
      <c r="C492">
        <v>4274.1620129927</v>
      </c>
      <c r="D492">
        <v>0.632784265675535</v>
      </c>
      <c r="E492">
        <v>529.922176271159</v>
      </c>
      <c r="F492">
        <v>24.0750127178787</v>
      </c>
      <c r="G492">
        <v>524.319352255093</v>
      </c>
      <c r="H492">
        <v>0.199409766549004</v>
      </c>
      <c r="I492">
        <v>0.155120252940137</v>
      </c>
      <c r="J492">
        <v>16.4126298543901</v>
      </c>
      <c r="K492">
        <v>3.00791203743169</v>
      </c>
    </row>
    <row r="493" spans="1:11">
      <c r="A493">
        <v>491</v>
      </c>
      <c r="B493">
        <v>188.691429251487</v>
      </c>
      <c r="C493">
        <v>4280.01584532147</v>
      </c>
      <c r="D493">
        <v>0.632764232819279</v>
      </c>
      <c r="E493">
        <v>530.442410522913</v>
      </c>
      <c r="F493">
        <v>24.0420850155391</v>
      </c>
      <c r="G493">
        <v>523.711249621188</v>
      </c>
      <c r="H493">
        <v>0.19946066442198</v>
      </c>
      <c r="I493">
        <v>0.155137996778527</v>
      </c>
      <c r="J493">
        <v>16.419705489516</v>
      </c>
      <c r="K493">
        <v>3.00791203743169</v>
      </c>
    </row>
    <row r="494" spans="1:11">
      <c r="A494">
        <v>492</v>
      </c>
      <c r="B494">
        <v>189.265180802823</v>
      </c>
      <c r="C494">
        <v>4285.64597701378</v>
      </c>
      <c r="D494">
        <v>0.632729696051496</v>
      </c>
      <c r="E494">
        <v>530.905791180063</v>
      </c>
      <c r="F494">
        <v>24.0105004876707</v>
      </c>
      <c r="G494">
        <v>523.226153626265</v>
      </c>
      <c r="H494">
        <v>0.199524875086763</v>
      </c>
      <c r="I494">
        <v>0.155153982763957</v>
      </c>
      <c r="J494">
        <v>16.4281987811326</v>
      </c>
      <c r="K494">
        <v>3.00791203743169</v>
      </c>
    </row>
    <row r="495" spans="1:11">
      <c r="A495">
        <v>493</v>
      </c>
      <c r="B495">
        <v>189.836176369769</v>
      </c>
      <c r="C495">
        <v>4288.23340213947</v>
      </c>
      <c r="D495">
        <v>0.632683540613919</v>
      </c>
      <c r="E495">
        <v>531.042528643745</v>
      </c>
      <c r="F495">
        <v>23.9960130830879</v>
      </c>
      <c r="G495">
        <v>523.215568428256</v>
      </c>
      <c r="H495">
        <v>0.199585878426973</v>
      </c>
      <c r="I495">
        <v>0.155159116349252</v>
      </c>
      <c r="J495">
        <v>16.4356105015122</v>
      </c>
      <c r="K495">
        <v>3.00791203743169</v>
      </c>
    </row>
    <row r="496" spans="1:11">
      <c r="A496">
        <v>494</v>
      </c>
      <c r="B496">
        <v>190.326139638573</v>
      </c>
      <c r="C496">
        <v>4296.86849600462</v>
      </c>
      <c r="D496">
        <v>0.63267214004039</v>
      </c>
      <c r="E496">
        <v>531.850661363403</v>
      </c>
      <c r="F496">
        <v>23.9477900980106</v>
      </c>
      <c r="G496">
        <v>522.235761486824</v>
      </c>
      <c r="H496">
        <v>0.199643912521215</v>
      </c>
      <c r="I496">
        <v>0.155186514600414</v>
      </c>
      <c r="J496">
        <v>16.4441269848496</v>
      </c>
      <c r="K496">
        <v>3.00791203743169</v>
      </c>
    </row>
    <row r="497" spans="1:11">
      <c r="A497">
        <v>495</v>
      </c>
      <c r="B497">
        <v>190.895451267933</v>
      </c>
      <c r="C497">
        <v>4301.94788013046</v>
      </c>
      <c r="D497">
        <v>0.632636991985478</v>
      </c>
      <c r="E497">
        <v>532.256286731732</v>
      </c>
      <c r="F497">
        <v>23.9195145288354</v>
      </c>
      <c r="G497">
        <v>521.847092764187</v>
      </c>
      <c r="H497">
        <v>0.199706815002909</v>
      </c>
      <c r="I497">
        <v>0.155200596821733</v>
      </c>
      <c r="J497">
        <v>16.4523256171516</v>
      </c>
      <c r="K497">
        <v>3.00791203743169</v>
      </c>
    </row>
    <row r="498" spans="1:11">
      <c r="A498">
        <v>496</v>
      </c>
      <c r="B498">
        <v>191.44355551304</v>
      </c>
      <c r="C498">
        <v>4308.04022229179</v>
      </c>
      <c r="D498">
        <v>0.632608413074212</v>
      </c>
      <c r="E498">
        <v>532.776121528466</v>
      </c>
      <c r="F498">
        <v>23.8856880417732</v>
      </c>
      <c r="G498">
        <v>521.288226514883</v>
      </c>
      <c r="H498">
        <v>0.199768445433737</v>
      </c>
      <c r="I498">
        <v>0.155218451149879</v>
      </c>
      <c r="J498">
        <v>16.4606070543575</v>
      </c>
      <c r="K498">
        <v>3.00791203743169</v>
      </c>
    </row>
    <row r="499" spans="1:11">
      <c r="A499">
        <v>497</v>
      </c>
      <c r="B499">
        <v>191.974861154043</v>
      </c>
      <c r="C499">
        <v>4308.96397963606</v>
      </c>
      <c r="D499">
        <v>0.63255626833206</v>
      </c>
      <c r="E499">
        <v>532.744186344131</v>
      </c>
      <c r="F499">
        <v>23.8805674188449</v>
      </c>
      <c r="G499">
        <v>521.487679660426</v>
      </c>
      <c r="H499">
        <v>0.199823462145417</v>
      </c>
      <c r="I499">
        <v>0.155217920090448</v>
      </c>
      <c r="J499">
        <v>16.4669426059286</v>
      </c>
      <c r="K499">
        <v>3.00791203743169</v>
      </c>
    </row>
    <row r="500" spans="1:11">
      <c r="A500">
        <v>498</v>
      </c>
      <c r="B500">
        <v>192.538107335642</v>
      </c>
      <c r="C500">
        <v>4313.64456316454</v>
      </c>
      <c r="D500">
        <v>0.63252030603934</v>
      </c>
      <c r="E500">
        <v>533.108763635233</v>
      </c>
      <c r="F500">
        <v>23.8546554576542</v>
      </c>
      <c r="G500">
        <v>521.157580248846</v>
      </c>
      <c r="H500">
        <v>0.199885074801334</v>
      </c>
      <c r="I500">
        <v>0.155230635312991</v>
      </c>
      <c r="J500">
        <v>16.4748881230845</v>
      </c>
      <c r="K500">
        <v>3.00791203743169</v>
      </c>
    </row>
    <row r="501" spans="1:11">
      <c r="A501">
        <v>499</v>
      </c>
      <c r="B501">
        <v>193.117047147913</v>
      </c>
      <c r="C501">
        <v>4318.38412323254</v>
      </c>
      <c r="D501">
        <v>0.632482740302613</v>
      </c>
      <c r="E501">
        <v>533.475739408264</v>
      </c>
      <c r="F501">
        <v>23.8284742358784</v>
      </c>
      <c r="G501">
        <v>520.821852377235</v>
      </c>
      <c r="H501">
        <v>0.199948316500779</v>
      </c>
      <c r="I501">
        <v>0.155243434817086</v>
      </c>
      <c r="J501">
        <v>16.4830150371232</v>
      </c>
      <c r="K501">
        <v>3.00791203743169</v>
      </c>
    </row>
    <row r="502" spans="1:11">
      <c r="A502">
        <v>500</v>
      </c>
      <c r="B502">
        <v>193.640723564616</v>
      </c>
      <c r="C502">
        <v>4325.71650586247</v>
      </c>
      <c r="D502">
        <v>0.632463049356861</v>
      </c>
      <c r="E502">
        <v>534.135236209287</v>
      </c>
      <c r="F502">
        <v>23.7880833572002</v>
      </c>
      <c r="G502">
        <v>520.068967135073</v>
      </c>
      <c r="H502">
        <v>0.200008303704236</v>
      </c>
      <c r="I502">
        <v>0.155265921803857</v>
      </c>
      <c r="J502">
        <v>16.4913662315948</v>
      </c>
      <c r="K502">
        <v>3.00791203743169</v>
      </c>
    </row>
    <row r="503" spans="1:11">
      <c r="A503">
        <v>501</v>
      </c>
      <c r="B503">
        <v>194.112446355111</v>
      </c>
      <c r="C503">
        <v>4328.20169425809</v>
      </c>
      <c r="D503">
        <v>0.632427286897134</v>
      </c>
      <c r="E503">
        <v>534.28675108766</v>
      </c>
      <c r="F503">
        <v>23.7744245970754</v>
      </c>
      <c r="G503">
        <v>520.018262316515</v>
      </c>
      <c r="H503">
        <v>0.20005822823861</v>
      </c>
      <c r="I503">
        <v>0.155271470667999</v>
      </c>
      <c r="J503">
        <v>16.4975014557892</v>
      </c>
      <c r="K503">
        <v>3.00791203743169</v>
      </c>
    </row>
    <row r="504" spans="1:11">
      <c r="A504">
        <v>502</v>
      </c>
      <c r="B504">
        <v>194.69749248621</v>
      </c>
      <c r="C504">
        <v>4333.16887906689</v>
      </c>
      <c r="D504">
        <v>0.632391325425969</v>
      </c>
      <c r="E504">
        <v>534.677269691502</v>
      </c>
      <c r="F504">
        <v>23.7471715718663</v>
      </c>
      <c r="G504">
        <v>519.669580367533</v>
      </c>
      <c r="H504">
        <v>0.200121908797766</v>
      </c>
      <c r="I504">
        <v>0.15528508746203</v>
      </c>
      <c r="J504">
        <v>16.5057214492298</v>
      </c>
      <c r="K504">
        <v>3.00791203743169</v>
      </c>
    </row>
    <row r="505" spans="1:11">
      <c r="A505">
        <v>503</v>
      </c>
      <c r="B505">
        <v>195.216255596525</v>
      </c>
      <c r="C505">
        <v>4340.70038108105</v>
      </c>
      <c r="D505">
        <v>0.632371829585357</v>
      </c>
      <c r="E505">
        <v>535.359278774594</v>
      </c>
      <c r="F505">
        <v>23.7059681127878</v>
      </c>
      <c r="G505">
        <v>518.878018214194</v>
      </c>
      <c r="H505">
        <v>0.200181471981922</v>
      </c>
      <c r="I505">
        <v>0.155308307040329</v>
      </c>
      <c r="J505">
        <v>16.5140268285066</v>
      </c>
      <c r="K505">
        <v>3.00791203743169</v>
      </c>
    </row>
    <row r="506" spans="1:11">
      <c r="A506">
        <v>504</v>
      </c>
      <c r="B506">
        <v>195.78219798874</v>
      </c>
      <c r="C506">
        <v>4341.43212858002</v>
      </c>
      <c r="D506">
        <v>0.632318598015384</v>
      </c>
      <c r="E506">
        <v>535.299586297153</v>
      </c>
      <c r="F506">
        <v>23.701972476702</v>
      </c>
      <c r="G506">
        <v>519.143524460692</v>
      </c>
      <c r="H506">
        <v>0.200238942636268</v>
      </c>
      <c r="I506">
        <v>0.155306919001148</v>
      </c>
      <c r="J506">
        <v>16.5205990766245</v>
      </c>
      <c r="K506">
        <v>3.00791203743169</v>
      </c>
    </row>
    <row r="507" spans="1:11">
      <c r="A507">
        <v>505</v>
      </c>
      <c r="B507">
        <v>196.352955378426</v>
      </c>
      <c r="C507">
        <v>4346.57678288871</v>
      </c>
      <c r="D507">
        <v>0.632284314861693</v>
      </c>
      <c r="E507">
        <v>535.712759077893</v>
      </c>
      <c r="F507">
        <v>23.6739185710844</v>
      </c>
      <c r="G507">
        <v>518.750534900711</v>
      </c>
      <c r="H507">
        <v>0.200301169708056</v>
      </c>
      <c r="I507">
        <v>0.155321261981901</v>
      </c>
      <c r="J507">
        <v>16.5286676422034</v>
      </c>
      <c r="K507">
        <v>3.00791203743169</v>
      </c>
    </row>
    <row r="508" spans="1:11">
      <c r="A508">
        <v>506</v>
      </c>
      <c r="B508">
        <v>196.92751164779</v>
      </c>
      <c r="C508">
        <v>4350.45858734556</v>
      </c>
      <c r="D508">
        <v>0.632244511891878</v>
      </c>
      <c r="E508">
        <v>535.989696792474</v>
      </c>
      <c r="F508">
        <v>23.6527949307197</v>
      </c>
      <c r="G508">
        <v>518.555882701298</v>
      </c>
      <c r="H508">
        <v>0.200362345541825</v>
      </c>
      <c r="I508">
        <v>0.155331090394724</v>
      </c>
      <c r="J508">
        <v>16.5363446020828</v>
      </c>
      <c r="K508">
        <v>3.00791203743169</v>
      </c>
    </row>
    <row r="509" spans="1:11">
      <c r="A509">
        <v>507</v>
      </c>
      <c r="B509">
        <v>197.37975210735</v>
      </c>
      <c r="C509">
        <v>4358.45219898717</v>
      </c>
      <c r="D509">
        <v>0.632237411420261</v>
      </c>
      <c r="E509">
        <v>536.737630769503</v>
      </c>
      <c r="F509">
        <v>23.609414563497</v>
      </c>
      <c r="G509">
        <v>517.676088980731</v>
      </c>
      <c r="H509">
        <v>0.200415474346164</v>
      </c>
      <c r="I509">
        <v>0.155356459004087</v>
      </c>
      <c r="J509">
        <v>16.5439965179425</v>
      </c>
      <c r="K509">
        <v>3.00791203743169</v>
      </c>
    </row>
    <row r="510" spans="1:11">
      <c r="A510">
        <v>508</v>
      </c>
      <c r="B510">
        <v>197.933535575468</v>
      </c>
      <c r="C510">
        <v>4363.75456656245</v>
      </c>
      <c r="D510">
        <v>0.632206020825068</v>
      </c>
      <c r="E510">
        <v>537.172033332092</v>
      </c>
      <c r="F510">
        <v>23.5807269294096</v>
      </c>
      <c r="G510">
        <v>517.253865103134</v>
      </c>
      <c r="H510">
        <v>0.200475940036819</v>
      </c>
      <c r="I510">
        <v>0.155371496231598</v>
      </c>
      <c r="J510">
        <v>16.5518769507163</v>
      </c>
      <c r="K510">
        <v>3.00791203743169</v>
      </c>
    </row>
    <row r="511" spans="1:11">
      <c r="A511">
        <v>509</v>
      </c>
      <c r="B511">
        <v>198.506209713906</v>
      </c>
      <c r="C511">
        <v>4369.31894295183</v>
      </c>
      <c r="D511">
        <v>0.632174521798769</v>
      </c>
      <c r="E511">
        <v>537.630225285797</v>
      </c>
      <c r="F511">
        <v>23.5506966107527</v>
      </c>
      <c r="G511">
        <v>516.815586611158</v>
      </c>
      <c r="H511">
        <v>0.200538383769503</v>
      </c>
      <c r="I511">
        <v>0.155387361392046</v>
      </c>
      <c r="J511">
        <v>16.5600332560751</v>
      </c>
      <c r="K511">
        <v>3.00791203743169</v>
      </c>
    </row>
    <row r="512" spans="1:11">
      <c r="A512">
        <v>510</v>
      </c>
      <c r="B512">
        <v>199.081694204653</v>
      </c>
      <c r="C512">
        <v>4371.58363731934</v>
      </c>
      <c r="D512">
        <v>0.632127796783025</v>
      </c>
      <c r="E512">
        <v>537.733905671797</v>
      </c>
      <c r="F512">
        <v>23.5384961968089</v>
      </c>
      <c r="G512">
        <v>516.865364247796</v>
      </c>
      <c r="H512">
        <v>0.200597613632348</v>
      </c>
      <c r="I512">
        <v>0.155391437951862</v>
      </c>
      <c r="J512">
        <v>16.5671288690982</v>
      </c>
      <c r="K512">
        <v>3.00791203743169</v>
      </c>
    </row>
    <row r="513" spans="1:11">
      <c r="A513">
        <v>511</v>
      </c>
      <c r="B513">
        <v>199.509514336472</v>
      </c>
      <c r="C513">
        <v>4377.08489851713</v>
      </c>
      <c r="D513">
        <v>0.632109621212994</v>
      </c>
      <c r="E513">
        <v>538.220150726427</v>
      </c>
      <c r="F513">
        <v>23.5089122570901</v>
      </c>
      <c r="G513">
        <v>516.325268691773</v>
      </c>
      <c r="H513">
        <v>0.200645678432752</v>
      </c>
      <c r="I513">
        <v>0.155408053889195</v>
      </c>
      <c r="J513">
        <v>16.5736345688073</v>
      </c>
      <c r="K513">
        <v>3.00791203743169</v>
      </c>
    </row>
    <row r="514" spans="1:11">
      <c r="A514">
        <v>512</v>
      </c>
      <c r="B514">
        <v>200.088990985576</v>
      </c>
      <c r="C514">
        <v>4382.38848228933</v>
      </c>
      <c r="D514">
        <v>0.632075890251346</v>
      </c>
      <c r="E514">
        <v>538.648680193025</v>
      </c>
      <c r="F514">
        <v>23.4804616790428</v>
      </c>
      <c r="G514">
        <v>515.920164199623</v>
      </c>
      <c r="H514">
        <v>0.200708398881254</v>
      </c>
      <c r="I514">
        <v>0.155422923210379</v>
      </c>
      <c r="J514">
        <v>16.5817334153979</v>
      </c>
      <c r="K514">
        <v>3.00791203743169</v>
      </c>
    </row>
    <row r="515" spans="1:11">
      <c r="A515">
        <v>513</v>
      </c>
      <c r="B515">
        <v>200.667439665848</v>
      </c>
      <c r="C515">
        <v>4384.28674629617</v>
      </c>
      <c r="D515">
        <v>0.63202926591964</v>
      </c>
      <c r="E515">
        <v>538.712949425459</v>
      </c>
      <c r="F515">
        <v>23.4702953469006</v>
      </c>
      <c r="G515">
        <v>516.039231363516</v>
      </c>
      <c r="H515">
        <v>0.200767165480768</v>
      </c>
      <c r="I515">
        <v>0.155425714358923</v>
      </c>
      <c r="J515">
        <v>16.5887065978209</v>
      </c>
      <c r="K515">
        <v>3.00791203743169</v>
      </c>
    </row>
    <row r="516" spans="1:11">
      <c r="A516">
        <v>514</v>
      </c>
      <c r="B516">
        <v>201.145915150714</v>
      </c>
      <c r="C516">
        <v>4392.85654573157</v>
      </c>
      <c r="D516">
        <v>0.632020613359299</v>
      </c>
      <c r="E516">
        <v>539.516030275141</v>
      </c>
      <c r="F516">
        <v>23.4245083466381</v>
      </c>
      <c r="G516">
        <v>515.09254741783</v>
      </c>
      <c r="H516">
        <v>0.200823251769704</v>
      </c>
      <c r="I516">
        <v>0.155452936387352</v>
      </c>
      <c r="J516">
        <v>16.5967177934219</v>
      </c>
      <c r="K516">
        <v>3.00791203743169</v>
      </c>
    </row>
    <row r="517" spans="1:11">
      <c r="A517">
        <v>515</v>
      </c>
      <c r="B517">
        <v>201.718598769781</v>
      </c>
      <c r="C517">
        <v>4397.67623503667</v>
      </c>
      <c r="D517">
        <v>0.631986928674325</v>
      </c>
      <c r="E517">
        <v>539.894799623298</v>
      </c>
      <c r="F517">
        <v>23.3988359582399</v>
      </c>
      <c r="G517">
        <v>514.771621893605</v>
      </c>
      <c r="H517">
        <v>0.200884444226168</v>
      </c>
      <c r="I517">
        <v>0.155466170277409</v>
      </c>
      <c r="J517">
        <v>16.6045356185245</v>
      </c>
      <c r="K517">
        <v>3.00791203743169</v>
      </c>
    </row>
    <row r="518" spans="1:11">
      <c r="A518">
        <v>516</v>
      </c>
      <c r="B518">
        <v>202.267118368389</v>
      </c>
      <c r="C518">
        <v>4403.67103340181</v>
      </c>
      <c r="D518">
        <v>0.631960529991223</v>
      </c>
      <c r="E518">
        <v>540.405114518434</v>
      </c>
      <c r="F518">
        <v>23.3669826925249</v>
      </c>
      <c r="G518">
        <v>514.255110511391</v>
      </c>
      <c r="H518">
        <v>0.200944542080599</v>
      </c>
      <c r="I518">
        <v>0.155483738101217</v>
      </c>
      <c r="J518">
        <v>16.6124506119342</v>
      </c>
      <c r="K518">
        <v>3.00791203743169</v>
      </c>
    </row>
    <row r="519" spans="1:11">
      <c r="A519">
        <v>517</v>
      </c>
      <c r="B519">
        <v>202.794997182315</v>
      </c>
      <c r="C519">
        <v>4403.98214521964</v>
      </c>
      <c r="D519">
        <v>0.631909072612787</v>
      </c>
      <c r="E519">
        <v>540.312088236547</v>
      </c>
      <c r="F519">
        <v>23.3653319718309</v>
      </c>
      <c r="G519">
        <v>514.558653437437</v>
      </c>
      <c r="H519">
        <v>0.200996264940177</v>
      </c>
      <c r="I519">
        <v>0.155481234083483</v>
      </c>
      <c r="J519">
        <v>16.6183057599542</v>
      </c>
      <c r="K519">
        <v>3.00791203743169</v>
      </c>
    </row>
    <row r="520" spans="1:11">
      <c r="A520">
        <v>518</v>
      </c>
      <c r="B520">
        <v>203.356567824011</v>
      </c>
      <c r="C520">
        <v>4408.23492669335</v>
      </c>
      <c r="D520">
        <v>0.631874225324503</v>
      </c>
      <c r="E520">
        <v>540.633162000328</v>
      </c>
      <c r="F520">
        <v>23.3427906026459</v>
      </c>
      <c r="G520">
        <v>514.315526649759</v>
      </c>
      <c r="H520">
        <v>0.201055477412794</v>
      </c>
      <c r="I520">
        <v>0.155492542862535</v>
      </c>
      <c r="J520">
        <v>16.6257764995829</v>
      </c>
      <c r="K520">
        <v>3.00791203743169</v>
      </c>
    </row>
    <row r="521" spans="1:11">
      <c r="A521">
        <v>519</v>
      </c>
      <c r="B521">
        <v>203.940269165451</v>
      </c>
      <c r="C521">
        <v>4412.52390228983</v>
      </c>
      <c r="D521">
        <v>0.631837102301715</v>
      </c>
      <c r="E521">
        <v>540.952739847074</v>
      </c>
      <c r="F521">
        <v>23.3201013976772</v>
      </c>
      <c r="G521">
        <v>514.073890981437</v>
      </c>
      <c r="H521">
        <v>0.201116865991109</v>
      </c>
      <c r="I521">
        <v>0.155503813662763</v>
      </c>
      <c r="J521">
        <v>16.6334852892174</v>
      </c>
      <c r="K521">
        <v>3.00791203743169</v>
      </c>
    </row>
    <row r="522" spans="1:11">
      <c r="A522">
        <v>520</v>
      </c>
      <c r="B522">
        <v>204.456831435006</v>
      </c>
      <c r="C522">
        <v>4419.77556928363</v>
      </c>
      <c r="D522">
        <v>0.631819959735692</v>
      </c>
      <c r="E522">
        <v>541.60539948558</v>
      </c>
      <c r="F522">
        <v>23.2818393622081</v>
      </c>
      <c r="G522">
        <v>513.355320653093</v>
      </c>
      <c r="H522">
        <v>0.201174982699455</v>
      </c>
      <c r="I522">
        <v>0.155526081254124</v>
      </c>
      <c r="J522">
        <v>16.641392759438</v>
      </c>
      <c r="K522">
        <v>3.00791203743169</v>
      </c>
    </row>
    <row r="523" spans="1:11">
      <c r="A523">
        <v>521</v>
      </c>
      <c r="B523">
        <v>204.911557967436</v>
      </c>
      <c r="C523">
        <v>4421.77810318754</v>
      </c>
      <c r="D523">
        <v>0.631786239347318</v>
      </c>
      <c r="E523">
        <v>541.711624946625</v>
      </c>
      <c r="F523">
        <v>23.2712954878706</v>
      </c>
      <c r="G523">
        <v>513.381711598113</v>
      </c>
      <c r="H523">
        <v>0.201221031767524</v>
      </c>
      <c r="I523">
        <v>0.155530149259838</v>
      </c>
      <c r="J523">
        <v>16.6469512123368</v>
      </c>
      <c r="K523">
        <v>3.00791203743169</v>
      </c>
    </row>
    <row r="524" spans="1:11">
      <c r="A524">
        <v>522</v>
      </c>
      <c r="B524">
        <v>205.498381167332</v>
      </c>
      <c r="C524">
        <v>4426.43075374402</v>
      </c>
      <c r="D524">
        <v>0.631751710902453</v>
      </c>
      <c r="E524">
        <v>542.06992230103</v>
      </c>
      <c r="F524">
        <v>23.2468348757148</v>
      </c>
      <c r="G524">
        <v>513.106361525021</v>
      </c>
      <c r="H524">
        <v>0.201282759907202</v>
      </c>
      <c r="I524">
        <v>0.155542739494805</v>
      </c>
      <c r="J524">
        <v>16.6547653899989</v>
      </c>
      <c r="K524">
        <v>3.00791203743169</v>
      </c>
    </row>
    <row r="525" spans="1:11">
      <c r="A525">
        <v>523</v>
      </c>
      <c r="B525">
        <v>206.004577550219</v>
      </c>
      <c r="C525">
        <v>4434.05300651121</v>
      </c>
      <c r="D525">
        <v>0.631735876208416</v>
      </c>
      <c r="E525">
        <v>542.764558492033</v>
      </c>
      <c r="F525">
        <v>23.2068729602394</v>
      </c>
      <c r="G525">
        <v>512.319355934368</v>
      </c>
      <c r="H525">
        <v>0.201340202620753</v>
      </c>
      <c r="I525">
        <v>0.155566377093674</v>
      </c>
      <c r="J525">
        <v>16.6626268421913</v>
      </c>
      <c r="K525">
        <v>3.00791203743169</v>
      </c>
    </row>
    <row r="526" spans="1:11">
      <c r="A526">
        <v>524</v>
      </c>
      <c r="B526">
        <v>206.568149678022</v>
      </c>
      <c r="C526">
        <v>4434.11939681865</v>
      </c>
      <c r="D526">
        <v>0.631683187391964</v>
      </c>
      <c r="E526">
        <v>542.638194438818</v>
      </c>
      <c r="F526">
        <v>23.2065254929539</v>
      </c>
      <c r="G526">
        <v>512.697251121069</v>
      </c>
      <c r="H526">
        <v>0.201394303659274</v>
      </c>
      <c r="I526">
        <v>0.155562836882267</v>
      </c>
      <c r="J526">
        <v>16.668715163296</v>
      </c>
      <c r="K526">
        <v>3.00791203743169</v>
      </c>
    </row>
    <row r="527" spans="1:11">
      <c r="A527">
        <v>525</v>
      </c>
      <c r="B527">
        <v>207.135801631253</v>
      </c>
      <c r="C527">
        <v>4438.95785714612</v>
      </c>
      <c r="D527">
        <v>0.63165046780437</v>
      </c>
      <c r="E527">
        <v>543.020937023126</v>
      </c>
      <c r="F527">
        <v>23.1812303997023</v>
      </c>
      <c r="G527">
        <v>512.369737497698</v>
      </c>
      <c r="H527">
        <v>0.201454252651568</v>
      </c>
      <c r="I527">
        <v>0.155576199678574</v>
      </c>
      <c r="J527">
        <v>16.6763366549474</v>
      </c>
      <c r="K527">
        <v>3.00791203743169</v>
      </c>
    </row>
    <row r="528" spans="1:11">
      <c r="A528">
        <v>526</v>
      </c>
      <c r="B528">
        <v>207.711773398029</v>
      </c>
      <c r="C528">
        <v>4442.34221083564</v>
      </c>
      <c r="D528">
        <v>0.631611127976724</v>
      </c>
      <c r="E528">
        <v>543.246633307803</v>
      </c>
      <c r="F528">
        <v>23.1635700127021</v>
      </c>
      <c r="G528">
        <v>512.26988050867</v>
      </c>
      <c r="H528">
        <v>0.201513135682375</v>
      </c>
      <c r="I528">
        <v>0.155584371561306</v>
      </c>
      <c r="J528">
        <v>16.6835753569947</v>
      </c>
      <c r="K528">
        <v>3.00791203743169</v>
      </c>
    </row>
    <row r="529" spans="1:11">
      <c r="A529">
        <v>527</v>
      </c>
      <c r="B529">
        <v>208.134477432463</v>
      </c>
      <c r="C529">
        <v>4450.27209622005</v>
      </c>
      <c r="D529">
        <v>0.631608269646815</v>
      </c>
      <c r="E529">
        <v>543.993907129167</v>
      </c>
      <c r="F529">
        <v>23.1222951307796</v>
      </c>
      <c r="G529">
        <v>511.405067132729</v>
      </c>
      <c r="H529">
        <v>0.201562755255068</v>
      </c>
      <c r="I529">
        <v>0.15560968748291</v>
      </c>
      <c r="J529">
        <v>16.6905821296969</v>
      </c>
      <c r="K529">
        <v>3.00791203743169</v>
      </c>
    </row>
    <row r="530" spans="1:11">
      <c r="A530">
        <v>528</v>
      </c>
      <c r="B530">
        <v>208.674654100914</v>
      </c>
      <c r="C530">
        <v>4455.41366019172</v>
      </c>
      <c r="D530">
        <v>0.63157997206311</v>
      </c>
      <c r="E530">
        <v>544.415639491641</v>
      </c>
      <c r="F530">
        <v>23.095611916009</v>
      </c>
      <c r="G530">
        <v>511.019074176923</v>
      </c>
      <c r="H530">
        <v>0.201620246624586</v>
      </c>
      <c r="I530">
        <v>0.155624318402436</v>
      </c>
      <c r="J530">
        <v>16.6979599854168</v>
      </c>
      <c r="K530">
        <v>3.00791203743169</v>
      </c>
    </row>
    <row r="531" spans="1:11">
      <c r="A531">
        <v>529</v>
      </c>
      <c r="B531">
        <v>209.24023217936</v>
      </c>
      <c r="C531">
        <v>4460.96836227148</v>
      </c>
      <c r="D531">
        <v>0.631551705291139</v>
      </c>
      <c r="E531">
        <v>544.875756812211</v>
      </c>
      <c r="F531">
        <v>23.0668537556445</v>
      </c>
      <c r="G531">
        <v>510.60102471243</v>
      </c>
      <c r="H531">
        <v>0.201680487263883</v>
      </c>
      <c r="I531">
        <v>0.155640271515191</v>
      </c>
      <c r="J531">
        <v>16.7057212196713</v>
      </c>
      <c r="K531">
        <v>3.00791203743169</v>
      </c>
    </row>
    <row r="532" spans="1:11">
      <c r="A532">
        <v>530</v>
      </c>
      <c r="B532">
        <v>209.814619342438</v>
      </c>
      <c r="C532">
        <v>4462.74392717187</v>
      </c>
      <c r="D532">
        <v>0.63150592295634</v>
      </c>
      <c r="E532">
        <v>544.930486242959</v>
      </c>
      <c r="F532">
        <v>23.0576762862312</v>
      </c>
      <c r="G532">
        <v>510.739726329708</v>
      </c>
      <c r="H532">
        <v>0.201736961924162</v>
      </c>
      <c r="I532">
        <v>0.155642775679242</v>
      </c>
      <c r="J532">
        <v>16.7123869882939</v>
      </c>
      <c r="K532">
        <v>3.00791203743169</v>
      </c>
    </row>
    <row r="533" spans="1:11">
      <c r="A533">
        <v>531</v>
      </c>
      <c r="B533">
        <v>210.206708784402</v>
      </c>
      <c r="C533">
        <v>4467.94407075672</v>
      </c>
      <c r="D533">
        <v>0.631491445412841</v>
      </c>
      <c r="E533">
        <v>545.393234172828</v>
      </c>
      <c r="F533">
        <v>23.0308399549069</v>
      </c>
      <c r="G533">
        <v>510.237712744417</v>
      </c>
      <c r="H533">
        <v>0.201780385888095</v>
      </c>
      <c r="I533">
        <v>0.155658582827298</v>
      </c>
      <c r="J533">
        <v>16.7181643443909</v>
      </c>
      <c r="K533">
        <v>3.00791203743169</v>
      </c>
    </row>
    <row r="534" spans="1:11">
      <c r="A534">
        <v>532</v>
      </c>
      <c r="B534">
        <v>210.777782915821</v>
      </c>
      <c r="C534">
        <v>4473.07039463177</v>
      </c>
      <c r="D534">
        <v>0.631460139600307</v>
      </c>
      <c r="E534">
        <v>545.806219516672</v>
      </c>
      <c r="F534">
        <v>23.0044456587507</v>
      </c>
      <c r="G534">
        <v>509.873022329159</v>
      </c>
      <c r="H534">
        <v>0.20184055329905</v>
      </c>
      <c r="I534">
        <v>0.155672956295058</v>
      </c>
      <c r="J534">
        <v>16.7258084041382</v>
      </c>
      <c r="K534">
        <v>3.00791203743169</v>
      </c>
    </row>
    <row r="535" spans="1:11">
      <c r="A535">
        <v>533</v>
      </c>
      <c r="B535">
        <v>211.353959690905</v>
      </c>
      <c r="C535">
        <v>4474.21875484671</v>
      </c>
      <c r="D535">
        <v>0.631413487463454</v>
      </c>
      <c r="E535">
        <v>545.794143104623</v>
      </c>
      <c r="F535">
        <v>22.998541300558</v>
      </c>
      <c r="G535">
        <v>510.11687637586</v>
      </c>
      <c r="H535">
        <v>0.201896108824026</v>
      </c>
      <c r="I535">
        <v>0.15567326566313</v>
      </c>
      <c r="J535">
        <v>16.7322701672126</v>
      </c>
      <c r="K535">
        <v>3.00791203743169</v>
      </c>
    </row>
    <row r="536" spans="1:11">
      <c r="A536">
        <v>534</v>
      </c>
      <c r="B536">
        <v>211.794820051564</v>
      </c>
      <c r="C536">
        <v>4482.85440452455</v>
      </c>
      <c r="D536">
        <v>0.63141017238242</v>
      </c>
      <c r="E536">
        <v>546.612061527003</v>
      </c>
      <c r="F536">
        <v>22.9542375316083</v>
      </c>
      <c r="G536">
        <v>509.158721479149</v>
      </c>
      <c r="H536">
        <v>0.201948152544223</v>
      </c>
      <c r="I536">
        <v>0.155700934780402</v>
      </c>
      <c r="J536">
        <v>16.7395888570302</v>
      </c>
      <c r="K536">
        <v>3.00791203743169</v>
      </c>
    </row>
    <row r="537" spans="1:11">
      <c r="A537">
        <v>535</v>
      </c>
      <c r="B537">
        <v>212.354532458867</v>
      </c>
      <c r="C537">
        <v>4487.50081777689</v>
      </c>
      <c r="D537">
        <v>0.631379545232152</v>
      </c>
      <c r="E537">
        <v>546.976950221754</v>
      </c>
      <c r="F537">
        <v>22.9304704332177</v>
      </c>
      <c r="G537">
        <v>508.875317285537</v>
      </c>
      <c r="H537">
        <v>0.202006347657542</v>
      </c>
      <c r="I537">
        <v>0.155713727948703</v>
      </c>
      <c r="J537">
        <v>16.7469223393809</v>
      </c>
      <c r="K537">
        <v>3.00791203743169</v>
      </c>
    </row>
    <row r="538" spans="1:11">
      <c r="A538">
        <v>536</v>
      </c>
      <c r="B538">
        <v>212.884745050668</v>
      </c>
      <c r="C538">
        <v>4493.5916133901</v>
      </c>
      <c r="D538">
        <v>0.631357563974738</v>
      </c>
      <c r="E538">
        <v>547.502545282359</v>
      </c>
      <c r="F538">
        <v>22.8993895472049</v>
      </c>
      <c r="G538">
        <v>508.353763284733</v>
      </c>
      <c r="H538">
        <v>0.202063584614795</v>
      </c>
      <c r="I538">
        <v>0.155731804118245</v>
      </c>
      <c r="J538">
        <v>16.7543729068738</v>
      </c>
      <c r="K538">
        <v>3.00791203743169</v>
      </c>
    </row>
    <row r="539" spans="1:11">
      <c r="A539">
        <v>537</v>
      </c>
      <c r="B539">
        <v>213.392283441258</v>
      </c>
      <c r="C539">
        <v>4493.21702603165</v>
      </c>
      <c r="D539">
        <v>0.631307597473883</v>
      </c>
      <c r="E539">
        <v>547.34460301896</v>
      </c>
      <c r="F539">
        <v>22.9012986074152</v>
      </c>
      <c r="G539">
        <v>508.753530086172</v>
      </c>
      <c r="H539">
        <v>0.20211049638406</v>
      </c>
      <c r="I539">
        <v>0.155727176180007</v>
      </c>
      <c r="J539">
        <v>16.7595979717726</v>
      </c>
      <c r="K539">
        <v>3.00791203743169</v>
      </c>
    </row>
    <row r="540" spans="1:11">
      <c r="A540">
        <v>538</v>
      </c>
      <c r="B540">
        <v>213.932895356918</v>
      </c>
      <c r="C540">
        <v>4496.99644385647</v>
      </c>
      <c r="D540">
        <v>0.631275076061177</v>
      </c>
      <c r="E540">
        <v>547.621819383222</v>
      </c>
      <c r="F540">
        <v>22.8820516328515</v>
      </c>
      <c r="G540">
        <v>508.58378354267</v>
      </c>
      <c r="H540">
        <v>0.202165590731358</v>
      </c>
      <c r="I540">
        <v>0.155737040659544</v>
      </c>
      <c r="J540">
        <v>16.766427897904</v>
      </c>
      <c r="K540">
        <v>3.00791203743169</v>
      </c>
    </row>
    <row r="541" spans="1:11">
      <c r="A541">
        <v>539</v>
      </c>
      <c r="B541">
        <v>214.507246573365</v>
      </c>
      <c r="C541">
        <v>4500.75304461177</v>
      </c>
      <c r="D541">
        <v>0.631239005819024</v>
      </c>
      <c r="E541">
        <v>547.88865994809</v>
      </c>
      <c r="F541">
        <v>22.8629528883537</v>
      </c>
      <c r="G541">
        <v>508.430973772058</v>
      </c>
      <c r="H541">
        <v>0.202223804697763</v>
      </c>
      <c r="I541">
        <v>0.15574658598697</v>
      </c>
      <c r="J541">
        <v>16.7735927912316</v>
      </c>
      <c r="K541">
        <v>3.00791203743169</v>
      </c>
    </row>
    <row r="542" spans="1:11">
      <c r="A542">
        <v>540</v>
      </c>
      <c r="B542">
        <v>214.99388696025</v>
      </c>
      <c r="C542">
        <v>4508.02652355131</v>
      </c>
      <c r="D542">
        <v>0.631226516249154</v>
      </c>
      <c r="E542">
        <v>548.550459323829</v>
      </c>
      <c r="F542">
        <v>22.8260646390365</v>
      </c>
      <c r="G542">
        <v>507.709125128495</v>
      </c>
      <c r="H542">
        <v>0.20227827367654</v>
      </c>
      <c r="I542">
        <v>0.155769129761717</v>
      </c>
      <c r="J542">
        <v>16.7808945686365</v>
      </c>
      <c r="K542">
        <v>3.00791203743169</v>
      </c>
    </row>
    <row r="543" spans="1:11">
      <c r="A543">
        <v>541</v>
      </c>
      <c r="B543">
        <v>215.407375908603</v>
      </c>
      <c r="C543">
        <v>4509.44915879506</v>
      </c>
      <c r="D543">
        <v>0.631196165934899</v>
      </c>
      <c r="E543">
        <v>548.606493746303</v>
      </c>
      <c r="F543">
        <v>22.8188635014057</v>
      </c>
      <c r="G543">
        <v>507.803469999642</v>
      </c>
      <c r="H543">
        <v>0.20231831205658</v>
      </c>
      <c r="I543">
        <v>0.155771518958016</v>
      </c>
      <c r="J543">
        <v>16.7856490932796</v>
      </c>
      <c r="K543">
        <v>3.00791203743169</v>
      </c>
    </row>
    <row r="544" spans="1:11">
      <c r="A544">
        <v>542</v>
      </c>
      <c r="B544">
        <v>215.976915151899</v>
      </c>
      <c r="C544">
        <v>4513.74586125415</v>
      </c>
      <c r="D544">
        <v>0.631164353217222</v>
      </c>
      <c r="E544">
        <v>548.932508936417</v>
      </c>
      <c r="F544">
        <v>22.7971418826141</v>
      </c>
      <c r="G544">
        <v>507.588686905595</v>
      </c>
      <c r="H544">
        <v>0.202376427002175</v>
      </c>
      <c r="I544">
        <v>0.15578305470487</v>
      </c>
      <c r="J544">
        <v>16.7928926262012</v>
      </c>
      <c r="K544">
        <v>3.00791203743169</v>
      </c>
    </row>
    <row r="545" spans="1:11">
      <c r="A545">
        <v>543</v>
      </c>
      <c r="B545">
        <v>216.441173428851</v>
      </c>
      <c r="C545">
        <v>4521.66572623928</v>
      </c>
      <c r="D545">
        <v>0.631155184141703</v>
      </c>
      <c r="E545">
        <v>549.668133994521</v>
      </c>
      <c r="F545">
        <v>22.7572118442857</v>
      </c>
      <c r="G545">
        <v>506.749534271052</v>
      </c>
      <c r="H545">
        <v>0.202429597109764</v>
      </c>
      <c r="I545">
        <v>0.155808005393536</v>
      </c>
      <c r="J545">
        <v>16.8001114162823</v>
      </c>
      <c r="K545">
        <v>3.00791203743169</v>
      </c>
    </row>
    <row r="546" spans="1:11">
      <c r="A546">
        <v>544</v>
      </c>
      <c r="B546">
        <v>216.978384294965</v>
      </c>
      <c r="C546">
        <v>4520.81011490101</v>
      </c>
      <c r="D546">
        <v>0.631103714685083</v>
      </c>
      <c r="E546">
        <v>549.453307170274</v>
      </c>
      <c r="F546">
        <v>22.7615188883744</v>
      </c>
      <c r="G546">
        <v>507.253909940149</v>
      </c>
      <c r="H546">
        <v>0.202477963314046</v>
      </c>
      <c r="I546">
        <v>0.155801557382898</v>
      </c>
      <c r="J546">
        <v>16.8054421795418</v>
      </c>
      <c r="K546">
        <v>3.00791203743169</v>
      </c>
    </row>
    <row r="547" spans="1:11">
      <c r="A547">
        <v>545</v>
      </c>
      <c r="B547">
        <v>217.519252446017</v>
      </c>
      <c r="C547">
        <v>4525.23943780844</v>
      </c>
      <c r="D547">
        <v>0.631073790509406</v>
      </c>
      <c r="E547">
        <v>549.799985221769</v>
      </c>
      <c r="F547">
        <v>22.7392398204033</v>
      </c>
      <c r="G547">
        <v>506.983285818479</v>
      </c>
      <c r="H547">
        <v>0.202533518495469</v>
      </c>
      <c r="I547">
        <v>0.15581371807066</v>
      </c>
      <c r="J547">
        <v>16.8123893768921</v>
      </c>
      <c r="K547">
        <v>3.00791203743169</v>
      </c>
    </row>
    <row r="548" spans="1:11">
      <c r="A548">
        <v>546</v>
      </c>
      <c r="B548">
        <v>218.078299438104</v>
      </c>
      <c r="C548">
        <v>4527.86106076397</v>
      </c>
      <c r="D548">
        <v>0.631035019599945</v>
      </c>
      <c r="E548">
        <v>549.95047420274</v>
      </c>
      <c r="F548">
        <v>22.7260738437303</v>
      </c>
      <c r="G548">
        <v>506.997029340302</v>
      </c>
      <c r="H548">
        <v>0.202588213653784</v>
      </c>
      <c r="I548">
        <v>0.155819412837718</v>
      </c>
      <c r="J548">
        <v>16.8189706371401</v>
      </c>
      <c r="K548">
        <v>3.00791203743169</v>
      </c>
    </row>
    <row r="549" spans="1:11">
      <c r="A549">
        <v>547</v>
      </c>
      <c r="B549">
        <v>218.436963335868</v>
      </c>
      <c r="C549">
        <v>4535.65787080478</v>
      </c>
      <c r="D549">
        <v>0.631038709010598</v>
      </c>
      <c r="E549">
        <v>550.697257089999</v>
      </c>
      <c r="F549">
        <v>22.6870076518393</v>
      </c>
      <c r="G549">
        <v>506.127208096548</v>
      </c>
      <c r="H549">
        <v>0.202631383086456</v>
      </c>
      <c r="I549">
        <v>0.155844630754345</v>
      </c>
      <c r="J549">
        <v>16.8250136291033</v>
      </c>
      <c r="K549">
        <v>3.00791203743169</v>
      </c>
    </row>
    <row r="550" spans="1:11">
      <c r="A550">
        <v>548</v>
      </c>
      <c r="B550">
        <v>218.929088679595</v>
      </c>
      <c r="C550">
        <v>4540.55949691629</v>
      </c>
      <c r="D550">
        <v>0.631015714713011</v>
      </c>
      <c r="E550">
        <v>551.105437138388</v>
      </c>
      <c r="F550">
        <v>22.6625165667266</v>
      </c>
      <c r="G550">
        <v>505.758258988755</v>
      </c>
      <c r="H550">
        <v>0.202682946818156</v>
      </c>
      <c r="I550">
        <v>0.155858774029104</v>
      </c>
      <c r="J550">
        <v>16.8315622701046</v>
      </c>
      <c r="K550">
        <v>3.00791203743169</v>
      </c>
    </row>
    <row r="551" spans="1:11">
      <c r="A551">
        <v>549</v>
      </c>
      <c r="B551">
        <v>219.455464267425</v>
      </c>
      <c r="C551">
        <v>4546.19495083351</v>
      </c>
      <c r="D551">
        <v>0.630993462304013</v>
      </c>
      <c r="E551">
        <v>551.584033671386</v>
      </c>
      <c r="F551">
        <v>22.6344241577689</v>
      </c>
      <c r="G551">
        <v>505.319931412074</v>
      </c>
      <c r="H551">
        <v>0.202738470481316</v>
      </c>
      <c r="I551">
        <v>0.15587531570195</v>
      </c>
      <c r="J551">
        <v>16.8386700232342</v>
      </c>
      <c r="K551">
        <v>3.00791203743169</v>
      </c>
    </row>
    <row r="552" spans="1:11">
      <c r="A552">
        <v>550</v>
      </c>
      <c r="B552">
        <v>220.002266556643</v>
      </c>
      <c r="C552">
        <v>4547.18705189258</v>
      </c>
      <c r="D552">
        <v>0.630949318804879</v>
      </c>
      <c r="E552">
        <v>551.564479377522</v>
      </c>
      <c r="F552">
        <v>22.6294858000717</v>
      </c>
      <c r="G552">
        <v>505.566044754431</v>
      </c>
      <c r="H552">
        <v>0.202789587219228</v>
      </c>
      <c r="I552">
        <v>0.155875370802096</v>
      </c>
      <c r="J552">
        <v>16.8445965675079</v>
      </c>
      <c r="K552">
        <v>3.00791203743169</v>
      </c>
    </row>
    <row r="553" spans="1:11">
      <c r="A553">
        <v>551</v>
      </c>
      <c r="B553">
        <v>220.321250586306</v>
      </c>
      <c r="C553">
        <v>4551.90125610173</v>
      </c>
      <c r="D553">
        <v>0.630940461612961</v>
      </c>
      <c r="E553">
        <v>551.992298850621</v>
      </c>
      <c r="F553">
        <v>22.606049435527</v>
      </c>
      <c r="G553">
        <v>505.096272426243</v>
      </c>
      <c r="H553">
        <v>0.202825047470434</v>
      </c>
      <c r="I553">
        <v>0.155889934826588</v>
      </c>
      <c r="J553">
        <v>16.8492719474753</v>
      </c>
      <c r="K553">
        <v>3.00791203743169</v>
      </c>
    </row>
    <row r="554" spans="1:11">
      <c r="A554">
        <v>552</v>
      </c>
      <c r="B554">
        <v>220.848443747759</v>
      </c>
      <c r="C554">
        <v>4556.74657940365</v>
      </c>
      <c r="D554">
        <v>0.630913604938222</v>
      </c>
      <c r="E554">
        <v>552.386484639915</v>
      </c>
      <c r="F554">
        <v>22.582011755093</v>
      </c>
      <c r="G554">
        <v>504.754388142984</v>
      </c>
      <c r="H554">
        <v>0.202879586552921</v>
      </c>
      <c r="I554">
        <v>0.155903649510515</v>
      </c>
      <c r="J554">
        <v>16.8561180703617</v>
      </c>
      <c r="K554">
        <v>3.00791203743169</v>
      </c>
    </row>
    <row r="555" spans="1:11">
      <c r="A555">
        <v>553</v>
      </c>
      <c r="B555">
        <v>221.393367376551</v>
      </c>
      <c r="C555">
        <v>4556.53557361612</v>
      </c>
      <c r="D555">
        <v>0.630866543663058</v>
      </c>
      <c r="E555">
        <v>552.239982653113</v>
      </c>
      <c r="F555">
        <v>22.5830574915078</v>
      </c>
      <c r="G555">
        <v>505.184228220479</v>
      </c>
      <c r="H555">
        <v>0.20292864414733</v>
      </c>
      <c r="I555">
        <v>0.155899513068132</v>
      </c>
      <c r="J555">
        <v>16.8616505148898</v>
      </c>
      <c r="K555">
        <v>3.00791203743169</v>
      </c>
    </row>
    <row r="556" spans="1:11">
      <c r="A556">
        <v>554</v>
      </c>
      <c r="B556">
        <v>221.742931025354</v>
      </c>
      <c r="C556">
        <v>4565.08794205743</v>
      </c>
      <c r="D556">
        <v>0.630871979809852</v>
      </c>
      <c r="E556">
        <v>553.068610276072</v>
      </c>
      <c r="F556">
        <v>22.5407497351951</v>
      </c>
      <c r="G556">
        <v>504.192366828345</v>
      </c>
      <c r="H556">
        <v>0.202971970388233</v>
      </c>
      <c r="I556">
        <v>0.155927413596466</v>
      </c>
      <c r="J556">
        <v>16.86774838521</v>
      </c>
      <c r="K556">
        <v>3.00791203743169</v>
      </c>
    </row>
    <row r="557" spans="1:11">
      <c r="A557">
        <v>555</v>
      </c>
      <c r="B557">
        <v>222.24452616716</v>
      </c>
      <c r="C557">
        <v>4569.27432699915</v>
      </c>
      <c r="D557">
        <v>0.630846699658133</v>
      </c>
      <c r="E557">
        <v>553.39907046125</v>
      </c>
      <c r="F557">
        <v>22.5200978223281</v>
      </c>
      <c r="G557">
        <v>503.951164547644</v>
      </c>
      <c r="H557">
        <v>0.203023011676063</v>
      </c>
      <c r="I557">
        <v>0.155939020452603</v>
      </c>
      <c r="J557">
        <v>16.8741075560582</v>
      </c>
      <c r="K557">
        <v>3.00791203743169</v>
      </c>
    </row>
    <row r="558" spans="1:11">
      <c r="A558">
        <v>556</v>
      </c>
      <c r="B558">
        <v>222.708898965904</v>
      </c>
      <c r="C558">
        <v>4575.5207369983</v>
      </c>
      <c r="D558">
        <v>0.630833058101849</v>
      </c>
      <c r="E558">
        <v>553.956507832689</v>
      </c>
      <c r="F558">
        <v>22.4893538322328</v>
      </c>
      <c r="G558">
        <v>503.377626518631</v>
      </c>
      <c r="H558">
        <v>0.203073562972307</v>
      </c>
      <c r="I558">
        <v>0.155958081989465</v>
      </c>
      <c r="J558">
        <v>16.8806790330869</v>
      </c>
      <c r="K558">
        <v>3.00791203743169</v>
      </c>
    </row>
    <row r="559" spans="1:11">
      <c r="A559">
        <v>557</v>
      </c>
      <c r="B559">
        <v>223.15001100849</v>
      </c>
      <c r="C559">
        <v>4574.00168086583</v>
      </c>
      <c r="D559">
        <v>0.630786010731446</v>
      </c>
      <c r="E559">
        <v>553.695126446618</v>
      </c>
      <c r="F559">
        <v>22.4968226950006</v>
      </c>
      <c r="G559">
        <v>503.900563149396</v>
      </c>
      <c r="H559">
        <v>0.203111209881768</v>
      </c>
      <c r="I559">
        <v>0.155949986908867</v>
      </c>
      <c r="J559">
        <v>16.8847345560211</v>
      </c>
      <c r="K559">
        <v>3.00791203743169</v>
      </c>
    </row>
    <row r="560" spans="1:11">
      <c r="A560">
        <v>558</v>
      </c>
      <c r="B560">
        <v>223.616549338851</v>
      </c>
      <c r="C560">
        <v>4576.72286768695</v>
      </c>
      <c r="D560">
        <v>0.630757369773423</v>
      </c>
      <c r="E560">
        <v>553.878226315835</v>
      </c>
      <c r="F560">
        <v>22.4834467360001</v>
      </c>
      <c r="G560">
        <v>503.844942182124</v>
      </c>
      <c r="H560">
        <v>0.203156903235316</v>
      </c>
      <c r="I560">
        <v>0.155956667706214</v>
      </c>
      <c r="J560">
        <v>16.890280583246</v>
      </c>
      <c r="K560">
        <v>3.00791203743169</v>
      </c>
    </row>
    <row r="561" spans="1:11">
      <c r="A561">
        <v>559</v>
      </c>
      <c r="B561">
        <v>224.135858159731</v>
      </c>
      <c r="C561">
        <v>4579.09485673424</v>
      </c>
      <c r="D561">
        <v>0.630722132844929</v>
      </c>
      <c r="E561">
        <v>554.012141187679</v>
      </c>
      <c r="F561">
        <v>22.471800222645</v>
      </c>
      <c r="G561">
        <v>503.864088099593</v>
      </c>
      <c r="H561">
        <v>0.203206897321669</v>
      </c>
      <c r="I561">
        <v>0.155961765994212</v>
      </c>
      <c r="J561">
        <v>16.8962532000969</v>
      </c>
      <c r="K561">
        <v>3.00791203743169</v>
      </c>
    </row>
    <row r="562" spans="1:11">
      <c r="A562">
        <v>560</v>
      </c>
      <c r="B562">
        <v>224.532257253667</v>
      </c>
      <c r="C562">
        <v>4586.13138081213</v>
      </c>
      <c r="D562">
        <v>0.63071773491927</v>
      </c>
      <c r="E562">
        <v>554.668784025029</v>
      </c>
      <c r="F562">
        <v>22.4373216283331</v>
      </c>
      <c r="G562">
        <v>503.126373946285</v>
      </c>
      <c r="H562">
        <v>0.203252337681362</v>
      </c>
      <c r="I562">
        <v>0.155984022149668</v>
      </c>
      <c r="J562">
        <v>16.9023272160127</v>
      </c>
      <c r="K562">
        <v>3.00791203743169</v>
      </c>
    </row>
    <row r="563" spans="1:11">
      <c r="A563">
        <v>561</v>
      </c>
      <c r="B563">
        <v>224.850558917443</v>
      </c>
      <c r="C563">
        <v>4586.50769740995</v>
      </c>
      <c r="D563">
        <v>0.630692779355027</v>
      </c>
      <c r="E563">
        <v>554.636932832306</v>
      </c>
      <c r="F563">
        <v>22.4354806772007</v>
      </c>
      <c r="G563">
        <v>503.31094450675</v>
      </c>
      <c r="H563">
        <v>0.203281285645678</v>
      </c>
      <c r="I563">
        <v>0.155983403533476</v>
      </c>
      <c r="J563">
        <v>16.9056692535467</v>
      </c>
      <c r="K563">
        <v>3.00791203743169</v>
      </c>
    </row>
    <row r="564" spans="1:11">
      <c r="A564">
        <v>562</v>
      </c>
      <c r="B564">
        <v>225.3364300967</v>
      </c>
      <c r="C564">
        <v>4589.68673532093</v>
      </c>
      <c r="D564">
        <v>0.630665917864002</v>
      </c>
      <c r="E564">
        <v>554.864616795164</v>
      </c>
      <c r="F564">
        <v>22.419940783579</v>
      </c>
      <c r="G564">
        <v>503.216599174864</v>
      </c>
      <c r="H564">
        <v>0.203329094117808</v>
      </c>
      <c r="I564">
        <v>0.155991608566411</v>
      </c>
      <c r="J564">
        <v>16.9115182734959</v>
      </c>
      <c r="K564">
        <v>3.00791203743169</v>
      </c>
    </row>
    <row r="565" spans="1:11">
      <c r="A565">
        <v>563</v>
      </c>
      <c r="B565">
        <v>225.673876176197</v>
      </c>
      <c r="C565">
        <v>4598.00670130831</v>
      </c>
      <c r="D565">
        <v>0.630670316552243</v>
      </c>
      <c r="E565">
        <v>555.67051741331</v>
      </c>
      <c r="F565">
        <v>22.3793725206607</v>
      </c>
      <c r="G565">
        <v>502.244266751633</v>
      </c>
      <c r="H565">
        <v>0.203371053363969</v>
      </c>
      <c r="I565">
        <v>0.156018716897411</v>
      </c>
      <c r="J565">
        <v>16.9173342637432</v>
      </c>
      <c r="K565">
        <v>3.00791203743169</v>
      </c>
    </row>
    <row r="566" spans="1:11">
      <c r="A566">
        <v>564</v>
      </c>
      <c r="B566">
        <v>226.085973837395</v>
      </c>
      <c r="C566">
        <v>4595.26376776123</v>
      </c>
      <c r="D566">
        <v>0.630623826688986</v>
      </c>
      <c r="E566">
        <v>555.286856231672</v>
      </c>
      <c r="F566">
        <v>22.3927308684623</v>
      </c>
      <c r="G566">
        <v>502.938324664673</v>
      </c>
      <c r="H566">
        <v>0.203403887829589</v>
      </c>
      <c r="I566">
        <v>0.156006564298679</v>
      </c>
      <c r="J566">
        <v>16.9207083169487</v>
      </c>
      <c r="K566">
        <v>3.00791203743169</v>
      </c>
    </row>
    <row r="567" spans="1:11">
      <c r="A567">
        <v>565</v>
      </c>
      <c r="B567">
        <v>226.089538322527</v>
      </c>
      <c r="C567">
        <v>4596.44764041288</v>
      </c>
      <c r="D567">
        <v>0.630628357823875</v>
      </c>
      <c r="E567">
        <v>555.411493665206</v>
      </c>
      <c r="F567">
        <v>22.3869633402002</v>
      </c>
      <c r="G567">
        <v>502.767198489021</v>
      </c>
      <c r="H567">
        <v>0.203405914925329</v>
      </c>
      <c r="I567">
        <v>0.156010690610778</v>
      </c>
      <c r="J567">
        <v>16.9210858959529</v>
      </c>
      <c r="K567">
        <v>3.00791203743169</v>
      </c>
    </row>
    <row r="568" spans="1:11">
      <c r="A568">
        <v>566</v>
      </c>
      <c r="B568">
        <v>226.639940128185</v>
      </c>
      <c r="C568">
        <v>4597.5281924169</v>
      </c>
      <c r="D568">
        <v>0.630584953332064</v>
      </c>
      <c r="E568">
        <v>555.40212376878</v>
      </c>
      <c r="F568">
        <v>22.3817017567823</v>
      </c>
      <c r="G568">
        <v>502.999915521051</v>
      </c>
      <c r="H568">
        <v>0.203456438162201</v>
      </c>
      <c r="I568">
        <v>0.156011101274044</v>
      </c>
      <c r="J568">
        <v>16.9269553652525</v>
      </c>
      <c r="K568">
        <v>3.00791203743169</v>
      </c>
    </row>
    <row r="569" spans="1:11">
      <c r="A569">
        <v>567</v>
      </c>
      <c r="B569">
        <v>226.881964829835</v>
      </c>
      <c r="C569">
        <v>4604.60961794913</v>
      </c>
      <c r="D569">
        <v>0.630596388383756</v>
      </c>
      <c r="E569">
        <v>556.098201793745</v>
      </c>
      <c r="F569">
        <v>22.3472809551452</v>
      </c>
      <c r="G569">
        <v>502.164750130987</v>
      </c>
      <c r="H569">
        <v>0.20348807345089</v>
      </c>
      <c r="I569">
        <v>0.15603448107148</v>
      </c>
      <c r="J569">
        <v>16.9314332143719</v>
      </c>
      <c r="K569">
        <v>3.00791203743169</v>
      </c>
    </row>
    <row r="570" spans="1:11">
      <c r="A570">
        <v>568</v>
      </c>
      <c r="B570">
        <v>226.914942895857</v>
      </c>
      <c r="C570">
        <v>4604.50659467288</v>
      </c>
      <c r="D570">
        <v>0.630592864024771</v>
      </c>
      <c r="E570">
        <v>556.079743870772</v>
      </c>
      <c r="F570">
        <v>22.3477809631378</v>
      </c>
      <c r="G570">
        <v>502.197094699106</v>
      </c>
      <c r="H570">
        <v>0.203490906779923</v>
      </c>
      <c r="I570">
        <v>0.156033903157113</v>
      </c>
      <c r="J570">
        <v>16.9317357162014</v>
      </c>
      <c r="K570">
        <v>3.00791203743169</v>
      </c>
    </row>
    <row r="571" spans="1:11">
      <c r="A571">
        <v>569</v>
      </c>
      <c r="B571">
        <v>227.369992521835</v>
      </c>
      <c r="C571">
        <v>4610.57665412615</v>
      </c>
      <c r="D571">
        <v>0.630579470070227</v>
      </c>
      <c r="E571">
        <v>556.620734371244</v>
      </c>
      <c r="F571">
        <v>22.3183589690422</v>
      </c>
      <c r="G571">
        <v>501.652374982598</v>
      </c>
      <c r="H571">
        <v>0.203539985795513</v>
      </c>
      <c r="I571">
        <v>0.156052421982873</v>
      </c>
      <c r="J571">
        <v>16.9380628342562</v>
      </c>
      <c r="K571">
        <v>3.00791203743169</v>
      </c>
    </row>
    <row r="572" spans="1:11">
      <c r="A572">
        <v>570</v>
      </c>
      <c r="B572">
        <v>227.758024308544</v>
      </c>
      <c r="C572">
        <v>4609.1490241067</v>
      </c>
      <c r="D572">
        <v>0.630540283338631</v>
      </c>
      <c r="E572">
        <v>556.382585908486</v>
      </c>
      <c r="F572">
        <v>22.3252718197838</v>
      </c>
      <c r="G572">
        <v>502.144954138205</v>
      </c>
      <c r="H572">
        <v>0.203572228974339</v>
      </c>
      <c r="I572">
        <v>0.156045073659317</v>
      </c>
      <c r="J572">
        <v>16.9415555437975</v>
      </c>
      <c r="K572">
        <v>3.00791203743169</v>
      </c>
    </row>
    <row r="573" spans="1:11">
      <c r="A573">
        <v>571</v>
      </c>
      <c r="B573">
        <v>227.393508977187</v>
      </c>
      <c r="C573">
        <v>4611.48870827738</v>
      </c>
      <c r="D573">
        <v>0.630581403672913</v>
      </c>
      <c r="E573">
        <v>556.712054526016</v>
      </c>
      <c r="F573">
        <v>22.3139448734575</v>
      </c>
      <c r="G573">
        <v>501.53740831222</v>
      </c>
      <c r="H573">
        <v>0.203543395649223</v>
      </c>
      <c r="I573">
        <v>0.156055474274958</v>
      </c>
      <c r="J573">
        <v>16.9385609386473</v>
      </c>
      <c r="K573">
        <v>3.00791203743169</v>
      </c>
    </row>
    <row r="574" spans="1:11">
      <c r="A574">
        <v>572</v>
      </c>
      <c r="B574">
        <v>227.591983466888</v>
      </c>
      <c r="C574">
        <v>4615.61659512872</v>
      </c>
      <c r="D574">
        <v>0.63057935993836</v>
      </c>
      <c r="E574">
        <v>557.104566673071</v>
      </c>
      <c r="F574">
        <v>22.2939888312373</v>
      </c>
      <c r="G574">
        <v>501.064896133489</v>
      </c>
      <c r="H574">
        <v>0.203567036432991</v>
      </c>
      <c r="I574">
        <v>0.156068698992191</v>
      </c>
      <c r="J574">
        <v>16.9417311957638</v>
      </c>
      <c r="K574">
        <v>3.00791203743169</v>
      </c>
    </row>
    <row r="575" spans="1:11">
      <c r="A575">
        <v>573</v>
      </c>
      <c r="B575">
        <v>227.527603862651</v>
      </c>
      <c r="C575">
        <v>4608.37702567846</v>
      </c>
      <c r="D575">
        <v>0.630557485213002</v>
      </c>
      <c r="E575">
        <v>556.352304711809</v>
      </c>
      <c r="F575">
        <v>22.3290117643801</v>
      </c>
      <c r="G575">
        <v>502.08680071276</v>
      </c>
      <c r="H575">
        <v>0.203550786541075</v>
      </c>
      <c r="I575">
        <v>0.156043753046478</v>
      </c>
      <c r="J575">
        <v>16.9390189689595</v>
      </c>
      <c r="K575">
        <v>3.00791203743169</v>
      </c>
    </row>
    <row r="576" spans="1:11">
      <c r="A576">
        <v>574</v>
      </c>
      <c r="B576">
        <v>227.442737842648</v>
      </c>
      <c r="C576">
        <v>4609.05402673861</v>
      </c>
      <c r="D576">
        <v>0.630568603024169</v>
      </c>
      <c r="E576">
        <v>556.443394789823</v>
      </c>
      <c r="F576">
        <v>22.3257319667147</v>
      </c>
      <c r="G576">
        <v>501.94542407751</v>
      </c>
      <c r="H576">
        <v>0.203544111682856</v>
      </c>
      <c r="I576">
        <v>0.156046683625546</v>
      </c>
      <c r="J576">
        <v>16.9383614263653</v>
      </c>
      <c r="K576">
        <v>3.00791203743169</v>
      </c>
    </row>
    <row r="577" spans="1:11">
      <c r="A577">
        <v>575</v>
      </c>
      <c r="B577">
        <v>227.344526476983</v>
      </c>
      <c r="C577">
        <v>4610.12066903477</v>
      </c>
      <c r="D577">
        <v>0.630580129494047</v>
      </c>
      <c r="E577">
        <v>556.578333905219</v>
      </c>
      <c r="F577">
        <v>22.3205664685167</v>
      </c>
      <c r="G577">
        <v>501.708890947194</v>
      </c>
      <c r="H577">
        <v>0.203536992419476</v>
      </c>
      <c r="I577">
        <v>0.156051000773307</v>
      </c>
      <c r="J577">
        <v>16.9376739909644</v>
      </c>
      <c r="K577">
        <v>3.00791203743169</v>
      </c>
    </row>
    <row r="578" spans="1:11">
      <c r="A578">
        <v>576</v>
      </c>
      <c r="B578">
        <v>227.28906058319</v>
      </c>
      <c r="C578">
        <v>4617.3458613918</v>
      </c>
      <c r="D578">
        <v>0.630615422885085</v>
      </c>
      <c r="E578">
        <v>557.356226962477</v>
      </c>
      <c r="F578">
        <v>22.285639393289</v>
      </c>
      <c r="G578">
        <v>500.626606788248</v>
      </c>
      <c r="H578">
        <v>0.203542489517752</v>
      </c>
      <c r="I578">
        <v>0.156076663628362</v>
      </c>
      <c r="J578">
        <v>16.9391838244378</v>
      </c>
      <c r="K578">
        <v>3.00791203743169</v>
      </c>
    </row>
    <row r="579" spans="1:11">
      <c r="A579">
        <v>577</v>
      </c>
      <c r="B579">
        <v>227.574332518816</v>
      </c>
      <c r="C579">
        <v>4610.59900995022</v>
      </c>
      <c r="D579">
        <v>0.630561944253647</v>
      </c>
      <c r="E579">
        <v>556.5772054461</v>
      </c>
      <c r="F579">
        <v>22.3182507520176</v>
      </c>
      <c r="G579">
        <v>501.79507794597</v>
      </c>
      <c r="H579">
        <v>0.203558138397968</v>
      </c>
      <c r="I579">
        <v>0.156051253078696</v>
      </c>
      <c r="J579">
        <v>16.9401250035105</v>
      </c>
      <c r="K579">
        <v>3.00791203743169</v>
      </c>
    </row>
    <row r="580" spans="1:11">
      <c r="A580">
        <v>578</v>
      </c>
      <c r="B580">
        <v>227.576733690441</v>
      </c>
      <c r="C580">
        <v>4610.1439595548</v>
      </c>
      <c r="D580">
        <v>0.63055957543267</v>
      </c>
      <c r="E580">
        <v>556.528423815278</v>
      </c>
      <c r="F580">
        <v>22.3204537046626</v>
      </c>
      <c r="G580">
        <v>501.859854975795</v>
      </c>
      <c r="H580">
        <v>0.203557708956538</v>
      </c>
      <c r="I580">
        <v>0.156049637915922</v>
      </c>
      <c r="J580">
        <v>16.9400183237478</v>
      </c>
      <c r="K580">
        <v>3.00791203743169</v>
      </c>
    </row>
    <row r="581" spans="1:11">
      <c r="A581">
        <v>579</v>
      </c>
      <c r="B581">
        <v>227.490867757277</v>
      </c>
      <c r="C581">
        <v>4607.76655907634</v>
      </c>
      <c r="D581">
        <v>0.630556004797723</v>
      </c>
      <c r="E581">
        <v>556.295893076475</v>
      </c>
      <c r="F581">
        <v>22.331970055727</v>
      </c>
      <c r="G581">
        <v>502.138718090641</v>
      </c>
      <c r="H581">
        <v>0.203546645480535</v>
      </c>
      <c r="I581">
        <v>0.15604182651653</v>
      </c>
      <c r="J581">
        <v>16.9384736352072</v>
      </c>
      <c r="K581">
        <v>3.00791203743169</v>
      </c>
    </row>
    <row r="582" spans="1:11">
      <c r="A582">
        <v>580</v>
      </c>
      <c r="B582">
        <v>227.462972550555</v>
      </c>
      <c r="C582">
        <v>4609.33654287447</v>
      </c>
      <c r="D582">
        <v>0.630566036486076</v>
      </c>
      <c r="E582">
        <v>556.468428286929</v>
      </c>
      <c r="F582">
        <v>22.324363574655</v>
      </c>
      <c r="G582">
        <v>501.89518731759</v>
      </c>
      <c r="H582">
        <v>0.203546459990133</v>
      </c>
      <c r="I582">
        <v>0.156047501184651</v>
      </c>
      <c r="J582">
        <v>16.9386420090378</v>
      </c>
      <c r="K582">
        <v>3.00791203743169</v>
      </c>
    </row>
    <row r="583" spans="1:11">
      <c r="A583">
        <v>581</v>
      </c>
      <c r="B583">
        <v>227.609080682369</v>
      </c>
      <c r="C583">
        <v>4609.4897132978</v>
      </c>
      <c r="D583">
        <v>0.630554876158753</v>
      </c>
      <c r="E583">
        <v>556.451914796936</v>
      </c>
      <c r="F583">
        <v>22.3236217501946</v>
      </c>
      <c r="G583">
        <v>501.98405754321</v>
      </c>
      <c r="H583">
        <v>0.203559604375515</v>
      </c>
      <c r="I583">
        <v>0.15604715830544</v>
      </c>
      <c r="J583">
        <v>16.940158693811</v>
      </c>
      <c r="K583">
        <v>3.00791203743169</v>
      </c>
    </row>
    <row r="584" spans="1:11">
      <c r="A584">
        <v>582</v>
      </c>
      <c r="B584">
        <v>227.520662295348</v>
      </c>
      <c r="C584">
        <v>4610.07999840789</v>
      </c>
      <c r="D584">
        <v>0.630564979609257</v>
      </c>
      <c r="E584">
        <v>556.534384245481</v>
      </c>
      <c r="F584">
        <v>22.3207633829804</v>
      </c>
      <c r="G584">
        <v>501.838911263297</v>
      </c>
      <c r="H584">
        <v>0.203552585643823</v>
      </c>
      <c r="I584">
        <v>0.156049776231204</v>
      </c>
      <c r="J584">
        <v>16.9394372309384</v>
      </c>
      <c r="K584">
        <v>3.00791203743169</v>
      </c>
    </row>
    <row r="585" spans="1:11">
      <c r="A585">
        <v>583</v>
      </c>
      <c r="B585">
        <v>227.669868462728</v>
      </c>
      <c r="C585">
        <v>4614.5260163715</v>
      </c>
      <c r="D585">
        <v>0.630569689677388</v>
      </c>
      <c r="E585">
        <v>556.97165216905</v>
      </c>
      <c r="F585">
        <v>22.2992577040417</v>
      </c>
      <c r="G585">
        <v>501.290280357313</v>
      </c>
      <c r="H585">
        <v>0.203572321601968</v>
      </c>
      <c r="I585">
        <v>0.156064422214934</v>
      </c>
      <c r="J585">
        <v>16.9422082238827</v>
      </c>
      <c r="K585">
        <v>3.00791203743169</v>
      </c>
    </row>
    <row r="586" spans="1:11">
      <c r="A586">
        <v>584</v>
      </c>
      <c r="B586">
        <v>227.785273191402</v>
      </c>
      <c r="C586">
        <v>4616.52385697868</v>
      </c>
      <c r="D586">
        <v>0.630567824523068</v>
      </c>
      <c r="E586">
        <v>557.157442582487</v>
      </c>
      <c r="F586">
        <v>22.2896075075018</v>
      </c>
      <c r="G586">
        <v>501.085955320322</v>
      </c>
      <c r="H586">
        <v>0.203585405635781</v>
      </c>
      <c r="I586">
        <v>0.156070727195298</v>
      </c>
      <c r="J586">
        <v>16.9439366104401</v>
      </c>
      <c r="K586">
        <v>3.00791203743169</v>
      </c>
    </row>
    <row r="587" spans="1:11">
      <c r="A587">
        <v>585</v>
      </c>
      <c r="B587">
        <v>227.691678253671</v>
      </c>
      <c r="C587">
        <v>4614.38110417858</v>
      </c>
      <c r="D587">
        <v>0.630567154276577</v>
      </c>
      <c r="E587">
        <v>556.95140798159</v>
      </c>
      <c r="F587">
        <v>22.2999580004112</v>
      </c>
      <c r="G587">
        <v>501.326695234293</v>
      </c>
      <c r="H587">
        <v>0.203574043727732</v>
      </c>
      <c r="I587">
        <v>0.156063781488259</v>
      </c>
      <c r="J587">
        <v>16.9423861242858</v>
      </c>
      <c r="K587">
        <v>3.00791203743169</v>
      </c>
    </row>
    <row r="588" spans="1:11">
      <c r="A588">
        <v>586</v>
      </c>
      <c r="B588">
        <v>227.562681613101</v>
      </c>
      <c r="C588">
        <v>4614.44048439101</v>
      </c>
      <c r="D588">
        <v>0.630577915097422</v>
      </c>
      <c r="E588">
        <v>556.986601322582</v>
      </c>
      <c r="F588">
        <v>22.2996710368567</v>
      </c>
      <c r="G588">
        <v>501.220255386694</v>
      </c>
      <c r="H588">
        <v>0.203562722279246</v>
      </c>
      <c r="I588">
        <v>0.156064765623919</v>
      </c>
      <c r="J588">
        <v>16.9411047555296</v>
      </c>
      <c r="K588">
        <v>3.00791203743169</v>
      </c>
    </row>
    <row r="589" spans="1:11">
      <c r="A589">
        <v>587</v>
      </c>
      <c r="B589">
        <v>227.774245142736</v>
      </c>
      <c r="C589">
        <v>4613.11428905344</v>
      </c>
      <c r="D589">
        <v>0.630555016649593</v>
      </c>
      <c r="E589">
        <v>556.798652312148</v>
      </c>
      <c r="F589">
        <v>22.3060818296325</v>
      </c>
      <c r="G589">
        <v>501.568927087505</v>
      </c>
      <c r="H589">
        <v>0.203579538926137</v>
      </c>
      <c r="I589">
        <v>0.15605883653759</v>
      </c>
      <c r="J589">
        <v>16.942854214245</v>
      </c>
      <c r="K589">
        <v>3.00791203743169</v>
      </c>
    </row>
    <row r="590" spans="1:11">
      <c r="A590">
        <v>588</v>
      </c>
      <c r="B590">
        <v>227.783344610594</v>
      </c>
      <c r="C590">
        <v>4613.72033922334</v>
      </c>
      <c r="D590">
        <v>0.63055708980862</v>
      </c>
      <c r="E590">
        <v>556.860812713977</v>
      </c>
      <c r="F590">
        <v>22.3031517420484</v>
      </c>
      <c r="G590">
        <v>501.48976863042</v>
      </c>
      <c r="H590">
        <v>0.203581219077634</v>
      </c>
      <c r="I590">
        <v>0.156060907715906</v>
      </c>
      <c r="J590">
        <v>16.9431188846925</v>
      </c>
      <c r="K590">
        <v>3.00791203743169</v>
      </c>
    </row>
    <row r="591" spans="1:11">
      <c r="A591">
        <v>589</v>
      </c>
      <c r="B591">
        <v>227.721296284265</v>
      </c>
      <c r="C591">
        <v>4613.82031024105</v>
      </c>
      <c r="D591">
        <v>0.630562531992547</v>
      </c>
      <c r="E591">
        <v>556.885302860288</v>
      </c>
      <c r="F591">
        <v>22.3026684833543</v>
      </c>
      <c r="G591">
        <v>501.428304582647</v>
      </c>
      <c r="H591">
        <v>0.203575878253377</v>
      </c>
      <c r="I591">
        <v>0.15606163152774</v>
      </c>
      <c r="J591">
        <v>16.9425240862768</v>
      </c>
      <c r="K591">
        <v>3.00791203743169</v>
      </c>
    </row>
    <row r="592" spans="1:11">
      <c r="A592">
        <v>590</v>
      </c>
      <c r="B592">
        <v>227.757643779629</v>
      </c>
      <c r="C592">
        <v>4613.33818460686</v>
      </c>
      <c r="D592">
        <v>0.630557169304685</v>
      </c>
      <c r="E592">
        <v>556.826089177871</v>
      </c>
      <c r="F592">
        <v>22.3049992659149</v>
      </c>
      <c r="G592">
        <v>501.523396661124</v>
      </c>
      <c r="H592">
        <v>0.203578394892497</v>
      </c>
      <c r="I592">
        <v>0.156059720596326</v>
      </c>
      <c r="J592">
        <v>16.9427504738267</v>
      </c>
      <c r="K592">
        <v>3.00791203743169</v>
      </c>
    </row>
    <row r="593" spans="1:11">
      <c r="A593">
        <v>591</v>
      </c>
      <c r="B593">
        <v>227.777700161177</v>
      </c>
      <c r="C593">
        <v>4613.12182318535</v>
      </c>
      <c r="D593">
        <v>0.630555334905769</v>
      </c>
      <c r="E593">
        <v>556.798794154394</v>
      </c>
      <c r="F593">
        <v>22.3060453994299</v>
      </c>
      <c r="G593">
        <v>501.577892031284</v>
      </c>
      <c r="H593">
        <v>0.203579806431765</v>
      </c>
      <c r="I593">
        <v>0.156058858049387</v>
      </c>
      <c r="J593">
        <v>16.9428921021667</v>
      </c>
      <c r="K593">
        <v>3.00791203743169</v>
      </c>
    </row>
    <row r="594" spans="1:11">
      <c r="A594">
        <v>592</v>
      </c>
      <c r="B594">
        <v>227.831005021167</v>
      </c>
      <c r="C594">
        <v>4614.0986869163</v>
      </c>
      <c r="D594">
        <v>0.630554202643065</v>
      </c>
      <c r="E594">
        <v>556.890172937537</v>
      </c>
      <c r="F594">
        <v>22.3013229242056</v>
      </c>
      <c r="G594">
        <v>501.466687187583</v>
      </c>
      <c r="H594">
        <v>0.20358599647109</v>
      </c>
      <c r="I594">
        <v>0.156061939266489</v>
      </c>
      <c r="J594">
        <v>16.9437063505804</v>
      </c>
      <c r="K594">
        <v>3.00791203743169</v>
      </c>
    </row>
    <row r="595" spans="1:11">
      <c r="A595">
        <v>593</v>
      </c>
      <c r="B595">
        <v>227.870842222875</v>
      </c>
      <c r="C595">
        <v>4612.2549635196</v>
      </c>
      <c r="D595">
        <v>0.630543062286117</v>
      </c>
      <c r="E595">
        <v>556.685915372599</v>
      </c>
      <c r="F595">
        <v>22.3102377546254</v>
      </c>
      <c r="G595">
        <v>501.760482928556</v>
      </c>
      <c r="H595">
        <v>0.203586864251705</v>
      </c>
      <c r="I595">
        <v>0.156055231813782</v>
      </c>
      <c r="J595">
        <v>16.9435804922161</v>
      </c>
      <c r="K595">
        <v>3.00791203743169</v>
      </c>
    </row>
    <row r="596" spans="1:11">
      <c r="A596">
        <v>594</v>
      </c>
      <c r="B596">
        <v>227.961260962563</v>
      </c>
      <c r="C596">
        <v>4611.98834708602</v>
      </c>
      <c r="D596">
        <v>0.630534013973399</v>
      </c>
      <c r="E596">
        <v>556.63738055213</v>
      </c>
      <c r="F596">
        <v>22.3115274968308</v>
      </c>
      <c r="G596">
        <v>501.862328865712</v>
      </c>
      <c r="H596">
        <v>0.203594486463608</v>
      </c>
      <c r="I596">
        <v>0.156053744282395</v>
      </c>
      <c r="J596">
        <v>16.9444126778307</v>
      </c>
      <c r="K596">
        <v>3.00791203743169</v>
      </c>
    </row>
    <row r="597" spans="1:11">
      <c r="A597">
        <v>595</v>
      </c>
      <c r="B597">
        <v>227.93698845512</v>
      </c>
      <c r="C597">
        <v>4611.33192395534</v>
      </c>
      <c r="D597">
        <v>0.630533072581066</v>
      </c>
      <c r="E597">
        <v>556.573244663963</v>
      </c>
      <c r="F597">
        <v>22.3147035429215</v>
      </c>
      <c r="G597">
        <v>501.936456154035</v>
      </c>
      <c r="H597">
        <v>0.203591407699717</v>
      </c>
      <c r="I597">
        <v>0.156051584301237</v>
      </c>
      <c r="J597">
        <v>16.9439808728449</v>
      </c>
      <c r="K597">
        <v>3.00791203743169</v>
      </c>
    </row>
    <row r="598" spans="1:11">
      <c r="A598">
        <v>596</v>
      </c>
      <c r="B598">
        <v>227.971391475297</v>
      </c>
      <c r="C598">
        <v>4611.9376412968</v>
      </c>
      <c r="D598">
        <v>0.630532927580419</v>
      </c>
      <c r="E598">
        <v>556.629751615295</v>
      </c>
      <c r="F598">
        <v>22.3117728001498</v>
      </c>
      <c r="G598">
        <v>501.877411062604</v>
      </c>
      <c r="H598">
        <v>0.203595303775849</v>
      </c>
      <c r="I598">
        <v>0.156053506337793</v>
      </c>
      <c r="J598">
        <v>16.9444999233734</v>
      </c>
      <c r="K598">
        <v>3.00791203743169</v>
      </c>
    </row>
    <row r="599" spans="1:11">
      <c r="A599">
        <v>597</v>
      </c>
      <c r="B599">
        <v>228.002482236965</v>
      </c>
      <c r="C599">
        <v>4611.34070556884</v>
      </c>
      <c r="D599">
        <v>0.630528274368871</v>
      </c>
      <c r="E599">
        <v>556.559629823265</v>
      </c>
      <c r="F599">
        <v>22.3146610478827</v>
      </c>
      <c r="G599">
        <v>501.99149890508</v>
      </c>
      <c r="H599">
        <v>0.203597156733882</v>
      </c>
      <c r="I599">
        <v>0.15605123598698</v>
      </c>
      <c r="J599">
        <v>16.9446429766735</v>
      </c>
      <c r="K599">
        <v>3.00791203743169</v>
      </c>
    </row>
    <row r="600" spans="1:11">
      <c r="A600">
        <v>598</v>
      </c>
      <c r="B600">
        <v>227.914705455769</v>
      </c>
      <c r="C600">
        <v>4611.95365087911</v>
      </c>
      <c r="D600">
        <v>0.630537740552211</v>
      </c>
      <c r="E600">
        <v>556.644168003182</v>
      </c>
      <c r="F600">
        <v>22.3116953487723</v>
      </c>
      <c r="G600">
        <v>501.834188590484</v>
      </c>
      <c r="H600">
        <v>0.203590307520914</v>
      </c>
      <c r="I600">
        <v>0.156053907691995</v>
      </c>
      <c r="J600">
        <v>16.9439349885217</v>
      </c>
      <c r="K600">
        <v>3.00791203743169</v>
      </c>
    </row>
    <row r="601" spans="1:11">
      <c r="A601">
        <v>599</v>
      </c>
      <c r="B601">
        <v>228.045368018346</v>
      </c>
      <c r="C601">
        <v>4613.77495052027</v>
      </c>
      <c r="D601">
        <v>0.630534215523517</v>
      </c>
      <c r="E601">
        <v>556.807707411056</v>
      </c>
      <c r="F601">
        <v>22.3028877491022</v>
      </c>
      <c r="G601">
        <v>501.662555789298</v>
      </c>
      <c r="H601">
        <v>0.203604538457281</v>
      </c>
      <c r="I601">
        <v>0.156059488987539</v>
      </c>
      <c r="J601">
        <v>16.9457685932819</v>
      </c>
      <c r="K601">
        <v>3.00791203743169</v>
      </c>
    </row>
    <row r="602" spans="1:11">
      <c r="A602">
        <v>600</v>
      </c>
      <c r="B602">
        <v>227.966128434222</v>
      </c>
      <c r="C602">
        <v>4611.29365743071</v>
      </c>
      <c r="D602">
        <v>0.63053036257526</v>
      </c>
      <c r="E602">
        <v>556.562692688702</v>
      </c>
      <c r="F602">
        <v>22.3148887200575</v>
      </c>
      <c r="G602">
        <v>501.963905236858</v>
      </c>
      <c r="H602">
        <v>0.203593916097773</v>
      </c>
      <c r="I602">
        <v>0.156051276233542</v>
      </c>
      <c r="J602">
        <v>16.9442622341843</v>
      </c>
      <c r="K602">
        <v>3.00791203743169</v>
      </c>
    </row>
    <row r="603" spans="1:11">
      <c r="A603">
        <v>601</v>
      </c>
      <c r="B603">
        <v>227.97841874139</v>
      </c>
      <c r="C603">
        <v>4611.98913363165</v>
      </c>
      <c r="D603">
        <v>0.630532591338458</v>
      </c>
      <c r="E603">
        <v>556.633622512311</v>
      </c>
      <c r="F603">
        <v>22.3115236917407</v>
      </c>
      <c r="G603">
        <v>501.874978706031</v>
      </c>
      <c r="H603">
        <v>0.203596003189414</v>
      </c>
      <c r="I603">
        <v>0.156053643531145</v>
      </c>
      <c r="J603">
        <v>16.9445852226653</v>
      </c>
      <c r="K603">
        <v>3.00791203743169</v>
      </c>
    </row>
    <row r="604" spans="1:11">
      <c r="A604">
        <v>602</v>
      </c>
      <c r="B604">
        <v>227.943096559628</v>
      </c>
      <c r="C604">
        <v>4611.57173366996</v>
      </c>
      <c r="D604">
        <v>0.630534088650895</v>
      </c>
      <c r="E604">
        <v>556.597324699518</v>
      </c>
      <c r="F604">
        <v>22.3135431397016</v>
      </c>
      <c r="G604">
        <v>501.910736206459</v>
      </c>
      <c r="H604">
        <v>0.203592275342408</v>
      </c>
      <c r="I604">
        <v>0.156052395903799</v>
      </c>
      <c r="J604">
        <v>16.9441110615943</v>
      </c>
      <c r="K604">
        <v>3.00791203743169</v>
      </c>
    </row>
    <row r="605" spans="1:11">
      <c r="A605">
        <v>603</v>
      </c>
      <c r="B605">
        <v>227.953024967416</v>
      </c>
      <c r="C605">
        <v>4612.97373027282</v>
      </c>
      <c r="D605">
        <v>0.630538855630073</v>
      </c>
      <c r="E605">
        <v>556.743603092252</v>
      </c>
      <c r="F605">
        <v>22.3067615030592</v>
      </c>
      <c r="G605">
        <v>501.714315923181</v>
      </c>
      <c r="H605">
        <v>0.203595184783251</v>
      </c>
      <c r="I605">
        <v>0.156057248593017</v>
      </c>
      <c r="J605">
        <v>16.9446113230963</v>
      </c>
      <c r="K605">
        <v>3.00791203743169</v>
      </c>
    </row>
    <row r="606" spans="1:11">
      <c r="A606">
        <v>604</v>
      </c>
      <c r="B606">
        <v>227.931758525315</v>
      </c>
      <c r="C606">
        <v>4613.13240471672</v>
      </c>
      <c r="D606">
        <v>0.630541400135859</v>
      </c>
      <c r="E606">
        <v>556.765179410093</v>
      </c>
      <c r="F606">
        <v>22.3059942341698</v>
      </c>
      <c r="G606">
        <v>501.676427928232</v>
      </c>
      <c r="H606">
        <v>0.203593532733086</v>
      </c>
      <c r="I606">
        <v>0.156057934452162</v>
      </c>
      <c r="J606">
        <v>16.9444431005767</v>
      </c>
      <c r="K606">
        <v>3.00791203743169</v>
      </c>
    </row>
    <row r="607" spans="1:11">
      <c r="A607">
        <v>605</v>
      </c>
      <c r="B607">
        <v>227.9299766236</v>
      </c>
      <c r="C607">
        <v>4612.93689856225</v>
      </c>
      <c r="D607">
        <v>0.630540788903279</v>
      </c>
      <c r="E607">
        <v>556.744881842029</v>
      </c>
      <c r="F607">
        <v>22.3069396100226</v>
      </c>
      <c r="G607">
        <v>501.704077252715</v>
      </c>
      <c r="H607">
        <v>0.203593087149245</v>
      </c>
      <c r="I607">
        <v>0.15605726154853</v>
      </c>
      <c r="J607">
        <v>16.9443694077814</v>
      </c>
      <c r="K607">
        <v>3.00791203743169</v>
      </c>
    </row>
    <row r="608" spans="1:11">
      <c r="A608">
        <v>606</v>
      </c>
      <c r="B608">
        <v>227.949466252865</v>
      </c>
      <c r="C608">
        <v>4613.30580387853</v>
      </c>
      <c r="D608">
        <v>0.630540758958711</v>
      </c>
      <c r="E608">
        <v>556.779589368261</v>
      </c>
      <c r="F608">
        <v>22.3051558243899</v>
      </c>
      <c r="G608">
        <v>501.665467705048</v>
      </c>
      <c r="H608">
        <v>0.203595344879919</v>
      </c>
      <c r="I608">
        <v>0.156058436944038</v>
      </c>
      <c r="J608">
        <v>16.9446710594594</v>
      </c>
      <c r="K608">
        <v>3.00791203743169</v>
      </c>
    </row>
    <row r="609" spans="1:11">
      <c r="A609">
        <v>607</v>
      </c>
      <c r="B609">
        <v>227.954405146071</v>
      </c>
      <c r="C609">
        <v>4613.35031901528</v>
      </c>
      <c r="D609">
        <v>0.630540459653776</v>
      </c>
      <c r="E609">
        <v>556.783191646964</v>
      </c>
      <c r="F609">
        <v>22.3049405974956</v>
      </c>
      <c r="G609">
        <v>501.662077976392</v>
      </c>
      <c r="H609">
        <v>0.203595848623287</v>
      </c>
      <c r="I609">
        <v>0.156058562013437</v>
      </c>
      <c r="J609">
        <v>16.9447333481547</v>
      </c>
      <c r="K609">
        <v>3.00791203743169</v>
      </c>
    </row>
    <row r="610" spans="1:11">
      <c r="A610">
        <v>608</v>
      </c>
      <c r="B610">
        <v>227.952881438758</v>
      </c>
      <c r="C610">
        <v>4613.38465363353</v>
      </c>
      <c r="D610">
        <v>0.630540830198189</v>
      </c>
      <c r="E610">
        <v>556.787183188635</v>
      </c>
      <c r="F610">
        <v>22.3047745953783</v>
      </c>
      <c r="G610">
        <v>501.657008600489</v>
      </c>
      <c r="H610">
        <v>0.203595758090013</v>
      </c>
      <c r="I610">
        <v>0.156058693567006</v>
      </c>
      <c r="J610">
        <v>16.9447279103824</v>
      </c>
      <c r="K610">
        <v>3.00791203743169</v>
      </c>
    </row>
    <row r="611" spans="1:11">
      <c r="A611">
        <v>609</v>
      </c>
      <c r="B611">
        <v>227.954659107739</v>
      </c>
      <c r="C611">
        <v>4613.49452001038</v>
      </c>
      <c r="D611">
        <v>0.630541132461655</v>
      </c>
      <c r="E611">
        <v>556.798408056022</v>
      </c>
      <c r="F611">
        <v>22.3042434264865</v>
      </c>
      <c r="G611">
        <v>501.641906040555</v>
      </c>
      <c r="H611">
        <v>0.203596080167267</v>
      </c>
      <c r="I611">
        <v>0.156059066379539</v>
      </c>
      <c r="J611">
        <v>16.9447773649105</v>
      </c>
      <c r="K611">
        <v>3.00791203743169</v>
      </c>
    </row>
    <row r="612" spans="1:11">
      <c r="A612">
        <v>610</v>
      </c>
      <c r="B612">
        <v>227.932348584948</v>
      </c>
      <c r="C612">
        <v>4613.61958572008</v>
      </c>
      <c r="D612">
        <v>0.630543531910724</v>
      </c>
      <c r="E612">
        <v>556.816665536403</v>
      </c>
      <c r="F612">
        <v>22.3036388044578</v>
      </c>
      <c r="G612">
        <v>501.607900617444</v>
      </c>
      <c r="H612">
        <v>0.203594284279917</v>
      </c>
      <c r="I612">
        <v>0.156059640958741</v>
      </c>
      <c r="J612">
        <v>16.944589096445</v>
      </c>
      <c r="K612">
        <v>3.00791203743169</v>
      </c>
    </row>
    <row r="613" spans="1:11">
      <c r="A613">
        <v>611</v>
      </c>
      <c r="B613">
        <v>227.924167840202</v>
      </c>
      <c r="C613">
        <v>4613.53723520694</v>
      </c>
      <c r="D613">
        <v>0.630543928172508</v>
      </c>
      <c r="E613">
        <v>556.809776025017</v>
      </c>
      <c r="F613">
        <v>22.3040369189645</v>
      </c>
      <c r="G613">
        <v>501.614043680913</v>
      </c>
      <c r="H613">
        <v>0.203593441598323</v>
      </c>
      <c r="I613">
        <v>0.156059402136322</v>
      </c>
      <c r="J613">
        <v>16.9444833927616</v>
      </c>
      <c r="K613">
        <v>3.00791203743169</v>
      </c>
    </row>
    <row r="614" spans="1:11">
      <c r="A614">
        <v>612</v>
      </c>
      <c r="B614">
        <v>227.932340963532</v>
      </c>
      <c r="C614">
        <v>4613.60015335622</v>
      </c>
      <c r="D614">
        <v>0.630543626408024</v>
      </c>
      <c r="E614">
        <v>556.814606378736</v>
      </c>
      <c r="F614">
        <v>22.3037327468044</v>
      </c>
      <c r="G614">
        <v>501.611496079056</v>
      </c>
      <c r="H614">
        <v>0.203594256316869</v>
      </c>
      <c r="I614">
        <v>0.156059573625566</v>
      </c>
      <c r="J614">
        <v>16.9445836191592</v>
      </c>
      <c r="K614">
        <v>3.00791203743169</v>
      </c>
    </row>
    <row r="615" spans="1:11">
      <c r="A615">
        <v>613</v>
      </c>
      <c r="B615">
        <v>227.926982681801</v>
      </c>
      <c r="C615">
        <v>4613.45978846664</v>
      </c>
      <c r="D615">
        <v>0.630543515079524</v>
      </c>
      <c r="E615">
        <v>556.800939845024</v>
      </c>
      <c r="F615">
        <v>22.3044113396887</v>
      </c>
      <c r="G615">
        <v>501.627969178968</v>
      </c>
      <c r="H615">
        <v>0.203593578996951</v>
      </c>
      <c r="I615">
        <v>0.156059114280236</v>
      </c>
      <c r="J615">
        <v>16.9444897598826</v>
      </c>
      <c r="K615">
        <v>3.00791203743169</v>
      </c>
    </row>
    <row r="616" spans="1:11">
      <c r="A616">
        <v>614</v>
      </c>
      <c r="B616">
        <v>227.947196619342</v>
      </c>
      <c r="C616">
        <v>4613.09521629109</v>
      </c>
      <c r="D616">
        <v>0.630540226829148</v>
      </c>
      <c r="E616">
        <v>556.757785865004</v>
      </c>
      <c r="F616">
        <v>22.3061740537419</v>
      </c>
      <c r="G616">
        <v>501.69480465561</v>
      </c>
      <c r="H616">
        <v>0.203594841504002</v>
      </c>
      <c r="I616">
        <v>0.156057712853279</v>
      </c>
      <c r="J616">
        <v>16.9445888070898</v>
      </c>
      <c r="K616">
        <v>3.00791203743169</v>
      </c>
    </row>
    <row r="617" spans="1:11">
      <c r="A617">
        <v>615</v>
      </c>
      <c r="B617">
        <v>227.944201763815</v>
      </c>
      <c r="C617">
        <v>4612.87750477087</v>
      </c>
      <c r="D617">
        <v>0.630539620412676</v>
      </c>
      <c r="E617">
        <v>556.73540846591</v>
      </c>
      <c r="F617">
        <v>22.3072268263461</v>
      </c>
      <c r="G617">
        <v>501.724760274254</v>
      </c>
      <c r="H617">
        <v>0.203594256343887</v>
      </c>
      <c r="I617">
        <v>0.156056969472532</v>
      </c>
      <c r="J617">
        <v>16.9444965519692</v>
      </c>
      <c r="K617">
        <v>3.00791203743169</v>
      </c>
    </row>
    <row r="618" spans="1:11">
      <c r="A618">
        <v>616</v>
      </c>
      <c r="B618">
        <v>227.931409809746</v>
      </c>
      <c r="C618">
        <v>4612.8258738361</v>
      </c>
      <c r="D618">
        <v>0.630540330515261</v>
      </c>
      <c r="E618">
        <v>556.732777246309</v>
      </c>
      <c r="F618">
        <v>22.3074765090795</v>
      </c>
      <c r="G618">
        <v>501.7209605664</v>
      </c>
      <c r="H618">
        <v>0.203593062472135</v>
      </c>
      <c r="I618">
        <v>0.156056862009709</v>
      </c>
      <c r="J618">
        <v>16.944352959168</v>
      </c>
      <c r="K618">
        <v>3.00791203743169</v>
      </c>
    </row>
    <row r="619" spans="1:11">
      <c r="A619">
        <v>617</v>
      </c>
      <c r="B619">
        <v>227.948680897011</v>
      </c>
      <c r="C619">
        <v>4613.09596238991</v>
      </c>
      <c r="D619">
        <v>0.630540063703475</v>
      </c>
      <c r="E619">
        <v>556.757527338688</v>
      </c>
      <c r="F619">
        <v>22.306170446054</v>
      </c>
      <c r="G619">
        <v>501.695387824917</v>
      </c>
      <c r="H619">
        <v>0.203594975889311</v>
      </c>
      <c r="I619">
        <v>0.156057705715587</v>
      </c>
      <c r="J619">
        <v>16.9446039074256</v>
      </c>
      <c r="K619">
        <v>3.00791203743169</v>
      </c>
    </row>
    <row r="620" spans="1:11">
      <c r="A620">
        <v>618</v>
      </c>
      <c r="B620">
        <v>227.962734396195</v>
      </c>
      <c r="C620">
        <v>4613.40703603167</v>
      </c>
      <c r="D620">
        <v>0.630540241348832</v>
      </c>
      <c r="E620">
        <v>556.787321466229</v>
      </c>
      <c r="F620">
        <v>22.3046663815698</v>
      </c>
      <c r="G620">
        <v>501.660875657051</v>
      </c>
      <c r="H620">
        <v>0.203596671570483</v>
      </c>
      <c r="I620">
        <v>0.156058710651765</v>
      </c>
      <c r="J620">
        <v>16.9448343371146</v>
      </c>
      <c r="K620">
        <v>3.00791203743169</v>
      </c>
    </row>
    <row r="621" spans="1:11">
      <c r="A621">
        <v>619</v>
      </c>
      <c r="B621">
        <v>227.95229447148</v>
      </c>
      <c r="C621">
        <v>4613.12096983066</v>
      </c>
      <c r="D621">
        <v>0.630539858830255</v>
      </c>
      <c r="E621">
        <v>556.759365963612</v>
      </c>
      <c r="F621">
        <v>22.3060495256968</v>
      </c>
      <c r="G621">
        <v>501.694375952705</v>
      </c>
      <c r="H621">
        <v>0.203595331815458</v>
      </c>
      <c r="I621">
        <v>0.15605777139872</v>
      </c>
      <c r="J621">
        <v>16.9446473418315</v>
      </c>
      <c r="K621">
        <v>3.00791203743169</v>
      </c>
    </row>
    <row r="622" spans="1:11">
      <c r="A622">
        <v>620</v>
      </c>
      <c r="B622">
        <v>227.933375790108</v>
      </c>
      <c r="C622">
        <v>4612.73555484993</v>
      </c>
      <c r="D622">
        <v>0.630539824393974</v>
      </c>
      <c r="E622">
        <v>556.722784133064</v>
      </c>
      <c r="F622">
        <v>22.3079132973234</v>
      </c>
      <c r="G622">
        <v>501.736172508803</v>
      </c>
      <c r="H622">
        <v>0.203593099585239</v>
      </c>
      <c r="I622">
        <v>0.156056535256303</v>
      </c>
      <c r="J622">
        <v>16.944346959806</v>
      </c>
      <c r="K622">
        <v>3.00791203743169</v>
      </c>
    </row>
    <row r="623" spans="1:11">
      <c r="A623">
        <v>621</v>
      </c>
      <c r="B623">
        <v>227.960457113776</v>
      </c>
      <c r="C623">
        <v>4613.01560635844</v>
      </c>
      <c r="D623">
        <v>0.630538736866927</v>
      </c>
      <c r="E623">
        <v>556.74636991483</v>
      </c>
      <c r="F623">
        <v>22.3065590064855</v>
      </c>
      <c r="G623">
        <v>501.71534142929</v>
      </c>
      <c r="H623">
        <v>0.203595903577435</v>
      </c>
      <c r="I623">
        <v>0.156057351981992</v>
      </c>
      <c r="J623">
        <v>16.9446991926578</v>
      </c>
      <c r="K623">
        <v>3.00791203743169</v>
      </c>
    </row>
    <row r="624" spans="1:11">
      <c r="A624">
        <v>622</v>
      </c>
      <c r="B624">
        <v>227.965118141053</v>
      </c>
      <c r="C624">
        <v>4613.05960967951</v>
      </c>
      <c r="D624">
        <v>0.630538525300684</v>
      </c>
      <c r="E624">
        <v>556.749986111378</v>
      </c>
      <c r="F624">
        <v>22.3063462273842</v>
      </c>
      <c r="G624">
        <v>501.712380706419</v>
      </c>
      <c r="H624">
        <v>0.203596379542796</v>
      </c>
      <c r="I624">
        <v>0.156057477946509</v>
      </c>
      <c r="J624">
        <v>16.9447586065315</v>
      </c>
      <c r="K624">
        <v>3.00791203743169</v>
      </c>
    </row>
    <row r="625" spans="1:11">
      <c r="A625">
        <v>623</v>
      </c>
      <c r="B625">
        <v>227.96838912605</v>
      </c>
      <c r="C625">
        <v>4613.03487578729</v>
      </c>
      <c r="D625">
        <v>0.630538050310455</v>
      </c>
      <c r="E625">
        <v>556.746630199029</v>
      </c>
      <c r="F625">
        <v>22.3064658282063</v>
      </c>
      <c r="G625">
        <v>501.717737632067</v>
      </c>
      <c r="H625">
        <v>0.203596634271999</v>
      </c>
      <c r="I625">
        <v>0.156057370559603</v>
      </c>
      <c r="J625">
        <v>16.9447843294376</v>
      </c>
      <c r="K625">
        <v>3.00791203743169</v>
      </c>
    </row>
    <row r="626" spans="1:11">
      <c r="A626">
        <v>624</v>
      </c>
      <c r="B626">
        <v>227.973244809299</v>
      </c>
      <c r="C626">
        <v>4613.01146529947</v>
      </c>
      <c r="D626">
        <v>0.630537523814117</v>
      </c>
      <c r="E626">
        <v>556.743061415568</v>
      </c>
      <c r="F626">
        <v>22.3065790308833</v>
      </c>
      <c r="G626">
        <v>501.724532212486</v>
      </c>
      <c r="H626">
        <v>0.203597030104692</v>
      </c>
      <c r="I626">
        <v>0.156057258869635</v>
      </c>
      <c r="J626">
        <v>16.9448264081247</v>
      </c>
      <c r="K626">
        <v>3.00791203743169</v>
      </c>
    </row>
    <row r="627" spans="1:11">
      <c r="A627">
        <v>625</v>
      </c>
      <c r="B627">
        <v>227.972004846573</v>
      </c>
      <c r="C627">
        <v>4613.27932008456</v>
      </c>
      <c r="D627">
        <v>0.630538727717447</v>
      </c>
      <c r="E627">
        <v>556.771708448808</v>
      </c>
      <c r="F627">
        <v>22.3052838732485</v>
      </c>
      <c r="G627">
        <v>501.684764255348</v>
      </c>
      <c r="H627">
        <v>0.203597309579722</v>
      </c>
      <c r="I627">
        <v>0.156058204853955</v>
      </c>
      <c r="J627">
        <v>16.944890362153</v>
      </c>
      <c r="K627">
        <v>3.00791203743169</v>
      </c>
    </row>
    <row r="628" spans="1:11">
      <c r="A628">
        <v>626</v>
      </c>
      <c r="B628">
        <v>227.977232921018</v>
      </c>
      <c r="C628">
        <v>4613.06495959119</v>
      </c>
      <c r="D628">
        <v>0.630537434712812</v>
      </c>
      <c r="E628">
        <v>556.747837894842</v>
      </c>
      <c r="F628">
        <v>22.3063203580363</v>
      </c>
      <c r="G628">
        <v>501.720001280766</v>
      </c>
      <c r="H628">
        <v>0.203597458577005</v>
      </c>
      <c r="I628">
        <v>0.156057422773314</v>
      </c>
      <c r="J628">
        <v>16.9448818310728</v>
      </c>
      <c r="K628">
        <v>3.00791203743169</v>
      </c>
    </row>
    <row r="629" spans="1:11">
      <c r="A629">
        <v>627</v>
      </c>
      <c r="B629">
        <v>227.979877177543</v>
      </c>
      <c r="C629">
        <v>4613.17776457538</v>
      </c>
      <c r="D629">
        <v>0.630537629364124</v>
      </c>
      <c r="E629">
        <v>556.75917817675</v>
      </c>
      <c r="F629">
        <v>22.3057749066699</v>
      </c>
      <c r="G629">
        <v>501.704782666158</v>
      </c>
      <c r="H629">
        <v>0.20359786227555</v>
      </c>
      <c r="I629">
        <v>0.15605780016713</v>
      </c>
      <c r="J629">
        <v>16.94494059178</v>
      </c>
      <c r="K629">
        <v>3.00791203743169</v>
      </c>
    </row>
    <row r="630" spans="1:11">
      <c r="A630">
        <v>628</v>
      </c>
      <c r="B630">
        <v>227.97163422434</v>
      </c>
      <c r="C630">
        <v>4612.99730066494</v>
      </c>
      <c r="D630">
        <v>0.630537576994727</v>
      </c>
      <c r="E630">
        <v>556.741918816562</v>
      </c>
      <c r="F630">
        <v>22.3066475252957</v>
      </c>
      <c r="G630">
        <v>501.725157024886</v>
      </c>
      <c r="H630">
        <v>0.203596868502595</v>
      </c>
      <c r="I630">
        <v>0.156057218502389</v>
      </c>
      <c r="J630">
        <v>16.9448061336802</v>
      </c>
      <c r="K630">
        <v>3.00791203743169</v>
      </c>
    </row>
    <row r="631" spans="1:11">
      <c r="A631">
        <v>629</v>
      </c>
      <c r="B631">
        <v>227.969288128183</v>
      </c>
      <c r="C631">
        <v>4612.80972867556</v>
      </c>
      <c r="D631">
        <v>0.630536993772672</v>
      </c>
      <c r="E631">
        <v>556.722577669397</v>
      </c>
      <c r="F631">
        <v>22.3075545868262</v>
      </c>
      <c r="G631">
        <v>501.750567965394</v>
      </c>
      <c r="H631">
        <v>0.203596388848258</v>
      </c>
      <c r="I631">
        <v>0.156056575382093</v>
      </c>
      <c r="J631">
        <v>16.9447288616449</v>
      </c>
      <c r="K631">
        <v>3.00791203743169</v>
      </c>
    </row>
    <row r="632" spans="1:11">
      <c r="A632">
        <v>630</v>
      </c>
      <c r="B632">
        <v>227.980289166105</v>
      </c>
      <c r="C632">
        <v>4613.06576787201</v>
      </c>
      <c r="D632">
        <v>0.630537182197627</v>
      </c>
      <c r="E632">
        <v>556.747237590766</v>
      </c>
      <c r="F632">
        <v>22.3063164496224</v>
      </c>
      <c r="G632">
        <v>501.722088581784</v>
      </c>
      <c r="H632">
        <v>0.203597730395277</v>
      </c>
      <c r="I632">
        <v>0.156057406988906</v>
      </c>
      <c r="J632">
        <v>16.9449127704496</v>
      </c>
      <c r="K632">
        <v>3.00791203743169</v>
      </c>
    </row>
    <row r="633" spans="1:11">
      <c r="A633">
        <v>631</v>
      </c>
      <c r="B633">
        <v>227.97194555095</v>
      </c>
      <c r="C633">
        <v>4613.0080297035</v>
      </c>
      <c r="D633">
        <v>0.630537620119773</v>
      </c>
      <c r="E633">
        <v>556.742989058619</v>
      </c>
      <c r="F633">
        <v>22.3065956439896</v>
      </c>
      <c r="G633">
        <v>501.724100635265</v>
      </c>
      <c r="H633">
        <v>0.203596910086768</v>
      </c>
      <c r="I633">
        <v>0.156057254750001</v>
      </c>
      <c r="J633">
        <v>16.9448123790487</v>
      </c>
      <c r="K633">
        <v>3.00791203743169</v>
      </c>
    </row>
    <row r="634" spans="1:11">
      <c r="A634">
        <v>632</v>
      </c>
      <c r="B634">
        <v>227.969441719428</v>
      </c>
      <c r="C634">
        <v>4613.06114132006</v>
      </c>
      <c r="D634">
        <v>0.630538048235226</v>
      </c>
      <c r="E634">
        <v>556.749178084442</v>
      </c>
      <c r="F634">
        <v>22.3063388211732</v>
      </c>
      <c r="G634">
        <v>501.714664270763</v>
      </c>
      <c r="H634">
        <v>0.203596764734993</v>
      </c>
      <c r="I634">
        <v>0.156057456294436</v>
      </c>
      <c r="J634">
        <v>16.9448024211953</v>
      </c>
      <c r="K634">
        <v>3.00791203743169</v>
      </c>
    </row>
    <row r="635" spans="1:11">
      <c r="A635">
        <v>633</v>
      </c>
      <c r="B635">
        <v>227.969887937939</v>
      </c>
      <c r="C635">
        <v>4613.05158886434</v>
      </c>
      <c r="D635">
        <v>0.630537947189356</v>
      </c>
      <c r="E635">
        <v>556.748065593227</v>
      </c>
      <c r="F635">
        <v>22.3063850119234</v>
      </c>
      <c r="G635">
        <v>501.716223085188</v>
      </c>
      <c r="H635">
        <v>0.203596790653504</v>
      </c>
      <c r="I635">
        <v>0.15605741990051</v>
      </c>
      <c r="J635">
        <v>16.944804155124</v>
      </c>
      <c r="K635">
        <v>3.00791203743169</v>
      </c>
    </row>
    <row r="636" spans="1:11">
      <c r="A636">
        <v>634</v>
      </c>
      <c r="B636">
        <v>227.965052084519</v>
      </c>
      <c r="C636">
        <v>4613.02689395894</v>
      </c>
      <c r="D636">
        <v>0.630538289549976</v>
      </c>
      <c r="E636">
        <v>556.746534660888</v>
      </c>
      <c r="F636">
        <v>22.3065044246388</v>
      </c>
      <c r="G636">
        <v>501.71648432754</v>
      </c>
      <c r="H636">
        <v>0.203596326799654</v>
      </c>
      <c r="I636">
        <v>0.15605736297325</v>
      </c>
      <c r="J636">
        <v>16.944748531122</v>
      </c>
      <c r="K636">
        <v>3.00791203743169</v>
      </c>
    </row>
    <row r="637" spans="1:11">
      <c r="A637">
        <v>635</v>
      </c>
      <c r="B637">
        <v>227.963277141208</v>
      </c>
      <c r="C637">
        <v>4612.97672777165</v>
      </c>
      <c r="D637">
        <v>0.630538235062957</v>
      </c>
      <c r="E637">
        <v>556.741621350577</v>
      </c>
      <c r="F637">
        <v>22.3067470081906</v>
      </c>
      <c r="G637">
        <v>501.722554942312</v>
      </c>
      <c r="H637">
        <v>0.203596096095037</v>
      </c>
      <c r="I637">
        <v>0.15605719820052</v>
      </c>
      <c r="J637">
        <v>16.9447163467478</v>
      </c>
      <c r="K637">
        <v>3.00791203743169</v>
      </c>
    </row>
    <row r="638" spans="1:11">
      <c r="A638">
        <v>636</v>
      </c>
      <c r="B638">
        <v>227.966160231268</v>
      </c>
      <c r="C638">
        <v>4613.01995908018</v>
      </c>
      <c r="D638">
        <v>0.63053817503242</v>
      </c>
      <c r="E638">
        <v>556.745548971419</v>
      </c>
      <c r="F638">
        <v>22.3065379586155</v>
      </c>
      <c r="G638">
        <v>501.718226432175</v>
      </c>
      <c r="H638">
        <v>0.203596415873701</v>
      </c>
      <c r="I638">
        <v>0.156057331694692</v>
      </c>
      <c r="J638">
        <v>16.9447576596301</v>
      </c>
      <c r="K638">
        <v>3.00791203743169</v>
      </c>
    </row>
    <row r="639" spans="1:11">
      <c r="A639">
        <v>637</v>
      </c>
      <c r="B639">
        <v>227.972257497507</v>
      </c>
      <c r="C639">
        <v>4613.09807395235</v>
      </c>
      <c r="D639">
        <v>0.630538021012475</v>
      </c>
      <c r="E639">
        <v>556.752457747029</v>
      </c>
      <c r="F639">
        <v>22.3061602358068</v>
      </c>
      <c r="G639">
        <v>501.711622941399</v>
      </c>
      <c r="H639">
        <v>0.203597067688779</v>
      </c>
      <c r="I639">
        <v>0.156057568862628</v>
      </c>
      <c r="J639">
        <v>16.9448413067134</v>
      </c>
      <c r="K639">
        <v>3.00791203743169</v>
      </c>
    </row>
    <row r="640" spans="1:11">
      <c r="A640">
        <v>638</v>
      </c>
      <c r="B640">
        <v>227.966468601977</v>
      </c>
      <c r="C640">
        <v>4612.95258158156</v>
      </c>
      <c r="D640">
        <v>0.630537871819038</v>
      </c>
      <c r="E640">
        <v>556.73834369702</v>
      </c>
      <c r="F640">
        <v>22.3068637713578</v>
      </c>
      <c r="G640">
        <v>501.728222852933</v>
      </c>
      <c r="H640">
        <v>0.203596345277402</v>
      </c>
      <c r="I640">
        <v>0.156057093749441</v>
      </c>
      <c r="J640">
        <v>16.9447415336099</v>
      </c>
      <c r="K640">
        <v>3.00791203743169</v>
      </c>
    </row>
    <row r="641" spans="1:11">
      <c r="A641">
        <v>639</v>
      </c>
      <c r="B641">
        <v>227.964284163114</v>
      </c>
      <c r="C641">
        <v>4613.03826943402</v>
      </c>
      <c r="D641">
        <v>0.630538388532034</v>
      </c>
      <c r="E641">
        <v>556.747905084747</v>
      </c>
      <c r="F641">
        <v>22.3064494181398</v>
      </c>
      <c r="G641">
        <v>501.713957182955</v>
      </c>
      <c r="H641">
        <v>0.203596278087921</v>
      </c>
      <c r="I641">
        <v>0.156057406712004</v>
      </c>
      <c r="J641">
        <v>16.9447439871665</v>
      </c>
      <c r="K641">
        <v>3.00791203743169</v>
      </c>
    </row>
    <row r="642" spans="1:11">
      <c r="A642">
        <v>640</v>
      </c>
      <c r="B642">
        <v>227.966585426226</v>
      </c>
      <c r="C642">
        <v>4613.02630262183</v>
      </c>
      <c r="D642">
        <v>0.630538135014717</v>
      </c>
      <c r="E642">
        <v>556.746121417818</v>
      </c>
      <c r="F642">
        <v>22.3065072840771</v>
      </c>
      <c r="G642">
        <v>501.717303653632</v>
      </c>
      <c r="H642">
        <v>0.203596464407574</v>
      </c>
      <c r="I642">
        <v>0.156057350726229</v>
      </c>
      <c r="J642">
        <v>16.9447636803853</v>
      </c>
      <c r="K642">
        <v>3.00791203743169</v>
      </c>
    </row>
    <row r="643" spans="1:11">
      <c r="A643">
        <v>641</v>
      </c>
      <c r="B643">
        <v>227.958922979909</v>
      </c>
      <c r="C643">
        <v>4613.1297641046</v>
      </c>
      <c r="D643">
        <v>0.630539240447218</v>
      </c>
      <c r="E643">
        <v>556.758796940927</v>
      </c>
      <c r="F643">
        <v>22.3060070023948</v>
      </c>
      <c r="G643">
        <v>501.696886022481</v>
      </c>
      <c r="H643">
        <v>0.203595936938711</v>
      </c>
      <c r="I643">
        <v>0.156057759897981</v>
      </c>
      <c r="J643">
        <v>16.9447162567051</v>
      </c>
      <c r="K643">
        <v>3.00791203743169</v>
      </c>
    </row>
    <row r="644" spans="1:11">
      <c r="A644">
        <v>642</v>
      </c>
      <c r="B644">
        <v>227.958562717348</v>
      </c>
      <c r="C644">
        <v>4613.18462323393</v>
      </c>
      <c r="D644">
        <v>0.630539468002181</v>
      </c>
      <c r="E644">
        <v>556.764684833147</v>
      </c>
      <c r="F644">
        <v>22.3057417435286</v>
      </c>
      <c r="G644">
        <v>501.688398163697</v>
      </c>
      <c r="H644">
        <v>0.203595986080011</v>
      </c>
      <c r="I644">
        <v>0.156057953789897</v>
      </c>
      <c r="J644">
        <v>16.9447282442054</v>
      </c>
      <c r="K644">
        <v>3.00791203743169</v>
      </c>
    </row>
    <row r="645" spans="1:11">
      <c r="A645">
        <v>643</v>
      </c>
      <c r="B645">
        <v>227.956536559099</v>
      </c>
      <c r="C645">
        <v>4613.13370744068</v>
      </c>
      <c r="D645">
        <v>0.630539458334833</v>
      </c>
      <c r="E645">
        <v>556.75975169158</v>
      </c>
      <c r="F645">
        <v>22.305987935078</v>
      </c>
      <c r="G645">
        <v>501.694659043615</v>
      </c>
      <c r="H645">
        <v>0.203595730710897</v>
      </c>
      <c r="I645">
        <v>0.1560577884213</v>
      </c>
      <c r="J645">
        <v>16.9446934129522</v>
      </c>
      <c r="K645">
        <v>3.00791203743169</v>
      </c>
    </row>
    <row r="646" spans="1:11">
      <c r="A646">
        <v>644</v>
      </c>
      <c r="B646">
        <v>227.957071452834</v>
      </c>
      <c r="C646">
        <v>4613.05971113967</v>
      </c>
      <c r="D646">
        <v>0.630539125009887</v>
      </c>
      <c r="E646">
        <v>556.751794040043</v>
      </c>
      <c r="F646">
        <v>22.3063457367759</v>
      </c>
      <c r="G646">
        <v>501.705836178759</v>
      </c>
      <c r="H646">
        <v>0.203595670761906</v>
      </c>
      <c r="I646">
        <v>0.156057525937982</v>
      </c>
      <c r="J646">
        <v>16.9446775828164</v>
      </c>
      <c r="K646">
        <v>3.00791203743169</v>
      </c>
    </row>
    <row r="647" spans="1:11">
      <c r="A647">
        <v>645</v>
      </c>
      <c r="B647">
        <v>227.956646299305</v>
      </c>
      <c r="C647">
        <v>4613.11332089688</v>
      </c>
      <c r="D647">
        <v>0.630539370159429</v>
      </c>
      <c r="E647">
        <v>556.757565925357</v>
      </c>
      <c r="F647">
        <v>22.3060865110219</v>
      </c>
      <c r="G647">
        <v>501.697644363943</v>
      </c>
      <c r="H647">
        <v>0.203595711605937</v>
      </c>
      <c r="I647">
        <v>0.15605771614288</v>
      </c>
      <c r="J647">
        <v>16.9446886849317</v>
      </c>
      <c r="K647">
        <v>3.00791203743169</v>
      </c>
    </row>
    <row r="648" spans="1:11">
      <c r="A648">
        <v>646</v>
      </c>
      <c r="B648">
        <v>227.95848401848</v>
      </c>
      <c r="C648">
        <v>4613.22843747975</v>
      </c>
      <c r="D648">
        <v>0.630539690341502</v>
      </c>
      <c r="E648">
        <v>556.769348309991</v>
      </c>
      <c r="F648">
        <v>22.3055298942206</v>
      </c>
      <c r="G648">
        <v>501.682377310725</v>
      </c>
      <c r="H648">
        <v>0.203596040533998</v>
      </c>
      <c r="I648">
        <v>0.156058108561346</v>
      </c>
      <c r="J648">
        <v>16.9447400551032</v>
      </c>
      <c r="K648">
        <v>3.00791203743169</v>
      </c>
    </row>
    <row r="649" spans="1:11">
      <c r="A649">
        <v>647</v>
      </c>
      <c r="B649">
        <v>227.961711719486</v>
      </c>
      <c r="C649">
        <v>4613.18054828275</v>
      </c>
      <c r="D649">
        <v>0.630539234500835</v>
      </c>
      <c r="E649">
        <v>556.763551389427</v>
      </c>
      <c r="F649">
        <v>22.305761446813</v>
      </c>
      <c r="G649">
        <v>501.69169157247</v>
      </c>
      <c r="H649">
        <v>0.203596256978523</v>
      </c>
      <c r="I649">
        <v>0.156057921129197</v>
      </c>
      <c r="J649">
        <v>16.944758815442</v>
      </c>
      <c r="K649">
        <v>3.00791203743169</v>
      </c>
    </row>
    <row r="650" spans="1:11">
      <c r="A650">
        <v>648</v>
      </c>
      <c r="B650">
        <v>227.958472034937</v>
      </c>
      <c r="C650">
        <v>4613.12930667389</v>
      </c>
      <c r="D650">
        <v>0.630539271532199</v>
      </c>
      <c r="E650">
        <v>556.758848649159</v>
      </c>
      <c r="F650">
        <v>22.3060092142237</v>
      </c>
      <c r="G650">
        <v>501.696561886597</v>
      </c>
      <c r="H650">
        <v>0.203595896774995</v>
      </c>
      <c r="I650">
        <v>0.156057760901145</v>
      </c>
      <c r="J650">
        <v>16.9447115832458</v>
      </c>
      <c r="K650">
        <v>3.00791203743169</v>
      </c>
    </row>
    <row r="651" spans="1:11">
      <c r="A651">
        <v>649</v>
      </c>
      <c r="B651">
        <v>227.958439670102</v>
      </c>
      <c r="C651">
        <v>4613.10151271553</v>
      </c>
      <c r="D651">
        <v>0.630539174367067</v>
      </c>
      <c r="E651">
        <v>556.755913057481</v>
      </c>
      <c r="F651">
        <v>22.3061436080344</v>
      </c>
      <c r="G651">
        <v>501.700678335459</v>
      </c>
      <c r="H651">
        <v>0.203595853159907</v>
      </c>
      <c r="I651">
        <v>0.156057663895478</v>
      </c>
      <c r="J651">
        <v>16.9447033537222</v>
      </c>
      <c r="K651">
        <v>3.00791203743169</v>
      </c>
    </row>
    <row r="652" spans="1:11">
      <c r="A652">
        <v>650</v>
      </c>
      <c r="B652">
        <v>227.960936293068</v>
      </c>
      <c r="C652">
        <v>4613.14513681681</v>
      </c>
      <c r="D652">
        <v>0.630539131873004</v>
      </c>
      <c r="E652">
        <v>556.759973299396</v>
      </c>
      <c r="F652">
        <v>22.3059326704985</v>
      </c>
      <c r="G652">
        <v>501.6960957537</v>
      </c>
      <c r="H652">
        <v>0.203596137547185</v>
      </c>
      <c r="I652">
        <v>0.156057801484936</v>
      </c>
      <c r="J652">
        <v>16.944740869243</v>
      </c>
      <c r="K652">
        <v>3.00791203743169</v>
      </c>
    </row>
    <row r="653" spans="1:11">
      <c r="A653">
        <v>651</v>
      </c>
      <c r="B653">
        <v>227.960569857903</v>
      </c>
      <c r="C653">
        <v>4613.10796046294</v>
      </c>
      <c r="D653">
        <v>0.630539006538921</v>
      </c>
      <c r="E653">
        <v>556.756118561498</v>
      </c>
      <c r="F653">
        <v>22.3061124307064</v>
      </c>
      <c r="G653">
        <v>501.701224253465</v>
      </c>
      <c r="H653">
        <v>0.203596050905092</v>
      </c>
      <c r="I653">
        <v>0.156057673492561</v>
      </c>
      <c r="J653">
        <v>16.9447265761719</v>
      </c>
      <c r="K653">
        <v>3.00791203743169</v>
      </c>
    </row>
    <row r="654" spans="1:11">
      <c r="A654">
        <v>652</v>
      </c>
      <c r="B654">
        <v>227.960678952242</v>
      </c>
      <c r="C654">
        <v>4613.10564643583</v>
      </c>
      <c r="D654">
        <v>0.630538984505798</v>
      </c>
      <c r="E654">
        <v>556.755848509414</v>
      </c>
      <c r="F654">
        <v>22.3061236199036</v>
      </c>
      <c r="G654">
        <v>501.701602423949</v>
      </c>
      <c r="H654">
        <v>0.203596057406123</v>
      </c>
      <c r="I654">
        <v>0.156057664648822</v>
      </c>
      <c r="J654">
        <v>16.9447270032834</v>
      </c>
      <c r="K654">
        <v>3.00791203743169</v>
      </c>
    </row>
    <row r="655" spans="1:11">
      <c r="A655">
        <v>653</v>
      </c>
      <c r="B655">
        <v>227.960753699812</v>
      </c>
      <c r="C655">
        <v>4613.13163244216</v>
      </c>
      <c r="D655">
        <v>0.630539085554216</v>
      </c>
      <c r="E655">
        <v>556.758584590871</v>
      </c>
      <c r="F655">
        <v>22.3059979683689</v>
      </c>
      <c r="G655">
        <v>501.69791340464</v>
      </c>
      <c r="H655">
        <v>0.20359610152328</v>
      </c>
      <c r="I655">
        <v>0.156057755309306</v>
      </c>
      <c r="J655">
        <v>16.944735182244</v>
      </c>
      <c r="K655">
        <v>3.00791203743169</v>
      </c>
    </row>
    <row r="656" spans="1:11">
      <c r="A656">
        <v>654</v>
      </c>
      <c r="B656">
        <v>227.960467814469</v>
      </c>
      <c r="C656">
        <v>4613.12952659161</v>
      </c>
      <c r="D656">
        <v>0.630539102300915</v>
      </c>
      <c r="E656">
        <v>556.758425776488</v>
      </c>
      <c r="F656">
        <v>22.3060081508487</v>
      </c>
      <c r="G656">
        <v>501.698021999036</v>
      </c>
      <c r="H656">
        <v>0.203596073121034</v>
      </c>
      <c r="I656">
        <v>0.156057749686788</v>
      </c>
      <c r="J656">
        <v>16.9447317108193</v>
      </c>
      <c r="K656">
        <v>3.00791203743169</v>
      </c>
    </row>
    <row r="657" spans="1:11">
      <c r="A657">
        <v>655</v>
      </c>
      <c r="B657">
        <v>227.960912405484</v>
      </c>
      <c r="C657">
        <v>4613.14036265839</v>
      </c>
      <c r="D657">
        <v>0.630539106056296</v>
      </c>
      <c r="E657">
        <v>556.759473531094</v>
      </c>
      <c r="F657">
        <v>22.3059557550023</v>
      </c>
      <c r="G657">
        <v>501.696748381595</v>
      </c>
      <c r="H657">
        <v>0.203596128294967</v>
      </c>
      <c r="I657">
        <v>0.156057784910698</v>
      </c>
      <c r="J657">
        <v>16.9447392780851</v>
      </c>
      <c r="K657">
        <v>3.00791203743169</v>
      </c>
    </row>
    <row r="658" spans="1:11">
      <c r="A658">
        <v>656</v>
      </c>
      <c r="B658">
        <v>227.960064443368</v>
      </c>
      <c r="C658">
        <v>4613.12908774332</v>
      </c>
      <c r="D658">
        <v>0.630539134578483</v>
      </c>
      <c r="E658">
        <v>556.758470884129</v>
      </c>
      <c r="F658">
        <v>22.3060102728256</v>
      </c>
      <c r="G658">
        <v>501.697836525226</v>
      </c>
      <c r="H658">
        <v>0.203596036328875</v>
      </c>
      <c r="I658">
        <v>0.156057750720867</v>
      </c>
      <c r="J658">
        <v>16.9447275277906</v>
      </c>
      <c r="K658">
        <v>3.00791203743169</v>
      </c>
    </row>
    <row r="659" spans="1:11">
      <c r="A659">
        <v>657</v>
      </c>
      <c r="B659">
        <v>227.961215136782</v>
      </c>
      <c r="C659">
        <v>4613.13592055205</v>
      </c>
      <c r="D659">
        <v>0.63053906387296</v>
      </c>
      <c r="E659">
        <v>556.758936589238</v>
      </c>
      <c r="F659">
        <v>22.3059772339765</v>
      </c>
      <c r="G659">
        <v>501.697674003257</v>
      </c>
      <c r="H659">
        <v>0.203596148045791</v>
      </c>
      <c r="I659">
        <v>0.156057767668115</v>
      </c>
      <c r="J659">
        <v>16.9447410310154</v>
      </c>
      <c r="K659">
        <v>3.00791203743169</v>
      </c>
    </row>
    <row r="660" spans="1:11">
      <c r="A660">
        <v>658</v>
      </c>
      <c r="B660">
        <v>227.962723957279</v>
      </c>
      <c r="C660">
        <v>4613.16021775361</v>
      </c>
      <c r="D660">
        <v>0.630539046810706</v>
      </c>
      <c r="E660">
        <v>556.761172345184</v>
      </c>
      <c r="F660">
        <v>22.3058597499093</v>
      </c>
      <c r="G660">
        <v>501.695324923798</v>
      </c>
      <c r="H660">
        <v>0.20359631653664</v>
      </c>
      <c r="I660">
        <v>0.156057843769667</v>
      </c>
      <c r="J660">
        <v>16.944763146097</v>
      </c>
      <c r="K660">
        <v>3.00791203743169</v>
      </c>
    </row>
    <row r="661" spans="1:11">
      <c r="A661">
        <v>659</v>
      </c>
      <c r="B661">
        <v>227.962634623296</v>
      </c>
      <c r="C661">
        <v>4613.1534913617</v>
      </c>
      <c r="D661">
        <v>0.63053902920969</v>
      </c>
      <c r="E661">
        <v>556.76048000374</v>
      </c>
      <c r="F661">
        <v>22.3058922738552</v>
      </c>
      <c r="G661">
        <v>501.696250181501</v>
      </c>
      <c r="H661">
        <v>0.203596298844006</v>
      </c>
      <c r="I661">
        <v>0.156057820763741</v>
      </c>
      <c r="J661">
        <v>16.9447603334016</v>
      </c>
      <c r="K661">
        <v>3.00791203743169</v>
      </c>
    </row>
    <row r="662" spans="1:11">
      <c r="A662">
        <v>660</v>
      </c>
      <c r="B662">
        <v>227.962931311923</v>
      </c>
      <c r="C662">
        <v>4613.15194249992</v>
      </c>
      <c r="D662">
        <v>0.630538996972384</v>
      </c>
      <c r="E662">
        <v>556.760249263012</v>
      </c>
      <c r="F662">
        <v>22.3058997630393</v>
      </c>
      <c r="G662">
        <v>501.696678877554</v>
      </c>
      <c r="H662">
        <v>0.203596322914284</v>
      </c>
      <c r="I662">
        <v>0.156057813511444</v>
      </c>
      <c r="J662">
        <v>16.944762862042</v>
      </c>
      <c r="K662">
        <v>3.00791203743169</v>
      </c>
    </row>
    <row r="663" spans="1:11">
      <c r="A663">
        <v>661</v>
      </c>
      <c r="B663">
        <v>227.961479649746</v>
      </c>
      <c r="C663">
        <v>4613.17740344056</v>
      </c>
      <c r="D663">
        <v>0.630539230712989</v>
      </c>
      <c r="E663">
        <v>556.763271508573</v>
      </c>
      <c r="F663">
        <v>22.3057766528399</v>
      </c>
      <c r="G663">
        <v>501.69196926415</v>
      </c>
      <c r="H663">
        <v>0.203596231414102</v>
      </c>
      <c r="I663">
        <v>0.156057911583111</v>
      </c>
      <c r="J663">
        <v>16.9447555471693</v>
      </c>
      <c r="K663">
        <v>3.00791203743169</v>
      </c>
    </row>
    <row r="664" spans="1:11">
      <c r="A664">
        <v>662</v>
      </c>
      <c r="B664">
        <v>227.962817818453</v>
      </c>
      <c r="C664">
        <v>4613.15367798757</v>
      </c>
      <c r="D664">
        <v>0.630539017064309</v>
      </c>
      <c r="E664">
        <v>556.76045902563</v>
      </c>
      <c r="F664">
        <v>22.3058913714668</v>
      </c>
      <c r="G664">
        <v>501.696381726338</v>
      </c>
      <c r="H664">
        <v>0.203596315184051</v>
      </c>
      <c r="I664">
        <v>0.156057820355116</v>
      </c>
      <c r="J664">
        <v>16.944762225514</v>
      </c>
      <c r="K664">
        <v>3.00791203743169</v>
      </c>
    </row>
    <row r="665" spans="1:11">
      <c r="A665">
        <v>663</v>
      </c>
      <c r="B665">
        <v>227.963573088916</v>
      </c>
      <c r="C665">
        <v>4613.12795624411</v>
      </c>
      <c r="D665">
        <v>0.630538849552316</v>
      </c>
      <c r="E665">
        <v>556.757565470689</v>
      </c>
      <c r="F665">
        <v>22.3060157440012</v>
      </c>
      <c r="G665">
        <v>501.700671805731</v>
      </c>
      <c r="H665">
        <v>0.203596344617221</v>
      </c>
      <c r="I665">
        <v>0.156057725663042</v>
      </c>
      <c r="J665">
        <v>16.9447624542114</v>
      </c>
      <c r="K665">
        <v>3.00791203743169</v>
      </c>
    </row>
    <row r="666" spans="1:11">
      <c r="A666">
        <v>664</v>
      </c>
      <c r="B666">
        <v>227.963086359675</v>
      </c>
      <c r="C666">
        <v>4613.15368214515</v>
      </c>
      <c r="D666">
        <v>0.630538990245734</v>
      </c>
      <c r="E666">
        <v>556.760398681183</v>
      </c>
      <c r="F666">
        <v>22.3058913513637</v>
      </c>
      <c r="G666">
        <v>501.696532750615</v>
      </c>
      <c r="H666">
        <v>0.203596339186927</v>
      </c>
      <c r="I666">
        <v>0.156057818653672</v>
      </c>
      <c r="J666">
        <v>16.9447649160959</v>
      </c>
      <c r="K666">
        <v>3.00791203743169</v>
      </c>
    </row>
    <row r="667" spans="1:11">
      <c r="A667">
        <v>665</v>
      </c>
      <c r="B667">
        <v>227.964146855429</v>
      </c>
      <c r="C667">
        <v>4613.1720407728</v>
      </c>
      <c r="D667">
        <v>0.630538975377615</v>
      </c>
      <c r="E667">
        <v>556.762105820164</v>
      </c>
      <c r="F667">
        <v>22.3058025826055</v>
      </c>
      <c r="G667">
        <v>501.694655881633</v>
      </c>
      <c r="H667">
        <v>0.203596459468741</v>
      </c>
      <c r="I667">
        <v>0.156057876588319</v>
      </c>
      <c r="J667">
        <v>16.9447808249426</v>
      </c>
      <c r="K667">
        <v>3.00791203743169</v>
      </c>
    </row>
    <row r="668" spans="1:11">
      <c r="A668">
        <v>666</v>
      </c>
      <c r="B668">
        <v>227.963659712788</v>
      </c>
      <c r="C668">
        <v>4613.15568046142</v>
      </c>
      <c r="D668">
        <v>0.630538949684157</v>
      </c>
      <c r="E668">
        <v>556.760481371557</v>
      </c>
      <c r="F668">
        <v>22.3058816889485</v>
      </c>
      <c r="G668">
        <v>501.696642048612</v>
      </c>
      <c r="H668">
        <v>0.203596392978576</v>
      </c>
      <c r="I668">
        <v>0.156057822128848</v>
      </c>
      <c r="J668">
        <v>16.9447712450752</v>
      </c>
      <c r="K668">
        <v>3.00791203743169</v>
      </c>
    </row>
    <row r="669" spans="1:11">
      <c r="A669">
        <v>667</v>
      </c>
      <c r="B669">
        <v>227.96438458559</v>
      </c>
      <c r="C669">
        <v>4613.15570528023</v>
      </c>
      <c r="D669">
        <v>0.630538890954507</v>
      </c>
      <c r="E669">
        <v>556.760320581582</v>
      </c>
      <c r="F669">
        <v>22.3058815689427</v>
      </c>
      <c r="G669">
        <v>501.697142753227</v>
      </c>
      <c r="H669">
        <v>0.203596457505502</v>
      </c>
      <c r="I669">
        <v>0.156057817732695</v>
      </c>
      <c r="J669">
        <v>16.9447785418267</v>
      </c>
      <c r="K669">
        <v>3.00791203743169</v>
      </c>
    </row>
    <row r="670" spans="1:11">
      <c r="A670">
        <v>668</v>
      </c>
      <c r="B670">
        <v>227.962889736402</v>
      </c>
      <c r="C670">
        <v>4613.14161453221</v>
      </c>
      <c r="D670">
        <v>0.630538951750619</v>
      </c>
      <c r="E670">
        <v>556.759163882257</v>
      </c>
      <c r="F670">
        <v>22.3059497018081</v>
      </c>
      <c r="G670">
        <v>501.698082283321</v>
      </c>
      <c r="H670">
        <v>0.203596304584129</v>
      </c>
      <c r="I670">
        <v>0.156057777451502</v>
      </c>
      <c r="J670">
        <v>16.9447594815414</v>
      </c>
      <c r="K670">
        <v>3.00791203743169</v>
      </c>
    </row>
    <row r="671" spans="1:11">
      <c r="A671">
        <v>669</v>
      </c>
      <c r="B671">
        <v>227.964781195651</v>
      </c>
      <c r="C671">
        <v>4613.15554324917</v>
      </c>
      <c r="D671">
        <v>0.630538853427156</v>
      </c>
      <c r="E671">
        <v>556.76021497585</v>
      </c>
      <c r="F671">
        <v>22.3058823524076</v>
      </c>
      <c r="G671">
        <v>501.697456419496</v>
      </c>
      <c r="H671">
        <v>0.203596492164025</v>
      </c>
      <c r="I671">
        <v>0.156057814790259</v>
      </c>
      <c r="J671">
        <v>16.9447824734377</v>
      </c>
      <c r="K671">
        <v>3.00791203743169</v>
      </c>
    </row>
    <row r="672" spans="1:11">
      <c r="A672">
        <v>670</v>
      </c>
      <c r="B672">
        <v>227.964127925939</v>
      </c>
      <c r="C672">
        <v>4613.16410020719</v>
      </c>
      <c r="D672">
        <v>0.630538942691841</v>
      </c>
      <c r="E672">
        <v>556.761268052595</v>
      </c>
      <c r="F672">
        <v>22.3058409772268</v>
      </c>
      <c r="G672">
        <v>501.695746368961</v>
      </c>
      <c r="H672">
        <v>0.203596446673041</v>
      </c>
      <c r="I672">
        <v>0.156057848763724</v>
      </c>
      <c r="J672">
        <v>16.9447783479218</v>
      </c>
      <c r="K672">
        <v>3.00791203743169</v>
      </c>
    </row>
    <row r="673" spans="1:11">
      <c r="A673">
        <v>671</v>
      </c>
      <c r="B673">
        <v>227.963502040798</v>
      </c>
      <c r="C673">
        <v>4613.15942139605</v>
      </c>
      <c r="D673">
        <v>0.630538979250186</v>
      </c>
      <c r="E673">
        <v>556.760912925055</v>
      </c>
      <c r="F673">
        <v>22.3058636005112</v>
      </c>
      <c r="G673">
        <v>501.695988834705</v>
      </c>
      <c r="H673">
        <v>0.203596384467373</v>
      </c>
      <c r="I673">
        <v>0.156057836196928</v>
      </c>
      <c r="J673">
        <v>16.9447707273116</v>
      </c>
      <c r="K673">
        <v>3.00791203743169</v>
      </c>
    </row>
    <row r="674" spans="1:11">
      <c r="A674">
        <v>672</v>
      </c>
      <c r="B674">
        <v>227.963078076335</v>
      </c>
      <c r="C674">
        <v>4613.16472138875</v>
      </c>
      <c r="D674">
        <v>0.63053903830358</v>
      </c>
      <c r="E674">
        <v>556.761569346402</v>
      </c>
      <c r="F674">
        <v>22.3058379736538</v>
      </c>
      <c r="G674">
        <v>501.694920733774</v>
      </c>
      <c r="H674">
        <v>0.203596354646425</v>
      </c>
      <c r="I674">
        <v>0.156057857351988</v>
      </c>
      <c r="J674">
        <v>16.9447679847906</v>
      </c>
      <c r="K674">
        <v>3.00791203743169</v>
      </c>
    </row>
    <row r="675" spans="1:11">
      <c r="A675">
        <v>673</v>
      </c>
      <c r="B675">
        <v>227.962992344765</v>
      </c>
      <c r="C675">
        <v>4613.15727981018</v>
      </c>
      <c r="D675">
        <v>0.630539016242699</v>
      </c>
      <c r="E675">
        <v>556.760800437543</v>
      </c>
      <c r="F675">
        <v>22.3058739556582</v>
      </c>
      <c r="G675">
        <v>501.695945191413</v>
      </c>
      <c r="H675">
        <v>0.203596336240111</v>
      </c>
      <c r="I675">
        <v>0.156057831809359</v>
      </c>
      <c r="J675">
        <v>16.9447649956752</v>
      </c>
      <c r="K675">
        <v>3.00791203743169</v>
      </c>
    </row>
    <row r="676" spans="1:11">
      <c r="A676">
        <v>674</v>
      </c>
      <c r="B676">
        <v>227.963538076497</v>
      </c>
      <c r="C676">
        <v>4613.16305038472</v>
      </c>
      <c r="D676">
        <v>0.630538994130162</v>
      </c>
      <c r="E676">
        <v>556.761289613043</v>
      </c>
      <c r="F676">
        <v>22.305846053391</v>
      </c>
      <c r="G676">
        <v>501.695519620378</v>
      </c>
      <c r="H676">
        <v>0.203596392755135</v>
      </c>
      <c r="I676">
        <v>0.156057848754362</v>
      </c>
      <c r="J676">
        <v>16.9447721313885</v>
      </c>
      <c r="K676">
        <v>3.00791203743169</v>
      </c>
    </row>
    <row r="677" spans="1:11">
      <c r="A677">
        <v>675</v>
      </c>
      <c r="B677">
        <v>227.963455243196</v>
      </c>
      <c r="C677">
        <v>4613.1622831813</v>
      </c>
      <c r="D677">
        <v>0.630538997019167</v>
      </c>
      <c r="E677">
        <v>556.761227052628</v>
      </c>
      <c r="F677">
        <v>22.3058497630202</v>
      </c>
      <c r="G677">
        <v>501.695570694808</v>
      </c>
      <c r="H677">
        <v>0.203596384262899</v>
      </c>
      <c r="I677">
        <v>0.15605784657712</v>
      </c>
      <c r="J677">
        <v>16.9447710778203</v>
      </c>
      <c r="K677">
        <v>3.00791203743169</v>
      </c>
    </row>
    <row r="678" spans="1:11">
      <c r="A678">
        <v>676</v>
      </c>
      <c r="B678">
        <v>227.96444931453</v>
      </c>
      <c r="C678">
        <v>4613.16535924015</v>
      </c>
      <c r="D678">
        <v>0.63053892785178</v>
      </c>
      <c r="E678">
        <v>556.761329510668</v>
      </c>
      <c r="F678">
        <v>22.3058348894786</v>
      </c>
      <c r="G678">
        <v>501.695840315886</v>
      </c>
      <c r="H678">
        <v>0.203596476857224</v>
      </c>
      <c r="I678">
        <v>0.156057851283439</v>
      </c>
      <c r="J678">
        <v>16.9447819515638</v>
      </c>
      <c r="K678">
        <v>3.00791203743169</v>
      </c>
    </row>
    <row r="679" spans="1:11">
      <c r="A679">
        <v>677</v>
      </c>
      <c r="B679">
        <v>227.964884650479</v>
      </c>
      <c r="C679">
        <v>4613.16824718407</v>
      </c>
      <c r="D679">
        <v>0.630538902079553</v>
      </c>
      <c r="E679">
        <v>556.761537540901</v>
      </c>
      <c r="F679">
        <v>22.3058209255396</v>
      </c>
      <c r="G679">
        <v>501.695724236503</v>
      </c>
      <c r="H679">
        <v>0.203596519661223</v>
      </c>
      <c r="I679">
        <v>0.156057858728974</v>
      </c>
      <c r="J679">
        <v>16.9447871500435</v>
      </c>
      <c r="K679">
        <v>3.00791203743169</v>
      </c>
    </row>
    <row r="680" spans="1:11">
      <c r="A680">
        <v>678</v>
      </c>
      <c r="B680">
        <v>227.964618207243</v>
      </c>
      <c r="C680">
        <v>4613.1709496685</v>
      </c>
      <c r="D680">
        <v>0.630538939593247</v>
      </c>
      <c r="E680">
        <v>556.761884078677</v>
      </c>
      <c r="F680">
        <v>22.3058078583599</v>
      </c>
      <c r="G680">
        <v>501.695180755251</v>
      </c>
      <c r="H680">
        <v>0.203596499777548</v>
      </c>
      <c r="I680">
        <v>0.156057869899113</v>
      </c>
      <c r="J680">
        <v>16.9447852514576</v>
      </c>
      <c r="K680">
        <v>3.00791203743169</v>
      </c>
    </row>
    <row r="681" spans="1:11">
      <c r="A681">
        <v>679</v>
      </c>
      <c r="B681">
        <v>227.964607741407</v>
      </c>
      <c r="C681">
        <v>4613.16692740019</v>
      </c>
      <c r="D681">
        <v>0.63053892558599</v>
      </c>
      <c r="E681">
        <v>556.761460616272</v>
      </c>
      <c r="F681">
        <v>22.3058273070262</v>
      </c>
      <c r="G681">
        <v>501.695772612322</v>
      </c>
      <c r="H681">
        <v>0.203596492925219</v>
      </c>
      <c r="I681">
        <v>0.156057855900733</v>
      </c>
      <c r="J681">
        <v>16.9447840053734</v>
      </c>
      <c r="K681">
        <v>3.00791203743169</v>
      </c>
    </row>
    <row r="682" spans="1:11">
      <c r="A682">
        <v>680</v>
      </c>
      <c r="B682">
        <v>227.964342068863</v>
      </c>
      <c r="C682">
        <v>4613.16844911794</v>
      </c>
      <c r="D682">
        <v>0.630538953917653</v>
      </c>
      <c r="E682">
        <v>556.761681194072</v>
      </c>
      <c r="F682">
        <v>22.3058199491389</v>
      </c>
      <c r="G682">
        <v>501.695351097755</v>
      </c>
      <c r="H682">
        <v>0.203596471697485</v>
      </c>
      <c r="I682">
        <v>0.156057862826436</v>
      </c>
      <c r="J682">
        <v>16.9447817649392</v>
      </c>
      <c r="K682">
        <v>3.00791203743169</v>
      </c>
    </row>
    <row r="683" spans="1:11">
      <c r="A683">
        <v>681</v>
      </c>
      <c r="B683">
        <v>227.964915312971</v>
      </c>
      <c r="C683">
        <v>4613.18357139683</v>
      </c>
      <c r="D683">
        <v>0.630538967476609</v>
      </c>
      <c r="E683">
        <v>556.763154126455</v>
      </c>
      <c r="F683">
        <v>22.3057468293888</v>
      </c>
      <c r="G683">
        <v>501.693565803658</v>
      </c>
      <c r="H683">
        <v>0.203596544451615</v>
      </c>
      <c r="I683">
        <v>0.156057912309057</v>
      </c>
      <c r="J683">
        <v>16.9447918370864</v>
      </c>
      <c r="K683">
        <v>3.00791203743169</v>
      </c>
    </row>
    <row r="684" spans="1:11">
      <c r="A684">
        <v>682</v>
      </c>
      <c r="B684">
        <v>227.964534425408</v>
      </c>
      <c r="C684">
        <v>4613.16368950499</v>
      </c>
      <c r="D684">
        <v>0.630538918311922</v>
      </c>
      <c r="E684">
        <v>556.761133961991</v>
      </c>
      <c r="F684">
        <v>22.3058429630783</v>
      </c>
      <c r="G684">
        <v>501.696181859212</v>
      </c>
      <c r="H684">
        <v>0.203596481800877</v>
      </c>
      <c r="I684">
        <v>0.156057844982965</v>
      </c>
      <c r="J684">
        <v>16.9447823341561</v>
      </c>
      <c r="K684">
        <v>3.00791203743169</v>
      </c>
    </row>
    <row r="685" spans="1:11">
      <c r="A685">
        <v>683</v>
      </c>
      <c r="B685">
        <v>227.965356018549</v>
      </c>
      <c r="C685">
        <v>4613.17322466643</v>
      </c>
      <c r="D685">
        <v>0.630538885050571</v>
      </c>
      <c r="E685">
        <v>556.761959332468</v>
      </c>
      <c r="F685">
        <v>22.3057968581949</v>
      </c>
      <c r="G685">
        <v>501.695368519032</v>
      </c>
      <c r="H685">
        <v>0.203596568467044</v>
      </c>
      <c r="I685">
        <v>0.156057873352764</v>
      </c>
      <c r="J685">
        <v>16.9447933131599</v>
      </c>
      <c r="K685">
        <v>3.00791203743169</v>
      </c>
    </row>
    <row r="686" spans="1:11">
      <c r="A686">
        <v>684</v>
      </c>
      <c r="B686">
        <v>227.964610478092</v>
      </c>
      <c r="C686">
        <v>4613.17064930627</v>
      </c>
      <c r="D686">
        <v>0.630538938501869</v>
      </c>
      <c r="E686">
        <v>556.761854258292</v>
      </c>
      <c r="F686">
        <v>22.3058093106847</v>
      </c>
      <c r="G686">
        <v>501.695225934867</v>
      </c>
      <c r="H686">
        <v>0.203596498552082</v>
      </c>
      <c r="I686">
        <v>0.15605786891836</v>
      </c>
      <c r="J686">
        <v>16.9447850863952</v>
      </c>
      <c r="K686">
        <v>3.00791203743169</v>
      </c>
    </row>
    <row r="687" spans="1:11">
      <c r="A687">
        <v>685</v>
      </c>
      <c r="B687">
        <v>227.964454431919</v>
      </c>
      <c r="C687">
        <v>4613.17319612219</v>
      </c>
      <c r="D687">
        <v>0.630538963204012</v>
      </c>
      <c r="E687">
        <v>556.762158730386</v>
      </c>
      <c r="F687">
        <v>22.3057969962131</v>
      </c>
      <c r="G687">
        <v>501.694738870814</v>
      </c>
      <c r="H687">
        <v>0.203596488549992</v>
      </c>
      <c r="I687">
        <v>0.156057878767849</v>
      </c>
      <c r="J687">
        <v>16.9447842478168</v>
      </c>
      <c r="K687">
        <v>3.00791203743169</v>
      </c>
    </row>
    <row r="688" spans="1:11">
      <c r="A688">
        <v>686</v>
      </c>
      <c r="B688">
        <v>227.964484131222</v>
      </c>
      <c r="C688">
        <v>4613.17092317304</v>
      </c>
      <c r="D688">
        <v>0.630538949076581</v>
      </c>
      <c r="E688">
        <v>556.761911275192</v>
      </c>
      <c r="F688">
        <v>22.3058079864719</v>
      </c>
      <c r="G688">
        <v>501.695076140242</v>
      </c>
      <c r="H688">
        <v>0.203596487903583</v>
      </c>
      <c r="I688">
        <v>0.156057870604026</v>
      </c>
      <c r="J688">
        <v>16.9447838944764</v>
      </c>
      <c r="K688">
        <v>3.00791203743169</v>
      </c>
    </row>
    <row r="689" spans="1:11">
      <c r="A689">
        <v>687</v>
      </c>
      <c r="B689">
        <v>227.964835130605</v>
      </c>
      <c r="C689">
        <v>4613.17254418724</v>
      </c>
      <c r="D689">
        <v>0.630538925044488</v>
      </c>
      <c r="E689">
        <v>556.762004125044</v>
      </c>
      <c r="F689">
        <v>22.3058001484751</v>
      </c>
      <c r="G689">
        <v>501.69508531215</v>
      </c>
      <c r="H689">
        <v>0.203596521367799</v>
      </c>
      <c r="I689">
        <v>0.156057874131742</v>
      </c>
      <c r="J689">
        <v>16.9447878836945</v>
      </c>
      <c r="K689">
        <v>3.00791203743169</v>
      </c>
    </row>
    <row r="690" spans="1:11">
      <c r="A690">
        <v>688</v>
      </c>
      <c r="B690">
        <v>227.964756856414</v>
      </c>
      <c r="C690">
        <v>4613.17230625959</v>
      </c>
      <c r="D690">
        <v>0.630538930971602</v>
      </c>
      <c r="E690">
        <v>556.761996542589</v>
      </c>
      <c r="F690">
        <v>22.3058012989127</v>
      </c>
      <c r="G690">
        <v>501.695066992432</v>
      </c>
      <c r="H690">
        <v>0.203596514069711</v>
      </c>
      <c r="I690">
        <v>0.156057873782161</v>
      </c>
      <c r="J690">
        <v>16.9447870305229</v>
      </c>
      <c r="K690">
        <v>3.00791203743169</v>
      </c>
    </row>
    <row r="691" spans="1:11">
      <c r="A691">
        <v>689</v>
      </c>
      <c r="B691">
        <v>227.965336521262</v>
      </c>
      <c r="C691">
        <v>4613.17159026411</v>
      </c>
      <c r="D691">
        <v>0.630538877551637</v>
      </c>
      <c r="E691">
        <v>556.761790560731</v>
      </c>
      <c r="F691">
        <v>22.3058047609242</v>
      </c>
      <c r="G691">
        <v>501.695577340933</v>
      </c>
      <c r="H691">
        <v>0.203596564386769</v>
      </c>
      <c r="I691">
        <v>0.156057867726242</v>
      </c>
      <c r="J691">
        <v>16.9447926498127</v>
      </c>
      <c r="K691">
        <v>3.00791203743169</v>
      </c>
    </row>
    <row r="692" spans="1:11">
      <c r="A692">
        <v>690</v>
      </c>
      <c r="B692">
        <v>227.965562649112</v>
      </c>
      <c r="C692">
        <v>4613.17739333164</v>
      </c>
      <c r="D692">
        <v>0.630538882519884</v>
      </c>
      <c r="E692">
        <v>556.762354380886</v>
      </c>
      <c r="F692">
        <v>22.3057767017189</v>
      </c>
      <c r="G692">
        <v>501.694897106841</v>
      </c>
      <c r="H692">
        <v>0.203596592860996</v>
      </c>
      <c r="I692">
        <v>0.156057886676152</v>
      </c>
      <c r="J692">
        <v>16.9447965771874</v>
      </c>
      <c r="K692">
        <v>3.00791203743169</v>
      </c>
    </row>
    <row r="693" spans="1:11">
      <c r="A693">
        <v>691</v>
      </c>
      <c r="B693">
        <v>227.965845979136</v>
      </c>
      <c r="C693">
        <v>4613.17697228093</v>
      </c>
      <c r="D693">
        <v>0.630538856077878</v>
      </c>
      <c r="E693">
        <v>556.762246141997</v>
      </c>
      <c r="F693">
        <v>22.3057787375964</v>
      </c>
      <c r="G693">
        <v>501.695155552733</v>
      </c>
      <c r="H693">
        <v>0.20359661736405</v>
      </c>
      <c r="I693">
        <v>0.156057883463688</v>
      </c>
      <c r="J693">
        <v>16.944799304112</v>
      </c>
      <c r="K693">
        <v>3.00791203743169</v>
      </c>
    </row>
    <row r="694" spans="1:11">
      <c r="A694">
        <v>692</v>
      </c>
      <c r="B694">
        <v>227.965590544142</v>
      </c>
      <c r="C694">
        <v>4613.17993286725</v>
      </c>
      <c r="D694">
        <v>0.630538889899317</v>
      </c>
      <c r="E694">
        <v>556.762617162312</v>
      </c>
      <c r="F694">
        <v>22.3057644224853</v>
      </c>
      <c r="G694">
        <v>501.694548067009</v>
      </c>
      <c r="H694">
        <v>0.203596598991083</v>
      </c>
      <c r="I694">
        <v>0.156057895407794</v>
      </c>
      <c r="J694">
        <v>16.9447975829577</v>
      </c>
      <c r="K694">
        <v>3.00791203743169</v>
      </c>
    </row>
    <row r="695" spans="1:11">
      <c r="A695">
        <v>693</v>
      </c>
      <c r="B695">
        <v>227.965802879746</v>
      </c>
      <c r="C695">
        <v>4613.17314715011</v>
      </c>
      <c r="D695">
        <v>0.630538844357833</v>
      </c>
      <c r="E695">
        <v>556.761850912636</v>
      </c>
      <c r="F695">
        <v>22.3057972330048</v>
      </c>
      <c r="G695">
        <v>501.695689642649</v>
      </c>
      <c r="H695">
        <v>0.203596607897458</v>
      </c>
      <c r="I695">
        <v>0.156057870350239</v>
      </c>
      <c r="J695">
        <v>16.9447977747118</v>
      </c>
      <c r="K695">
        <v>3.00791203743169</v>
      </c>
    </row>
    <row r="696" spans="1:11">
      <c r="A696">
        <v>694</v>
      </c>
      <c r="B696">
        <v>227.965885992309</v>
      </c>
      <c r="C696">
        <v>4613.17596052765</v>
      </c>
      <c r="D696">
        <v>0.630538850420289</v>
      </c>
      <c r="E696">
        <v>556.76213041939</v>
      </c>
      <c r="F696">
        <v>22.3057836296588</v>
      </c>
      <c r="G696">
        <v>501.69535628359</v>
      </c>
      <c r="H696">
        <v>0.203596619265995</v>
      </c>
      <c r="I696">
        <v>0.156057879729841</v>
      </c>
      <c r="J696">
        <v>16.9447994164404</v>
      </c>
      <c r="K696">
        <v>3.00791203743169</v>
      </c>
    </row>
    <row r="697" spans="1:11">
      <c r="A697">
        <v>695</v>
      </c>
      <c r="B697">
        <v>227.966054287824</v>
      </c>
      <c r="C697">
        <v>4613.17880162649</v>
      </c>
      <c r="D697">
        <v>0.630538845053035</v>
      </c>
      <c r="E697">
        <v>556.762393186088</v>
      </c>
      <c r="F697">
        <v>22.3057698922906</v>
      </c>
      <c r="G697">
        <v>501.69503622815</v>
      </c>
      <c r="H697">
        <v>0.203596638451564</v>
      </c>
      <c r="I697">
        <v>0.156057888602299</v>
      </c>
      <c r="J697">
        <v>16.9448019133535</v>
      </c>
      <c r="K697">
        <v>3.00791203743169</v>
      </c>
    </row>
    <row r="698" spans="1:11">
      <c r="A698">
        <v>696</v>
      </c>
      <c r="B698">
        <v>227.965984012055</v>
      </c>
      <c r="C698">
        <v>4613.17377318412</v>
      </c>
      <c r="D698">
        <v>0.630538831848399</v>
      </c>
      <c r="E698">
        <v>556.761876573984</v>
      </c>
      <c r="F698">
        <v>22.3057942059808</v>
      </c>
      <c r="G698">
        <v>501.695730278567</v>
      </c>
      <c r="H698">
        <v>0.203596624843804</v>
      </c>
      <c r="I698">
        <v>0.156057871441821</v>
      </c>
      <c r="J698">
        <v>16.9447997740847</v>
      </c>
      <c r="K698">
        <v>3.00791203743169</v>
      </c>
    </row>
    <row r="699" spans="1:11">
      <c r="A699">
        <v>697</v>
      </c>
      <c r="B699">
        <v>227.966178588343</v>
      </c>
      <c r="C699">
        <v>4613.17324597794</v>
      </c>
      <c r="D699">
        <v>0.630538814509694</v>
      </c>
      <c r="E699">
        <v>556.761777141119</v>
      </c>
      <c r="F699">
        <v>22.3057967551486</v>
      </c>
      <c r="G699">
        <v>501.695955686189</v>
      </c>
      <c r="H699">
        <v>0.203596641277479</v>
      </c>
      <c r="I699">
        <v>0.156057868423895</v>
      </c>
      <c r="J699">
        <v>16.9448015796747</v>
      </c>
      <c r="K699">
        <v>3.00791203743169</v>
      </c>
    </row>
    <row r="700" spans="1:11">
      <c r="A700">
        <v>698</v>
      </c>
      <c r="B700">
        <v>227.966184566715</v>
      </c>
      <c r="C700">
        <v>4613.17285764143</v>
      </c>
      <c r="D700">
        <v>0.630538812494226</v>
      </c>
      <c r="E700">
        <v>556.761734717648</v>
      </c>
      <c r="F700">
        <v>22.3057986328487</v>
      </c>
      <c r="G700">
        <v>501.696018552286</v>
      </c>
      <c r="H700">
        <v>0.203596641223069</v>
      </c>
      <c r="I700">
        <v>0.156057867032441</v>
      </c>
      <c r="J700">
        <v>16.9448015301798</v>
      </c>
      <c r="K700">
        <v>3.00791203743169</v>
      </c>
    </row>
    <row r="701" spans="1:11">
      <c r="A701">
        <v>699</v>
      </c>
      <c r="B701">
        <v>227.966027123822</v>
      </c>
      <c r="C701">
        <v>4613.17573332945</v>
      </c>
      <c r="D701">
        <v>0.630538838549213</v>
      </c>
      <c r="E701">
        <v>556.762074553771</v>
      </c>
      <c r="F701">
        <v>22.3057847282152</v>
      </c>
      <c r="G701">
        <v>501.695490282527</v>
      </c>
      <c r="H701">
        <v>0.203596631485636</v>
      </c>
      <c r="I701">
        <v>0.15605787806515</v>
      </c>
      <c r="J701">
        <v>16.9448007659131</v>
      </c>
      <c r="K701">
        <v>3.00791203743169</v>
      </c>
    </row>
    <row r="702" spans="1:11">
      <c r="A702">
        <v>700</v>
      </c>
      <c r="B702">
        <v>227.966276722391</v>
      </c>
      <c r="C702">
        <v>4613.16994212328</v>
      </c>
      <c r="D702">
        <v>0.630538792168454</v>
      </c>
      <c r="E702">
        <v>556.761405200568</v>
      </c>
      <c r="F702">
        <v>22.3058127300881</v>
      </c>
      <c r="G702">
        <v>501.696503118721</v>
      </c>
      <c r="H702">
        <v>0.20359664516767</v>
      </c>
      <c r="I702">
        <v>0.156057856247814</v>
      </c>
      <c r="J702">
        <v>16.9448016224295</v>
      </c>
      <c r="K702">
        <v>3.00791203743169</v>
      </c>
    </row>
    <row r="703" spans="1:11">
      <c r="A703">
        <v>701</v>
      </c>
      <c r="B703">
        <v>227.966181038798</v>
      </c>
      <c r="C703">
        <v>4613.17198534657</v>
      </c>
      <c r="D703">
        <v>0.630538809419211</v>
      </c>
      <c r="E703">
        <v>556.761643035669</v>
      </c>
      <c r="F703">
        <v>22.3058028506047</v>
      </c>
      <c r="G703">
        <v>501.696140303519</v>
      </c>
      <c r="H703">
        <v>0.203596639678809</v>
      </c>
      <c r="I703">
        <v>0.156057863989607</v>
      </c>
      <c r="J703">
        <v>16.9448012441831</v>
      </c>
      <c r="K703">
        <v>3.00791203743169</v>
      </c>
    </row>
    <row r="704" spans="1:11">
      <c r="A704">
        <v>702</v>
      </c>
      <c r="B704">
        <v>227.966366628579</v>
      </c>
      <c r="C704">
        <v>4613.17359194027</v>
      </c>
      <c r="D704">
        <v>0.630538799399829</v>
      </c>
      <c r="E704">
        <v>556.761771571886</v>
      </c>
      <c r="F704">
        <v>22.3057950823381</v>
      </c>
      <c r="G704">
        <v>501.696036905109</v>
      </c>
      <c r="H704">
        <v>0.203596658436629</v>
      </c>
      <c r="I704">
        <v>0.156057868485356</v>
      </c>
      <c r="J704">
        <v>16.9448035679047</v>
      </c>
      <c r="K704">
        <v>3.00791203743169</v>
      </c>
    </row>
    <row r="705" spans="1:11">
      <c r="A705">
        <v>703</v>
      </c>
      <c r="B705">
        <v>227.96644866039</v>
      </c>
      <c r="C705">
        <v>4613.17338080443</v>
      </c>
      <c r="D705">
        <v>0.63053879140776</v>
      </c>
      <c r="E705">
        <v>556.761730821063</v>
      </c>
      <c r="F705">
        <v>22.3057961032303</v>
      </c>
      <c r="G705">
        <v>501.696126195449</v>
      </c>
      <c r="H705">
        <v>0.20359666538579</v>
      </c>
      <c r="I705">
        <v>0.156057867246737</v>
      </c>
      <c r="J705">
        <v>16.9448043308949</v>
      </c>
      <c r="K705">
        <v>3.00791203743169</v>
      </c>
    </row>
    <row r="706" spans="1:11">
      <c r="A706">
        <v>704</v>
      </c>
      <c r="B706">
        <v>227.966491170203</v>
      </c>
      <c r="C706">
        <v>4613.17738423885</v>
      </c>
      <c r="D706">
        <v>0.63053880396574</v>
      </c>
      <c r="E706">
        <v>556.762145167894</v>
      </c>
      <c r="F706">
        <v>22.3057767456846</v>
      </c>
      <c r="G706">
        <v>501.695569738595</v>
      </c>
      <c r="H706">
        <v>0.20359667501801</v>
      </c>
      <c r="I706">
        <v>0.156057880999303</v>
      </c>
      <c r="J706">
        <v>16.9448059025769</v>
      </c>
      <c r="K706">
        <v>3.00791203743169</v>
      </c>
    </row>
    <row r="707" spans="1:11">
      <c r="A707">
        <v>705</v>
      </c>
      <c r="B707">
        <v>227.966638629511</v>
      </c>
      <c r="C707">
        <v>4613.18073191802</v>
      </c>
      <c r="D707">
        <v>0.630538806605909</v>
      </c>
      <c r="E707">
        <v>556.762466808987</v>
      </c>
      <c r="F707">
        <v>22.3057605588954</v>
      </c>
      <c r="G707">
        <v>501.695203648979</v>
      </c>
      <c r="H707">
        <v>0.203596692866746</v>
      </c>
      <c r="I707">
        <v>0.156057891856289</v>
      </c>
      <c r="J707">
        <v>16.9448083435537</v>
      </c>
      <c r="K707">
        <v>3.00791203743169</v>
      </c>
    </row>
    <row r="708" spans="1:11">
      <c r="A708">
        <v>706</v>
      </c>
      <c r="B708">
        <v>227.966590724462</v>
      </c>
      <c r="C708">
        <v>4613.18020799741</v>
      </c>
      <c r="D708">
        <v>0.630538808351736</v>
      </c>
      <c r="E708">
        <v>556.762422071611</v>
      </c>
      <c r="F708">
        <v>22.305763092169</v>
      </c>
      <c r="G708">
        <v>501.695244571105</v>
      </c>
      <c r="H708">
        <v>0.20359668786309</v>
      </c>
      <c r="I708">
        <v>0.156057890311901</v>
      </c>
      <c r="J708">
        <v>16.9448077126016</v>
      </c>
      <c r="K708">
        <v>3.00791203743169</v>
      </c>
    </row>
    <row r="709" spans="1:11">
      <c r="A709">
        <v>707</v>
      </c>
      <c r="B709">
        <v>227.966834871564</v>
      </c>
      <c r="C709">
        <v>4613.18524684156</v>
      </c>
      <c r="D709">
        <v>0.630538808551903</v>
      </c>
      <c r="E709">
        <v>556.762900953176</v>
      </c>
      <c r="F709">
        <v>22.3057387282517</v>
      </c>
      <c r="G709">
        <v>501.694689541067</v>
      </c>
      <c r="H709">
        <v>0.203596716803943</v>
      </c>
      <c r="I709">
        <v>0.156057906479017</v>
      </c>
      <c r="J709">
        <v>16.9448116055591</v>
      </c>
      <c r="K709">
        <v>3.00791203743169</v>
      </c>
    </row>
    <row r="710" spans="1:11">
      <c r="A710">
        <v>708</v>
      </c>
      <c r="B710">
        <v>227.966947380874</v>
      </c>
      <c r="C710">
        <v>4613.18496256857</v>
      </c>
      <c r="D710">
        <v>0.630538798492103</v>
      </c>
      <c r="E710">
        <v>556.762845516933</v>
      </c>
      <c r="F710">
        <v>22.3057401027726</v>
      </c>
      <c r="G710">
        <v>501.694811681174</v>
      </c>
      <c r="H710">
        <v>0.203596726385583</v>
      </c>
      <c r="I710">
        <v>0.15605790479246</v>
      </c>
      <c r="J710">
        <v>16.9448126552188</v>
      </c>
      <c r="K710">
        <v>3.00791203743169</v>
      </c>
    </row>
    <row r="711" spans="1:11">
      <c r="A711">
        <v>709</v>
      </c>
      <c r="B711">
        <v>227.966769662495</v>
      </c>
      <c r="C711">
        <v>4613.18624887417</v>
      </c>
      <c r="D711">
        <v>0.630538818051286</v>
      </c>
      <c r="E711">
        <v>556.763021698927</v>
      </c>
      <c r="F711">
        <v>22.3057338832105</v>
      </c>
      <c r="G711">
        <v>501.694496079273</v>
      </c>
      <c r="H711">
        <v>0.203596712491928</v>
      </c>
      <c r="I711">
        <v>0.156057910384703</v>
      </c>
      <c r="J711">
        <v>16.9448112361932</v>
      </c>
      <c r="K711">
        <v>3.00791203743169</v>
      </c>
    </row>
    <row r="712" spans="1:11">
      <c r="A712">
        <v>710</v>
      </c>
      <c r="B712">
        <v>227.966960268328</v>
      </c>
      <c r="C712">
        <v>4613.18440171785</v>
      </c>
      <c r="D712">
        <v>0.630538793702093</v>
      </c>
      <c r="E712">
        <v>556.762783289513</v>
      </c>
      <c r="F712">
        <v>22.3057428146066</v>
      </c>
      <c r="G712">
        <v>501.69489778389</v>
      </c>
      <c r="H712">
        <v>0.203596726686556</v>
      </c>
      <c r="I712">
        <v>0.15605790274806</v>
      </c>
      <c r="J712">
        <v>16.9448126247041</v>
      </c>
      <c r="K712">
        <v>3.00791203743169</v>
      </c>
    </row>
    <row r="713" spans="1:11">
      <c r="A713">
        <v>711</v>
      </c>
      <c r="B713">
        <v>227.967038011916</v>
      </c>
      <c r="C713">
        <v>4613.18503052281</v>
      </c>
      <c r="D713">
        <v>0.630538789728658</v>
      </c>
      <c r="E713">
        <v>556.76283248888</v>
      </c>
      <c r="F713">
        <v>22.3057397741992</v>
      </c>
      <c r="G713">
        <v>501.694864318867</v>
      </c>
      <c r="H713">
        <v>0.203596734464601</v>
      </c>
      <c r="I713">
        <v>0.156057904482681</v>
      </c>
      <c r="J713">
        <v>16.9448135871381</v>
      </c>
      <c r="K713">
        <v>3.00791203743169</v>
      </c>
    </row>
    <row r="714" spans="1:11">
      <c r="A714">
        <v>712</v>
      </c>
      <c r="B714">
        <v>227.966944909803</v>
      </c>
      <c r="C714">
        <v>4613.18521847201</v>
      </c>
      <c r="D714">
        <v>0.630538798599368</v>
      </c>
      <c r="E714">
        <v>556.762873269242</v>
      </c>
      <c r="F714">
        <v>22.3057388654246</v>
      </c>
      <c r="G714">
        <v>501.694770668821</v>
      </c>
      <c r="H714">
        <v>0.203596726501053</v>
      </c>
      <c r="I714">
        <v>0.156057905707833</v>
      </c>
      <c r="J714">
        <v>16.944812706285</v>
      </c>
      <c r="K714">
        <v>3.00791203743169</v>
      </c>
    </row>
    <row r="715" spans="1:11">
      <c r="A715">
        <v>713</v>
      </c>
      <c r="B715">
        <v>227.967181240178</v>
      </c>
      <c r="C715">
        <v>4613.18739700129</v>
      </c>
      <c r="D715">
        <v>0.630538787476131</v>
      </c>
      <c r="E715">
        <v>556.763051025224</v>
      </c>
      <c r="F715">
        <v>22.3057283317737</v>
      </c>
      <c r="G715">
        <v>501.694626056249</v>
      </c>
      <c r="H715">
        <v>0.203596750569004</v>
      </c>
      <c r="I715">
        <v>0.156057911906218</v>
      </c>
      <c r="J715">
        <v>16.9448157020751</v>
      </c>
      <c r="K715">
        <v>3.00791203743169</v>
      </c>
    </row>
    <row r="716" spans="1:11">
      <c r="A716">
        <v>714</v>
      </c>
      <c r="B716">
        <v>227.967213330687</v>
      </c>
      <c r="C716">
        <v>4613.18785687764</v>
      </c>
      <c r="D716">
        <v>0.630538787400274</v>
      </c>
      <c r="E716">
        <v>556.763092637954</v>
      </c>
      <c r="F716">
        <v>22.3057261081753</v>
      </c>
      <c r="G716">
        <v>501.694590370858</v>
      </c>
      <c r="H716">
        <v>0.203596754033804</v>
      </c>
      <c r="I716">
        <v>0.1560579133378</v>
      </c>
      <c r="J716">
        <v>16.9448161572584</v>
      </c>
      <c r="K716">
        <v>3.00791203743169</v>
      </c>
    </row>
    <row r="717" spans="1:11">
      <c r="A717">
        <v>715</v>
      </c>
      <c r="B717">
        <v>227.967381517018</v>
      </c>
      <c r="C717">
        <v>4613.18585813352</v>
      </c>
      <c r="D717">
        <v>0.630538763320081</v>
      </c>
      <c r="E717">
        <v>556.762843115034</v>
      </c>
      <c r="F717">
        <v>22.3057357725245</v>
      </c>
      <c r="G717">
        <v>501.694989204903</v>
      </c>
      <c r="H717">
        <v>0.203596766060806</v>
      </c>
      <c r="I717">
        <v>0.156057905291022</v>
      </c>
      <c r="J717">
        <v>16.9448172732826</v>
      </c>
      <c r="K717">
        <v>3.00791203743169</v>
      </c>
    </row>
    <row r="718" spans="1:11">
      <c r="A718">
        <v>716</v>
      </c>
      <c r="B718">
        <v>227.967536714165</v>
      </c>
      <c r="C718">
        <v>4613.18696247916</v>
      </c>
      <c r="D718">
        <v>0.630538753995019</v>
      </c>
      <c r="E718">
        <v>556.762925258048</v>
      </c>
      <c r="F718">
        <v>22.3057304327795</v>
      </c>
      <c r="G718">
        <v>501.694937055392</v>
      </c>
      <c r="H718">
        <v>0.203596781405474</v>
      </c>
      <c r="I718">
        <v>0.156057908211232</v>
      </c>
      <c r="J718">
        <v>16.9448191481025</v>
      </c>
      <c r="K718">
        <v>3.00791203743169</v>
      </c>
    </row>
    <row r="719" spans="1:11">
      <c r="A719">
        <v>717</v>
      </c>
      <c r="B719">
        <v>227.96750307288</v>
      </c>
      <c r="C719">
        <v>4613.18234124576</v>
      </c>
      <c r="D719">
        <v>0.630538737396824</v>
      </c>
      <c r="E719">
        <v>556.762443370474</v>
      </c>
      <c r="F719">
        <v>22.3057527774386</v>
      </c>
      <c r="G719">
        <v>501.695581184799</v>
      </c>
      <c r="H719">
        <v>0.203596771710172</v>
      </c>
      <c r="I719">
        <v>0.156057892223156</v>
      </c>
      <c r="J719">
        <v>16.9448174891174</v>
      </c>
      <c r="K719">
        <v>3.00791203743169</v>
      </c>
    </row>
    <row r="720" spans="1:11">
      <c r="A720">
        <v>718</v>
      </c>
      <c r="B720">
        <v>227.967621866578</v>
      </c>
      <c r="C720">
        <v>4613.18620229016</v>
      </c>
      <c r="D720">
        <v>0.630538743992986</v>
      </c>
      <c r="E720">
        <v>556.762825615309</v>
      </c>
      <c r="F720">
        <v>22.305734108454</v>
      </c>
      <c r="G720">
        <v>501.695109350348</v>
      </c>
      <c r="H720">
        <v>0.203596787849192</v>
      </c>
      <c r="I720">
        <v>0.15605790502861</v>
      </c>
      <c r="J720">
        <v>16.9448197869498</v>
      </c>
      <c r="K720">
        <v>3.00791203743169</v>
      </c>
    </row>
    <row r="721" spans="1:11">
      <c r="A721">
        <v>719</v>
      </c>
      <c r="B721">
        <v>227.967703529044</v>
      </c>
      <c r="C721">
        <v>4613.18796895528</v>
      </c>
      <c r="D721">
        <v>0.630538744346443</v>
      </c>
      <c r="E721">
        <v>556.762994330145</v>
      </c>
      <c r="F721">
        <v>22.3057255662566</v>
      </c>
      <c r="G721">
        <v>501.694908998414</v>
      </c>
      <c r="H721">
        <v>0.203596797675783</v>
      </c>
      <c r="I721">
        <v>0.156057910713199</v>
      </c>
      <c r="J721">
        <v>16.9448211117194</v>
      </c>
      <c r="K721">
        <v>3.00791203743169</v>
      </c>
    </row>
    <row r="722" spans="1:11">
      <c r="A722">
        <v>720</v>
      </c>
      <c r="B722">
        <v>227.967692254707</v>
      </c>
      <c r="C722">
        <v>4613.18828873829</v>
      </c>
      <c r="D722">
        <v>0.630538746859973</v>
      </c>
      <c r="E722">
        <v>556.763030745971</v>
      </c>
      <c r="F722">
        <v>22.3057240200392</v>
      </c>
      <c r="G722">
        <v>501.694856352803</v>
      </c>
      <c r="H722">
        <v>0.203596797134901</v>
      </c>
      <c r="I722">
        <v>0.156057911905436</v>
      </c>
      <c r="J722">
        <v>16.9448210891659</v>
      </c>
      <c r="K722">
        <v>3.00791203743169</v>
      </c>
    </row>
    <row r="723" spans="1:11">
      <c r="A723">
        <v>721</v>
      </c>
      <c r="B723">
        <v>227.967930088215</v>
      </c>
      <c r="C723">
        <v>4613.19152933665</v>
      </c>
      <c r="D723">
        <v>0.630538740116885</v>
      </c>
      <c r="E723">
        <v>556.763320570209</v>
      </c>
      <c r="F723">
        <v>22.3057083510837</v>
      </c>
      <c r="G723">
        <v>501.694556529774</v>
      </c>
      <c r="H723">
        <v>0.203596822911647</v>
      </c>
      <c r="I723">
        <v>0.156057921808176</v>
      </c>
      <c r="J723">
        <v>16.9448244050726</v>
      </c>
      <c r="K723">
        <v>3.00791203743169</v>
      </c>
    </row>
    <row r="724" spans="1:11">
      <c r="A724">
        <v>722</v>
      </c>
      <c r="B724">
        <v>227.968200908803</v>
      </c>
      <c r="C724">
        <v>4613.1899908989</v>
      </c>
      <c r="D724">
        <v>0.63053871059683</v>
      </c>
      <c r="E724">
        <v>556.76309681419</v>
      </c>
      <c r="F724">
        <v>22.3057157897419</v>
      </c>
      <c r="G724">
        <v>501.694971046473</v>
      </c>
      <c r="H724">
        <v>0.203596844674775</v>
      </c>
      <c r="I724">
        <v>0.156057914761616</v>
      </c>
      <c r="J724">
        <v>16.9448266863896</v>
      </c>
      <c r="K724">
        <v>3.00791203743169</v>
      </c>
    </row>
    <row r="725" spans="1:11">
      <c r="A725">
        <v>723</v>
      </c>
      <c r="B725">
        <v>227.967936549658</v>
      </c>
      <c r="C725">
        <v>4613.19208272178</v>
      </c>
      <c r="D725">
        <v>0.630538741762841</v>
      </c>
      <c r="E725">
        <v>556.763377756853</v>
      </c>
      <c r="F725">
        <v>22.3057056753557</v>
      </c>
      <c r="G725">
        <v>501.69448150067</v>
      </c>
      <c r="H725">
        <v>0.203596824277013</v>
      </c>
      <c r="I725">
        <v>0.15605792371005</v>
      </c>
      <c r="J725">
        <v>16.9448246288298</v>
      </c>
      <c r="K725">
        <v>3.00791203743169</v>
      </c>
    </row>
    <row r="726" spans="1:11">
      <c r="A726">
        <v>724</v>
      </c>
      <c r="B726">
        <v>227.967989650495</v>
      </c>
      <c r="C726">
        <v>4613.19409209907</v>
      </c>
      <c r="D726">
        <v>0.630538744733102</v>
      </c>
      <c r="E726">
        <v>556.763578617547</v>
      </c>
      <c r="F726">
        <v>22.3056959596191</v>
      </c>
      <c r="G726">
        <v>501.694222576682</v>
      </c>
      <c r="H726">
        <v>0.203596831915603</v>
      </c>
      <c r="I726">
        <v>0.156057930417786</v>
      </c>
      <c r="J726">
        <v>16.9448257340502</v>
      </c>
      <c r="K726">
        <v>3.00791203743169</v>
      </c>
    </row>
    <row r="727" spans="1:11">
      <c r="A727">
        <v>725</v>
      </c>
      <c r="B727">
        <v>227.967866450118</v>
      </c>
      <c r="C727">
        <v>4613.19053876043</v>
      </c>
      <c r="D727">
        <v>0.630538740746516</v>
      </c>
      <c r="E727">
        <v>556.763229834175</v>
      </c>
      <c r="F727">
        <v>22.3057131407199</v>
      </c>
      <c r="G727">
        <v>501.694647076231</v>
      </c>
      <c r="H727">
        <v>0.203596815880381</v>
      </c>
      <c r="I727">
        <v>0.156057918710335</v>
      </c>
      <c r="J727">
        <v>16.9448234815422</v>
      </c>
      <c r="K727">
        <v>3.00791203743169</v>
      </c>
    </row>
    <row r="728" spans="1:11">
      <c r="A728">
        <v>726</v>
      </c>
      <c r="B728">
        <v>227.967944240345</v>
      </c>
      <c r="C728">
        <v>4613.19034282766</v>
      </c>
      <c r="D728">
        <v>0.630538734836484</v>
      </c>
      <c r="E728">
        <v>556.763191826104</v>
      </c>
      <c r="F728">
        <v>22.3057140880946</v>
      </c>
      <c r="G728">
        <v>501.694746660581</v>
      </c>
      <c r="H728">
        <v>0.203596822400271</v>
      </c>
      <c r="I728">
        <v>0.156057917579911</v>
      </c>
      <c r="J728">
        <v>16.9448242100778</v>
      </c>
      <c r="K728">
        <v>3.00791203743169</v>
      </c>
    </row>
    <row r="729" spans="1:11">
      <c r="A729">
        <v>727</v>
      </c>
      <c r="B729">
        <v>227.967907401157</v>
      </c>
      <c r="C729">
        <v>4613.1922902992</v>
      </c>
      <c r="D729">
        <v>0.630538745440396</v>
      </c>
      <c r="E729">
        <v>556.763406244879</v>
      </c>
      <c r="F729">
        <v>22.3057046716774</v>
      </c>
      <c r="G729">
        <v>501.694430871528</v>
      </c>
      <c r="H729">
        <v>0.203596822012763</v>
      </c>
      <c r="I729">
        <v>0.156057924612961</v>
      </c>
      <c r="J729">
        <v>16.9448243952632</v>
      </c>
      <c r="K729">
        <v>3.00791203743169</v>
      </c>
    </row>
    <row r="730" spans="1:11">
      <c r="A730">
        <v>728</v>
      </c>
      <c r="B730">
        <v>227.9679813673</v>
      </c>
      <c r="C730">
        <v>4613.19386218632</v>
      </c>
      <c r="D730">
        <v>0.630538746658358</v>
      </c>
      <c r="E730">
        <v>556.76355620294</v>
      </c>
      <c r="F730">
        <v>22.3056970712923</v>
      </c>
      <c r="G730">
        <v>501.694263928155</v>
      </c>
      <c r="H730">
        <v>0.203596830814276</v>
      </c>
      <c r="I730">
        <v>0.156057929683362</v>
      </c>
      <c r="J730">
        <v>16.9448255876435</v>
      </c>
      <c r="K730">
        <v>3.00791203743169</v>
      </c>
    </row>
    <row r="731" spans="1:11">
      <c r="A731">
        <v>729</v>
      </c>
      <c r="B731">
        <v>227.967958376488</v>
      </c>
      <c r="C731">
        <v>4613.19091785828</v>
      </c>
      <c r="D731">
        <v>0.630538735266575</v>
      </c>
      <c r="E731">
        <v>556.763249505564</v>
      </c>
      <c r="F731">
        <v>22.305711307705</v>
      </c>
      <c r="G731">
        <v>501.694667618064</v>
      </c>
      <c r="H731">
        <v>0.203596824509067</v>
      </c>
      <c r="I731">
        <v>0.156057919498719</v>
      </c>
      <c r="J731">
        <v>16.9448245148928</v>
      </c>
      <c r="K731">
        <v>3.00791203743169</v>
      </c>
    </row>
    <row r="732" spans="1:11">
      <c r="A732">
        <v>730</v>
      </c>
      <c r="B732">
        <v>227.967951719795</v>
      </c>
      <c r="C732">
        <v>4613.19108905977</v>
      </c>
      <c r="D732">
        <v>0.630538736651293</v>
      </c>
      <c r="E732">
        <v>556.763269140323</v>
      </c>
      <c r="F732">
        <v>22.3057104799111</v>
      </c>
      <c r="G732">
        <v>501.69463890583</v>
      </c>
      <c r="H732">
        <v>0.203596824164707</v>
      </c>
      <c r="I732">
        <v>0.156057920140669</v>
      </c>
      <c r="J732">
        <v>16.944824496596</v>
      </c>
      <c r="K732">
        <v>3.00791203743169</v>
      </c>
    </row>
    <row r="733" spans="1:11">
      <c r="A733">
        <v>731</v>
      </c>
      <c r="B733">
        <v>227.968015947297</v>
      </c>
      <c r="C733">
        <v>4613.19219345257</v>
      </c>
      <c r="D733">
        <v>0.630538735356334</v>
      </c>
      <c r="E733">
        <v>556.763371719274</v>
      </c>
      <c r="F733">
        <v>22.3057051399502</v>
      </c>
      <c r="G733">
        <v>501.694523742781</v>
      </c>
      <c r="H733">
        <v>0.203596831447142</v>
      </c>
      <c r="I733">
        <v>0.156057923619025</v>
      </c>
      <c r="J733">
        <v>16.9448254574381</v>
      </c>
      <c r="K733">
        <v>3.00791203743169</v>
      </c>
    </row>
    <row r="734" spans="1:11">
      <c r="A734">
        <v>732</v>
      </c>
      <c r="B734">
        <v>227.967991281592</v>
      </c>
      <c r="C734">
        <v>4613.19169654737</v>
      </c>
      <c r="D734">
        <v>0.630538735277612</v>
      </c>
      <c r="E734">
        <v>556.763324616271</v>
      </c>
      <c r="F734">
        <v>22.3057075425863</v>
      </c>
      <c r="G734">
        <v>501.69457708234</v>
      </c>
      <c r="H734">
        <v>0.203596828545335</v>
      </c>
      <c r="I734">
        <v>0.156057922026536</v>
      </c>
      <c r="J734">
        <v>16.944825067286</v>
      </c>
      <c r="K734">
        <v>3.00791203743169</v>
      </c>
    </row>
    <row r="735" spans="1:11">
      <c r="A735">
        <v>733</v>
      </c>
      <c r="B735">
        <v>227.968006170136</v>
      </c>
      <c r="C735">
        <v>4613.19074217679</v>
      </c>
      <c r="D735">
        <v>0.630538730576451</v>
      </c>
      <c r="E735">
        <v>556.763220273153</v>
      </c>
      <c r="F735">
        <v>22.3057121571605</v>
      </c>
      <c r="G735">
        <v>501.694731677907</v>
      </c>
      <c r="H735">
        <v>0.203596828444955</v>
      </c>
      <c r="I735">
        <v>0.156057918603142</v>
      </c>
      <c r="J735">
        <v>16.9448249453201</v>
      </c>
      <c r="K735">
        <v>3.00791203743169</v>
      </c>
    </row>
    <row r="736" spans="1:11">
      <c r="A736">
        <v>734</v>
      </c>
      <c r="B736">
        <v>227.968073239719</v>
      </c>
      <c r="C736">
        <v>4613.19028411582</v>
      </c>
      <c r="D736">
        <v>0.630538722924393</v>
      </c>
      <c r="E736">
        <v>556.763156699769</v>
      </c>
      <c r="F736">
        <v>22.3057143719784</v>
      </c>
      <c r="G736">
        <v>501.694845477313</v>
      </c>
      <c r="H736">
        <v>0.20359683372179</v>
      </c>
      <c r="I736">
        <v>0.156057916588148</v>
      </c>
      <c r="J736">
        <v>16.9448254882682</v>
      </c>
      <c r="K736">
        <v>3.00791203743169</v>
      </c>
    </row>
    <row r="737" spans="1:11">
      <c r="A737">
        <v>735</v>
      </c>
      <c r="B737">
        <v>227.968159030896</v>
      </c>
      <c r="C737">
        <v>4613.19116779582</v>
      </c>
      <c r="D737">
        <v>0.630538719840302</v>
      </c>
      <c r="E737">
        <v>556.763231076613</v>
      </c>
      <c r="F737">
        <v>22.3057100992064</v>
      </c>
      <c r="G737">
        <v>501.694783073158</v>
      </c>
      <c r="H737">
        <v>0.203596842586625</v>
      </c>
      <c r="I737">
        <v>0.156057919168565</v>
      </c>
      <c r="J737">
        <v>16.9448266034088</v>
      </c>
      <c r="K737">
        <v>3.00791203743169</v>
      </c>
    </row>
    <row r="738" spans="1:11">
      <c r="A738">
        <v>736</v>
      </c>
      <c r="B738">
        <v>227.968219591829</v>
      </c>
      <c r="C738">
        <v>4613.19047852728</v>
      </c>
      <c r="D738">
        <v>0.630538711663048</v>
      </c>
      <c r="E738">
        <v>556.763144457591</v>
      </c>
      <c r="F738">
        <v>22.3057134319594</v>
      </c>
      <c r="G738">
        <v>501.694924407268</v>
      </c>
      <c r="H738">
        <v>0.203596846958951</v>
      </c>
      <c r="I738">
        <v>0.15605791638049</v>
      </c>
      <c r="J738">
        <v>16.9448270146593</v>
      </c>
      <c r="K738">
        <v>3.00791203743169</v>
      </c>
    </row>
    <row r="739" spans="1:11">
      <c r="A739">
        <v>737</v>
      </c>
      <c r="B739">
        <v>227.968170418018</v>
      </c>
      <c r="C739">
        <v>4613.19098418953</v>
      </c>
      <c r="D739">
        <v>0.630538717982704</v>
      </c>
      <c r="E739">
        <v>556.763209086931</v>
      </c>
      <c r="F739">
        <v>22.3057109869799</v>
      </c>
      <c r="G739">
        <v>501.694817603601</v>
      </c>
      <c r="H739">
        <v>0.203596843323498</v>
      </c>
      <c r="I739">
        <v>0.156057918456329</v>
      </c>
      <c r="J739">
        <v>16.9448266652398</v>
      </c>
      <c r="K739">
        <v>3.00791203743169</v>
      </c>
    </row>
    <row r="740" spans="1:11">
      <c r="A740">
        <v>738</v>
      </c>
      <c r="B740">
        <v>227.96822817303</v>
      </c>
      <c r="C740">
        <v>4613.19242160927</v>
      </c>
      <c r="D740">
        <v>0.630538719580583</v>
      </c>
      <c r="E740">
        <v>556.763348422755</v>
      </c>
      <c r="F740">
        <v>22.3057040367671</v>
      </c>
      <c r="G740">
        <v>501.694655750408</v>
      </c>
      <c r="H740">
        <v>0.203596850502168</v>
      </c>
      <c r="I740">
        <v>0.156057923150085</v>
      </c>
      <c r="J740">
        <v>16.9448276580356</v>
      </c>
      <c r="K740">
        <v>3.00791203743169</v>
      </c>
    </row>
    <row r="741" spans="1:11">
      <c r="A741">
        <v>739</v>
      </c>
      <c r="B741">
        <v>227.96821838385</v>
      </c>
      <c r="C741">
        <v>4613.19262122844</v>
      </c>
      <c r="D741">
        <v>0.630538721152255</v>
      </c>
      <c r="E741">
        <v>556.763371736959</v>
      </c>
      <c r="F741">
        <v>22.3057030715687</v>
      </c>
      <c r="G741">
        <v>501.694618436511</v>
      </c>
      <c r="H741">
        <v>0.203596849935542</v>
      </c>
      <c r="I741">
        <v>0.156057923906056</v>
      </c>
      <c r="J741">
        <v>16.9448276167214</v>
      </c>
      <c r="K741">
        <v>3.00791203743169</v>
      </c>
    </row>
    <row r="742" spans="1:11">
      <c r="A742">
        <v>740</v>
      </c>
      <c r="B742">
        <v>227.968276770385</v>
      </c>
      <c r="C742">
        <v>4613.19368373794</v>
      </c>
      <c r="D742">
        <v>0.630538721250418</v>
      </c>
      <c r="E742">
        <v>556.763471239158</v>
      </c>
      <c r="F742">
        <v>22.3056979341253</v>
      </c>
      <c r="G742">
        <v>501.694512383266</v>
      </c>
      <c r="H742">
        <v>0.203596856618986</v>
      </c>
      <c r="I742">
        <v>0.156057927284469</v>
      </c>
      <c r="J742">
        <v>16.944828507036</v>
      </c>
      <c r="K742">
        <v>3.00791203743169</v>
      </c>
    </row>
    <row r="743" spans="1:11">
      <c r="A743">
        <v>741</v>
      </c>
      <c r="B743">
        <v>227.968265176647</v>
      </c>
      <c r="C743">
        <v>4613.19340086071</v>
      </c>
      <c r="D743">
        <v>0.630538721253439</v>
      </c>
      <c r="E743">
        <v>556.763443872253</v>
      </c>
      <c r="F743">
        <v>22.3056993018923</v>
      </c>
      <c r="G743">
        <v>501.694545707576</v>
      </c>
      <c r="H743">
        <v>0.203596855184709</v>
      </c>
      <c r="I743">
        <v>0.15605792636416</v>
      </c>
      <c r="J743">
        <v>16.9448283100599</v>
      </c>
      <c r="K743">
        <v>3.00791203743169</v>
      </c>
    </row>
    <row r="744" spans="1:11">
      <c r="A744">
        <v>742</v>
      </c>
      <c r="B744">
        <v>227.96825821752</v>
      </c>
      <c r="C744">
        <v>4613.192602418</v>
      </c>
      <c r="D744">
        <v>0.630538718705562</v>
      </c>
      <c r="E744">
        <v>556.763360885786</v>
      </c>
      <c r="F744">
        <v>22.3057031625209</v>
      </c>
      <c r="G744">
        <v>501.694657876925</v>
      </c>
      <c r="H744">
        <v>0.203596853401566</v>
      </c>
      <c r="I744">
        <v>0.156057923611661</v>
      </c>
      <c r="J744">
        <v>16.9448280119411</v>
      </c>
      <c r="K744">
        <v>3.00791203743169</v>
      </c>
    </row>
    <row r="745" spans="1:11">
      <c r="A745">
        <v>743</v>
      </c>
      <c r="B745">
        <v>227.968322764059</v>
      </c>
      <c r="C745">
        <v>4613.19395962418</v>
      </c>
      <c r="D745">
        <v>0.630538718294239</v>
      </c>
      <c r="E745">
        <v>556.763490106088</v>
      </c>
      <c r="F745">
        <v>22.3056966001612</v>
      </c>
      <c r="G745">
        <v>501.694503158242</v>
      </c>
      <c r="H745">
        <v>0.203596861105493</v>
      </c>
      <c r="I745">
        <v>0.156057927966305</v>
      </c>
      <c r="J745">
        <v>16.9448290476461</v>
      </c>
      <c r="K745">
        <v>3.00791203743169</v>
      </c>
    </row>
    <row r="746" spans="1:11">
      <c r="A746">
        <v>744</v>
      </c>
      <c r="B746">
        <v>227.968285047898</v>
      </c>
      <c r="C746">
        <v>4613.19634557993</v>
      </c>
      <c r="D746">
        <v>0.630538731375066</v>
      </c>
      <c r="E746">
        <v>556.763751254329</v>
      </c>
      <c r="F746">
        <v>22.3056850636036</v>
      </c>
      <c r="G746">
        <v>501.694129746365</v>
      </c>
      <c r="H746">
        <v>0.203596861239112</v>
      </c>
      <c r="I746">
        <v>0.156057936554333</v>
      </c>
      <c r="J746">
        <v>16.9448293502915</v>
      </c>
      <c r="K746">
        <v>3.00791203743169</v>
      </c>
    </row>
    <row r="747" spans="1:11">
      <c r="A747">
        <v>745</v>
      </c>
      <c r="B747">
        <v>227.968365520285</v>
      </c>
      <c r="C747">
        <v>4613.19401642078</v>
      </c>
      <c r="D747">
        <v>0.630538715004281</v>
      </c>
      <c r="E747">
        <v>556.763486529579</v>
      </c>
      <c r="F747">
        <v>22.3056963255385</v>
      </c>
      <c r="G747">
        <v>501.694526217175</v>
      </c>
      <c r="H747">
        <v>0.203596864972681</v>
      </c>
      <c r="I747">
        <v>0.156057927905638</v>
      </c>
      <c r="J747">
        <v>16.9448294935753</v>
      </c>
      <c r="K747">
        <v>3.00791203743169</v>
      </c>
    </row>
    <row r="748" spans="1:11">
      <c r="A748">
        <v>746</v>
      </c>
      <c r="B748">
        <v>227.968487045295</v>
      </c>
      <c r="C748">
        <v>4613.19435088903</v>
      </c>
      <c r="D748">
        <v>0.630538705706834</v>
      </c>
      <c r="E748">
        <v>556.763494657981</v>
      </c>
      <c r="F748">
        <v>22.3056947083191</v>
      </c>
      <c r="G748">
        <v>501.694562058039</v>
      </c>
      <c r="H748">
        <v>0.203596876229826</v>
      </c>
      <c r="I748">
        <v>0.156057928332177</v>
      </c>
      <c r="J748">
        <v>16.944830809981</v>
      </c>
      <c r="K748">
        <v>3.00791203743169</v>
      </c>
    </row>
    <row r="749" spans="1:11">
      <c r="A749">
        <v>747</v>
      </c>
      <c r="B749">
        <v>227.968563451326</v>
      </c>
      <c r="C749">
        <v>4613.19445386335</v>
      </c>
      <c r="D749">
        <v>0.630538699396429</v>
      </c>
      <c r="E749">
        <v>556.763488446995</v>
      </c>
      <c r="F749">
        <v>22.3056942104182</v>
      </c>
      <c r="G749">
        <v>501.694601687489</v>
      </c>
      <c r="H749">
        <v>0.203596883133444</v>
      </c>
      <c r="I749">
        <v>0.15605792822892</v>
      </c>
      <c r="J749">
        <v>16.9448316069876</v>
      </c>
      <c r="K749">
        <v>3.00791203743169</v>
      </c>
    </row>
    <row r="750" spans="1:11">
      <c r="A750">
        <v>748</v>
      </c>
      <c r="B750">
        <v>227.968537719268</v>
      </c>
      <c r="C750">
        <v>4613.19413613796</v>
      </c>
      <c r="D750">
        <v>0.630538700033669</v>
      </c>
      <c r="E750">
        <v>556.763460540464</v>
      </c>
      <c r="F750">
        <v>22.3056957466825</v>
      </c>
      <c r="G750">
        <v>501.694626928981</v>
      </c>
      <c r="H750">
        <v>0.203596880405891</v>
      </c>
      <c r="I750">
        <v>0.156057927267919</v>
      </c>
      <c r="J750">
        <v>16.9448312568465</v>
      </c>
      <c r="K750">
        <v>3.00791203743169</v>
      </c>
    </row>
    <row r="751" spans="1:11">
      <c r="A751">
        <v>749</v>
      </c>
      <c r="B751">
        <v>227.968645431624</v>
      </c>
      <c r="C751">
        <v>4613.19364666548</v>
      </c>
      <c r="D751">
        <v>0.630538689150487</v>
      </c>
      <c r="E751">
        <v>556.763384544645</v>
      </c>
      <c r="F751">
        <v>22.3056981133779</v>
      </c>
      <c r="G751">
        <v>501.69477714173</v>
      </c>
      <c r="H751">
        <v>0.203596889225318</v>
      </c>
      <c r="I751">
        <v>0.156057924899828</v>
      </c>
      <c r="J751">
        <v>16.9448322000234</v>
      </c>
      <c r="K751">
        <v>3.00791203743169</v>
      </c>
    </row>
    <row r="752" spans="1:11">
      <c r="A752">
        <v>750</v>
      </c>
      <c r="B752">
        <v>227.968573240546</v>
      </c>
      <c r="C752">
        <v>4613.19425424418</v>
      </c>
      <c r="D752">
        <v>0.630538697824756</v>
      </c>
      <c r="E752">
        <v>556.763465132791</v>
      </c>
      <c r="F752">
        <v>22.3056951756158</v>
      </c>
      <c r="G752">
        <v>501.69463900157</v>
      </c>
      <c r="H752">
        <v>0.20359688370007</v>
      </c>
      <c r="I752">
        <v>0.15605792747295</v>
      </c>
      <c r="J752">
        <v>16.9448316483022</v>
      </c>
      <c r="K752">
        <v>3.00791203743169</v>
      </c>
    </row>
    <row r="753" spans="1:11">
      <c r="A753">
        <v>751</v>
      </c>
      <c r="B753">
        <v>227.968591297823</v>
      </c>
      <c r="C753">
        <v>4613.19712819136</v>
      </c>
      <c r="D753">
        <v>0.63053870806541</v>
      </c>
      <c r="E753">
        <v>556.763765429926</v>
      </c>
      <c r="F753">
        <v>22.3056812795286</v>
      </c>
      <c r="G753">
        <v>501.694233496724</v>
      </c>
      <c r="H753">
        <v>0.203596889489272</v>
      </c>
      <c r="I753">
        <v>0.156057937428134</v>
      </c>
      <c r="J753">
        <v>16.9448326511697</v>
      </c>
      <c r="K753">
        <v>3.00791203743169</v>
      </c>
    </row>
    <row r="754" spans="1:11">
      <c r="A754">
        <v>752</v>
      </c>
      <c r="B754">
        <v>227.96861464284</v>
      </c>
      <c r="C754">
        <v>4613.19773587659</v>
      </c>
      <c r="D754">
        <v>0.630538708898133</v>
      </c>
      <c r="E754">
        <v>556.763824575282</v>
      </c>
      <c r="F754">
        <v>22.3056783412559</v>
      </c>
      <c r="G754">
        <v>501.694164559603</v>
      </c>
      <c r="H754">
        <v>0.203596892429552</v>
      </c>
      <c r="I754">
        <v>0.156057939419224</v>
      </c>
      <c r="J754">
        <v>16.9448330594329</v>
      </c>
      <c r="K754">
        <v>3.00791203743169</v>
      </c>
    </row>
    <row r="755" spans="1:11">
      <c r="A755">
        <v>753</v>
      </c>
      <c r="B755">
        <v>227.968604864371</v>
      </c>
      <c r="C755">
        <v>4613.19680100671</v>
      </c>
      <c r="D755">
        <v>0.630538705829077</v>
      </c>
      <c r="E755">
        <v>556.763727708382</v>
      </c>
      <c r="F755">
        <v>22.3056828615284</v>
      </c>
      <c r="G755">
        <v>501.694291085924</v>
      </c>
      <c r="H755">
        <v>0.203596890224883</v>
      </c>
      <c r="I755">
        <v>0.156057936198019</v>
      </c>
      <c r="J755">
        <v>16.9448326947966</v>
      </c>
      <c r="K755">
        <v>3.00791203743169</v>
      </c>
    </row>
    <row r="756" spans="1:11">
      <c r="A756">
        <v>754</v>
      </c>
      <c r="B756">
        <v>227.968596553695</v>
      </c>
      <c r="C756">
        <v>4613.19700827005</v>
      </c>
      <c r="D756">
        <v>0.630538707215724</v>
      </c>
      <c r="E756">
        <v>556.763751579534</v>
      </c>
      <c r="F756">
        <v>22.3056818593709</v>
      </c>
      <c r="G756">
        <v>501.694256298607</v>
      </c>
      <c r="H756">
        <v>0.203596889767987</v>
      </c>
      <c r="I756">
        <v>0.156057936979717</v>
      </c>
      <c r="J756">
        <v>16.944832670303</v>
      </c>
      <c r="K756">
        <v>3.00791203743169</v>
      </c>
    </row>
    <row r="757" spans="1:11">
      <c r="A757">
        <v>755</v>
      </c>
      <c r="B757">
        <v>227.968637352076</v>
      </c>
      <c r="C757">
        <v>4613.19867812371</v>
      </c>
      <c r="D757">
        <v>0.630538710410618</v>
      </c>
      <c r="E757">
        <v>556.763919242096</v>
      </c>
      <c r="F757">
        <v>22.3056737853149</v>
      </c>
      <c r="G757">
        <v>501.694040721678</v>
      </c>
      <c r="H757">
        <v>0.203596895823038</v>
      </c>
      <c r="I757">
        <v>0.156057942576196</v>
      </c>
      <c r="J757">
        <v>16.9448335562095</v>
      </c>
      <c r="K757">
        <v>3.00791203743169</v>
      </c>
    </row>
    <row r="758" spans="1:11">
      <c r="A758">
        <v>756</v>
      </c>
      <c r="B758">
        <v>227.968576162434</v>
      </c>
      <c r="C758">
        <v>4613.19730135776</v>
      </c>
      <c r="D758">
        <v>0.630538709919087</v>
      </c>
      <c r="E758">
        <v>556.763787158983</v>
      </c>
      <c r="F758">
        <v>22.3056804422363</v>
      </c>
      <c r="G758">
        <v>501.694196497197</v>
      </c>
      <c r="H758">
        <v>0.203596888404018</v>
      </c>
      <c r="I758">
        <v>0.156057938125426</v>
      </c>
      <c r="J758">
        <v>16.9448325484314</v>
      </c>
      <c r="K758">
        <v>3.00791203743169</v>
      </c>
    </row>
    <row r="759" spans="1:11">
      <c r="A759">
        <v>757</v>
      </c>
      <c r="B759">
        <v>227.968573228018</v>
      </c>
      <c r="C759">
        <v>4613.19709826306</v>
      </c>
      <c r="D759">
        <v>0.630538709548322</v>
      </c>
      <c r="E759">
        <v>556.763766311444</v>
      </c>
      <c r="F759">
        <v>22.3056814242376</v>
      </c>
      <c r="G759">
        <v>501.694225121345</v>
      </c>
      <c r="H759">
        <v>0.203596887847197</v>
      </c>
      <c r="I759">
        <v>0.156057937433432</v>
      </c>
      <c r="J759">
        <v>16.9448324611544</v>
      </c>
      <c r="K759">
        <v>3.00791203743169</v>
      </c>
    </row>
    <row r="760" spans="1:11">
      <c r="A760">
        <v>758</v>
      </c>
      <c r="B760">
        <v>227.968533816514</v>
      </c>
      <c r="C760">
        <v>4613.19707885634</v>
      </c>
      <c r="D760">
        <v>0.630538712937864</v>
      </c>
      <c r="E760">
        <v>556.763773109877</v>
      </c>
      <c r="F760">
        <v>22.3056815180728</v>
      </c>
      <c r="G760">
        <v>501.694200675395</v>
      </c>
      <c r="H760">
        <v>0.203596884325154</v>
      </c>
      <c r="I760">
        <v>0.156057937607362</v>
      </c>
      <c r="J760">
        <v>16.9448320596592</v>
      </c>
      <c r="K760">
        <v>3.00791203743169</v>
      </c>
    </row>
    <row r="761" spans="1:11">
      <c r="A761">
        <v>759</v>
      </c>
      <c r="B761">
        <v>227.968585887291</v>
      </c>
      <c r="C761">
        <v>4613.19687522319</v>
      </c>
      <c r="D761">
        <v>0.630538707547599</v>
      </c>
      <c r="E761">
        <v>556.763739841956</v>
      </c>
      <c r="F761">
        <v>22.3056825026776</v>
      </c>
      <c r="G761">
        <v>501.694266262253</v>
      </c>
      <c r="H761">
        <v>0.203596888646589</v>
      </c>
      <c r="I761">
        <v>0.156057936574113</v>
      </c>
      <c r="J761">
        <v>16.9448325246023</v>
      </c>
      <c r="K761">
        <v>3.00791203743169</v>
      </c>
    </row>
    <row r="762" spans="1:11">
      <c r="A762">
        <v>760</v>
      </c>
      <c r="B762">
        <v>227.968567346014</v>
      </c>
      <c r="C762">
        <v>4613.19662139679</v>
      </c>
      <c r="D762">
        <v>0.630538707880083</v>
      </c>
      <c r="E762">
        <v>556.763717086327</v>
      </c>
      <c r="F762">
        <v>22.3056837299765</v>
      </c>
      <c r="G762">
        <v>501.694287500569</v>
      </c>
      <c r="H762">
        <v>0.203596886649821</v>
      </c>
      <c r="I762">
        <v>0.156057935793093</v>
      </c>
      <c r="J762">
        <v>16.9448322652347</v>
      </c>
      <c r="K762">
        <v>3.00791203743169</v>
      </c>
    </row>
    <row r="763" spans="1:11">
      <c r="A763">
        <v>761</v>
      </c>
      <c r="B763">
        <v>227.968579415493</v>
      </c>
      <c r="C763">
        <v>4613.19636820409</v>
      </c>
      <c r="D763">
        <v>0.630538706012071</v>
      </c>
      <c r="E763">
        <v>556.763687599166</v>
      </c>
      <c r="F763">
        <v>22.3056849542115</v>
      </c>
      <c r="G763">
        <v>501.694335325254</v>
      </c>
      <c r="H763">
        <v>0.203596887335144</v>
      </c>
      <c r="I763">
        <v>0.156057934837588</v>
      </c>
      <c r="J763">
        <v>16.9448323146479</v>
      </c>
      <c r="K763">
        <v>3.00791203743169</v>
      </c>
    </row>
    <row r="764" spans="1:11">
      <c r="A764">
        <v>762</v>
      </c>
      <c r="B764">
        <v>227.968610888363</v>
      </c>
      <c r="C764">
        <v>4613.19613959807</v>
      </c>
      <c r="D764">
        <v>0.630538702425608</v>
      </c>
      <c r="E764">
        <v>556.763656327931</v>
      </c>
      <c r="F764">
        <v>22.3056860595653</v>
      </c>
      <c r="G764">
        <v>501.694391306097</v>
      </c>
      <c r="H764">
        <v>0.203596889788343</v>
      </c>
      <c r="I764">
        <v>0.156057933845342</v>
      </c>
      <c r="J764">
        <v>16.9448325654654</v>
      </c>
      <c r="K764">
        <v>3.00791203743169</v>
      </c>
    </row>
    <row r="765" spans="1:11">
      <c r="A765">
        <v>763</v>
      </c>
      <c r="B765">
        <v>227.968611187834</v>
      </c>
      <c r="C765">
        <v>4613.19613369431</v>
      </c>
      <c r="D765">
        <v>0.630538702384773</v>
      </c>
      <c r="E765">
        <v>556.763655622962</v>
      </c>
      <c r="F765">
        <v>22.3056860881111</v>
      </c>
      <c r="G765">
        <v>501.694391936784</v>
      </c>
      <c r="H765">
        <v>0.203596889811387</v>
      </c>
      <c r="I765">
        <v>0.156057933821538</v>
      </c>
      <c r="J765">
        <v>16.9448325667159</v>
      </c>
      <c r="K765">
        <v>3.00791203743169</v>
      </c>
    </row>
    <row r="766" spans="1:11">
      <c r="A766">
        <v>764</v>
      </c>
      <c r="B766">
        <v>227.968638250575</v>
      </c>
      <c r="C766">
        <v>4613.19566338253</v>
      </c>
      <c r="D766">
        <v>0.630538698302246</v>
      </c>
      <c r="E766">
        <v>556.763599745687</v>
      </c>
      <c r="F766">
        <v>22.3056883621588</v>
      </c>
      <c r="G766">
        <v>501.694480611279</v>
      </c>
      <c r="H766">
        <v>0.203596891521211</v>
      </c>
      <c r="I766">
        <v>0.156057932010461</v>
      </c>
      <c r="J766">
        <v>16.9448327047886</v>
      </c>
      <c r="K76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76.8350923441143</v>
      </c>
    </row>
    <row r="2" spans="1:6">
      <c r="B2" t="s">
        <v>32</v>
      </c>
      <c r="C2">
        <v>14.5917463393605</v>
      </c>
    </row>
    <row r="3" spans="1:6">
      <c r="B3" t="s">
        <v>33</v>
      </c>
      <c r="C3">
        <v>16.9227913293506</v>
      </c>
    </row>
    <row r="4" spans="1:6">
      <c r="B4" t="s">
        <v>34</v>
      </c>
      <c r="C4">
        <v>41.9935933090766</v>
      </c>
    </row>
    <row r="5" spans="1:6">
      <c r="B5" t="s">
        <v>35</v>
      </c>
      <c r="C5">
        <v>134.959260851571</v>
      </c>
    </row>
    <row r="6" spans="1:6">
      <c r="B6" t="s">
        <v>36</v>
      </c>
      <c r="C6">
        <v>89.0350544628188</v>
      </c>
    </row>
    <row r="7" spans="1:6">
      <c r="B7" t="s">
        <v>37</v>
      </c>
      <c r="C7">
        <v>0.659718006019164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15.3300012572913</v>
      </c>
      <c r="E9">
        <v>16.9227913293506</v>
      </c>
      <c r="F9">
        <v>-3.5527136788005e-15</v>
      </c>
    </row>
    <row r="10" spans="1:6">
      <c r="B10" t="s">
        <v>40</v>
      </c>
      <c r="C10">
        <v>0</v>
      </c>
      <c r="D10">
        <v>15.5393419284143</v>
      </c>
      <c r="E10">
        <v>16.2947751359597</v>
      </c>
      <c r="F10">
        <v>0.883292785549462</v>
      </c>
    </row>
    <row r="11" spans="1:6">
      <c r="B11" t="s">
        <v>41</v>
      </c>
      <c r="C11">
        <v>0</v>
      </c>
      <c r="D11">
        <v>0.209340671123003</v>
      </c>
      <c r="E11">
        <v>14.7019850639003</v>
      </c>
      <c r="F11">
        <v>17.8060841149001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-2.09936623909008e-16</v>
      </c>
    </row>
    <row r="15" spans="1:6">
      <c r="A15" t="s">
        <v>48</v>
      </c>
      <c r="B15" t="s">
        <v>49</v>
      </c>
      <c r="C15">
        <v>76.0449697419075</v>
      </c>
    </row>
    <row r="16" spans="1:6">
      <c r="B16" t="s">
        <v>50</v>
      </c>
      <c r="C16">
        <v>14.5502408620851</v>
      </c>
    </row>
    <row r="17" spans="1:6">
      <c r="B17" t="s">
        <v>51</v>
      </c>
      <c r="C17">
        <v>17.2627075127139</v>
      </c>
    </row>
    <row r="18" spans="1:6">
      <c r="B18" t="s">
        <v>52</v>
      </c>
      <c r="C18">
        <v>41.6803157720926</v>
      </c>
    </row>
    <row r="19" spans="1:6">
      <c r="B19" t="s">
        <v>53</v>
      </c>
      <c r="C19">
        <v>137.670092413893</v>
      </c>
    </row>
    <row r="20" spans="1:6">
      <c r="B20" t="s">
        <v>54</v>
      </c>
      <c r="C20">
        <v>90.5042251799225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15.5287593735372</v>
      </c>
      <c r="E23">
        <v>17.2627075127139</v>
      </c>
      <c r="F23">
        <v>3.5527136788005e-15</v>
      </c>
    </row>
    <row r="24" spans="1:6">
      <c r="B24" t="s">
        <v>40</v>
      </c>
      <c r="C24">
        <v>0</v>
      </c>
      <c r="D24">
        <v>15.7204792665941</v>
      </c>
      <c r="E24">
        <v>16.6859959492122</v>
      </c>
      <c r="F24">
        <v>0.810427895169165</v>
      </c>
    </row>
    <row r="25" spans="1:6">
      <c r="B25" t="s">
        <v>41</v>
      </c>
      <c r="C25">
        <v>0</v>
      </c>
      <c r="D25">
        <v>0.191719893056909</v>
      </c>
      <c r="E25">
        <v>14.9520478100355</v>
      </c>
      <c r="F25">
        <v>18.073135407883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2.05802807942146e-16</v>
      </c>
    </row>
    <row r="29" spans="1:6">
      <c r="A29" t="s">
        <v>60</v>
      </c>
      <c r="B29" t="s">
        <v>61</v>
      </c>
      <c r="C29">
        <v>75.6902710247808</v>
      </c>
    </row>
    <row r="30" spans="1:6">
      <c r="B30" t="s">
        <v>62</v>
      </c>
      <c r="C30">
        <v>14.5289845758618</v>
      </c>
    </row>
    <row r="31" spans="1:6">
      <c r="B31" t="s">
        <v>63</v>
      </c>
      <c r="C31">
        <v>17.4482522377241</v>
      </c>
    </row>
    <row r="32" spans="1:6">
      <c r="B32" t="s">
        <v>64</v>
      </c>
      <c r="C32">
        <v>41.5466000580306</v>
      </c>
    </row>
    <row r="33" spans="1:6">
      <c r="B33" t="s">
        <v>65</v>
      </c>
      <c r="C33">
        <v>139.14981159585</v>
      </c>
    </row>
    <row r="34" spans="1:6">
      <c r="B34" t="s">
        <v>66</v>
      </c>
      <c r="C34">
        <v>91.2747663669055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15.6265193018482</v>
      </c>
      <c r="E37">
        <v>17.4482522377241</v>
      </c>
      <c r="F37">
        <v>3.5527136788005e-15</v>
      </c>
    </row>
    <row r="38" spans="1:6">
      <c r="B38" t="s">
        <v>40</v>
      </c>
      <c r="C38">
        <v>0</v>
      </c>
      <c r="D38">
        <v>15.8065499602154</v>
      </c>
      <c r="E38">
        <v>16.9058979228924</v>
      </c>
      <c r="F38">
        <v>0.761901481236371</v>
      </c>
    </row>
    <row r="39" spans="1:6">
      <c r="B39" t="s">
        <v>41</v>
      </c>
      <c r="C39">
        <v>0</v>
      </c>
      <c r="D39">
        <v>0.180030658367166</v>
      </c>
      <c r="E39">
        <v>15.0841649870165</v>
      </c>
      <c r="F39">
        <v>18.2101537189605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2.03614300756115e-16</v>
      </c>
    </row>
    <row r="43" spans="1:6">
      <c r="A43" t="s">
        <v>72</v>
      </c>
      <c r="B43" t="s">
        <v>73</v>
      </c>
      <c r="C43">
        <v>75.7955636037305</v>
      </c>
    </row>
    <row r="44" spans="1:6">
      <c r="B44" t="s">
        <v>74</v>
      </c>
      <c r="C44">
        <v>14.5280617133359</v>
      </c>
    </row>
    <row r="45" spans="1:6">
      <c r="B45" t="s">
        <v>75</v>
      </c>
      <c r="C45">
        <v>17.4844928370059</v>
      </c>
    </row>
    <row r="46" spans="1:6">
      <c r="B46" t="s">
        <v>76</v>
      </c>
      <c r="C46">
        <v>41.607038273033</v>
      </c>
    </row>
    <row r="47" spans="1:6">
      <c r="B47" t="s">
        <v>77</v>
      </c>
      <c r="C47">
        <v>139.438830375122</v>
      </c>
    </row>
    <row r="48" spans="1:6">
      <c r="B48" t="s">
        <v>78</v>
      </c>
      <c r="C48">
        <v>91.3476902222163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15.6191140997717</v>
      </c>
      <c r="E51">
        <v>17.4844928370059</v>
      </c>
      <c r="F51">
        <v>0</v>
      </c>
    </row>
    <row r="52" spans="1:6">
      <c r="B52" t="s">
        <v>40</v>
      </c>
      <c r="C52">
        <v>0</v>
      </c>
      <c r="D52">
        <v>15.7916332179268</v>
      </c>
      <c r="E52">
        <v>16.9645712246498</v>
      </c>
      <c r="F52">
        <v>0.73060351970451</v>
      </c>
    </row>
    <row r="53" spans="1:6">
      <c r="B53" t="s">
        <v>41</v>
      </c>
      <c r="C53">
        <v>0</v>
      </c>
      <c r="D53">
        <v>0.172519118155069</v>
      </c>
      <c r="E53">
        <v>15.0991924874155</v>
      </c>
      <c r="F53">
        <v>18.2150963567104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75.8378032385506</v>
      </c>
    </row>
    <row r="58" spans="1:6">
      <c r="B58" t="s">
        <v>86</v>
      </c>
      <c r="C58">
        <v>14.5276798839367</v>
      </c>
    </row>
    <row r="59" spans="1:6">
      <c r="B59" t="s">
        <v>87</v>
      </c>
      <c r="C59">
        <v>17.499393135746</v>
      </c>
    </row>
    <row r="60" spans="1:6">
      <c r="B60" t="s">
        <v>88</v>
      </c>
      <c r="C60">
        <v>41.631319361337</v>
      </c>
    </row>
    <row r="61" spans="1:6">
      <c r="B61" t="s">
        <v>89</v>
      </c>
      <c r="C61">
        <v>139.557660257574</v>
      </c>
    </row>
    <row r="62" spans="1:6">
      <c r="B62" t="s">
        <v>90</v>
      </c>
      <c r="C62">
        <v>91.377632787453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15.6160987596401</v>
      </c>
      <c r="E65">
        <v>17.499393135746</v>
      </c>
      <c r="F65">
        <v>3.5527136788005e-15</v>
      </c>
    </row>
    <row r="66" spans="1:6">
      <c r="B66" t="s">
        <v>40</v>
      </c>
      <c r="C66">
        <v>0</v>
      </c>
      <c r="D66">
        <v>15.785566378641</v>
      </c>
      <c r="E66">
        <v>16.9885886848108</v>
      </c>
      <c r="F66">
        <v>0.717877245433604</v>
      </c>
    </row>
    <row r="67" spans="1:6">
      <c r="B67" t="s">
        <v>41</v>
      </c>
      <c r="C67">
        <v>0</v>
      </c>
      <c r="D67">
        <v>0.169467619000893</v>
      </c>
      <c r="E67">
        <v>15.1052943087049</v>
      </c>
      <c r="F67">
        <v>18.2172703811796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2.03019250510086e-16</v>
      </c>
    </row>
    <row r="71" spans="1:6">
      <c r="A71" t="s">
        <v>96</v>
      </c>
      <c r="B71" t="s">
        <v>97</v>
      </c>
      <c r="C71">
        <v>75.8233944888682</v>
      </c>
    </row>
    <row r="72" spans="1:6">
      <c r="B72" t="s">
        <v>98</v>
      </c>
      <c r="C72">
        <v>14.5278214942166</v>
      </c>
    </row>
    <row r="73" spans="1:6">
      <c r="B73" t="s">
        <v>99</v>
      </c>
      <c r="C73">
        <v>17.4946467052404</v>
      </c>
    </row>
    <row r="74" spans="1:6">
      <c r="B74" t="s">
        <v>100</v>
      </c>
      <c r="C74">
        <v>41.6230039231584</v>
      </c>
    </row>
    <row r="75" spans="1:6">
      <c r="B75" t="s">
        <v>101</v>
      </c>
      <c r="C75">
        <v>139.519807474292</v>
      </c>
    </row>
    <row r="76" spans="1:6">
      <c r="B76" t="s">
        <v>102</v>
      </c>
      <c r="C76">
        <v>91.3674020962177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15.6169175105687</v>
      </c>
      <c r="E79">
        <v>17.4946467052404</v>
      </c>
      <c r="F79">
        <v>0</v>
      </c>
    </row>
    <row r="80" spans="1:6">
      <c r="B80" t="s">
        <v>40</v>
      </c>
      <c r="C80">
        <v>0</v>
      </c>
      <c r="D80">
        <v>15.7873855174609</v>
      </c>
      <c r="E80">
        <v>16.9808525766454</v>
      </c>
      <c r="F80">
        <v>0.722049587487496</v>
      </c>
    </row>
    <row r="81" spans="1:6">
      <c r="B81" t="s">
        <v>41</v>
      </c>
      <c r="C81">
        <v>0</v>
      </c>
      <c r="D81">
        <v>0.170468006892202</v>
      </c>
      <c r="E81">
        <v>15.1031233819736</v>
      </c>
      <c r="F81">
        <v>18.2166962927279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76.8658034346328</v>
      </c>
    </row>
    <row r="86" spans="1:6">
      <c r="B86" t="s">
        <v>110</v>
      </c>
      <c r="C86">
        <v>14.5420660175699</v>
      </c>
    </row>
    <row r="87" spans="1:6">
      <c r="B87" t="s">
        <v>111</v>
      </c>
      <c r="C87">
        <v>17.2161330364761</v>
      </c>
    </row>
    <row r="88" spans="1:6">
      <c r="B88" t="s">
        <v>112</v>
      </c>
      <c r="C88">
        <v>42.1538990161754</v>
      </c>
    </row>
    <row r="89" spans="1:6">
      <c r="B89" t="s">
        <v>113</v>
      </c>
      <c r="C89">
        <v>137.298660965897</v>
      </c>
    </row>
    <row r="90" spans="1:6">
      <c r="B90" t="s">
        <v>114</v>
      </c>
      <c r="C90">
        <v>89.9907890802782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15.3950468551897</v>
      </c>
      <c r="E93">
        <v>17.2161330364761</v>
      </c>
      <c r="F93">
        <v>0</v>
      </c>
    </row>
    <row r="94" spans="1:6">
      <c r="B94" t="s">
        <v>40</v>
      </c>
      <c r="C94">
        <v>0</v>
      </c>
      <c r="D94">
        <v>15.5681545199842</v>
      </c>
      <c r="E94">
        <v>17.2155792684884</v>
      </c>
      <c r="F94">
        <v>0.732888339673397</v>
      </c>
    </row>
    <row r="95" spans="1:6">
      <c r="B95" t="s">
        <v>41</v>
      </c>
      <c r="C95">
        <v>0</v>
      </c>
      <c r="D95">
        <v>0.173107664794526</v>
      </c>
      <c r="E95">
        <v>15.394493087202</v>
      </c>
      <c r="F95">
        <v>17.9490213761495</v>
      </c>
    </row>
    <row r="96" spans="1:6">
      <c r="B96" t="s">
        <v>42</v>
      </c>
      <c r="C96">
        <v>0</v>
      </c>
      <c r="D96">
        <v>0.89422211262959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76.5338521322932</v>
      </c>
    </row>
    <row r="100" spans="1:6">
      <c r="B100" t="s">
        <v>122</v>
      </c>
      <c r="C100">
        <v>14.5373196303428</v>
      </c>
    </row>
    <row r="101" spans="1:6">
      <c r="B101" t="s">
        <v>123</v>
      </c>
      <c r="C101">
        <v>17.1731915249232</v>
      </c>
    </row>
    <row r="102" spans="1:6">
      <c r="B102" t="s">
        <v>124</v>
      </c>
      <c r="C102">
        <v>41.9855576045174</v>
      </c>
    </row>
    <row r="103" spans="1:6">
      <c r="B103" t="s">
        <v>125</v>
      </c>
      <c r="C103">
        <v>136.956202411263</v>
      </c>
    </row>
    <row r="104" spans="1:6">
      <c r="B104" t="s">
        <v>126</v>
      </c>
      <c r="C104">
        <v>89.9905730409845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15.4334431152387</v>
      </c>
      <c r="E107">
        <v>17.1731915249232</v>
      </c>
      <c r="F107">
        <v>3.5527136788005e-15</v>
      </c>
    </row>
    <row r="108" spans="1:6">
      <c r="B108" t="s">
        <v>40</v>
      </c>
      <c r="C108">
        <v>0</v>
      </c>
      <c r="D108">
        <v>15.6214402788611</v>
      </c>
      <c r="E108">
        <v>17.1715189008214</v>
      </c>
      <c r="F108">
        <v>0.794873744115626</v>
      </c>
    </row>
    <row r="109" spans="1:6">
      <c r="B109" t="s">
        <v>41</v>
      </c>
      <c r="C109">
        <v>0</v>
      </c>
      <c r="D109">
        <v>0.187997163622397</v>
      </c>
      <c r="E109">
        <v>15.4317704911368</v>
      </c>
      <c r="F109">
        <v>17.9680652690388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2.06875563790487e-16</v>
      </c>
    </row>
    <row r="113" spans="1:11">
      <c r="A113" t="s">
        <v>132</v>
      </c>
      <c r="B113" t="s">
        <v>133</v>
      </c>
      <c r="C113">
        <v>396.928454131296</v>
      </c>
    </row>
    <row r="114" spans="1:11">
      <c r="B114" t="s">
        <v>134</v>
      </c>
      <c r="C114">
        <v>19.6197016764608</v>
      </c>
    </row>
    <row r="115" spans="1:11">
      <c r="B115" t="s">
        <v>135</v>
      </c>
      <c r="C115">
        <v>27.8646926725413</v>
      </c>
    </row>
    <row r="116" spans="1:11">
      <c r="B116" t="s">
        <v>136</v>
      </c>
      <c r="C116">
        <v>222.542272428266</v>
      </c>
    </row>
    <row r="117" spans="1:11">
      <c r="B117" t="s">
        <v>137</v>
      </c>
      <c r="C117">
        <v>306.511619397955</v>
      </c>
    </row>
    <row r="118" spans="1:11">
      <c r="B118" t="s">
        <v>138</v>
      </c>
      <c r="C118">
        <v>184.479331895342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10.4995429633952</v>
      </c>
      <c r="E121">
        <v>18.1557087092035</v>
      </c>
      <c r="F121">
        <v>23.4397304861407</v>
      </c>
      <c r="G121">
        <v>26.6294663467089</v>
      </c>
      <c r="H121">
        <v>27.8646926725413</v>
      </c>
      <c r="I121">
        <v>27.1719799291792</v>
      </c>
      <c r="J121">
        <v>17.3241853913733</v>
      </c>
      <c r="K121">
        <v>-3.5527136788005e-15</v>
      </c>
    </row>
    <row r="122" spans="1:11">
      <c r="B122" t="s">
        <v>40</v>
      </c>
      <c r="C122">
        <v>0</v>
      </c>
      <c r="D122">
        <v>10.588929954371</v>
      </c>
      <c r="E122">
        <v>9.24299822158107</v>
      </c>
      <c r="F122">
        <v>8.10955232694727</v>
      </c>
      <c r="G122">
        <v>7.10059395275558</v>
      </c>
      <c r="H122">
        <v>6.15221642710403</v>
      </c>
      <c r="I122">
        <v>5.21103574931027</v>
      </c>
      <c r="J122">
        <v>4.51029755199017</v>
      </c>
      <c r="K122">
        <v>0.643426724086853</v>
      </c>
    </row>
    <row r="123" spans="1:11">
      <c r="B123" t="s">
        <v>41</v>
      </c>
      <c r="C123">
        <v>0</v>
      </c>
      <c r="D123">
        <v>0.0893869909757871</v>
      </c>
      <c r="E123">
        <v>1.58683247577281</v>
      </c>
      <c r="F123">
        <v>2.82553055001009</v>
      </c>
      <c r="G123">
        <v>3.91085809218738</v>
      </c>
      <c r="H123">
        <v>4.91699010127156</v>
      </c>
      <c r="I123">
        <v>5.9037484926724</v>
      </c>
      <c r="J123">
        <v>14.358092089796</v>
      </c>
      <c r="K123">
        <v>17.9676121154602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-1.27498756959249e-16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76.8350923441143</v>
      </c>
      <c r="C2">
        <v>14.5917463393605</v>
      </c>
      <c r="D2">
        <v>16.9227913293506</v>
      </c>
      <c r="E2">
        <v>41.9935933090766</v>
      </c>
      <c r="F2">
        <v>134.959260851571</v>
      </c>
      <c r="G2">
        <v>89.0350544628188</v>
      </c>
      <c r="H2">
        <v>0.659718006019164</v>
      </c>
    </row>
    <row r="3" spans="1:8">
      <c r="A3" t="s">
        <v>56</v>
      </c>
      <c r="B3">
        <v>76.0449697419075</v>
      </c>
      <c r="C3">
        <v>14.5502408620851</v>
      </c>
      <c r="D3">
        <v>17.2627075127139</v>
      </c>
      <c r="E3">
        <v>41.6803157720926</v>
      </c>
      <c r="F3">
        <v>137.670092413893</v>
      </c>
      <c r="G3">
        <v>90.5042251799225</v>
      </c>
      <c r="H3">
        <v>0.657399320310104</v>
      </c>
    </row>
    <row r="4" spans="1:8">
      <c r="A4" t="s">
        <v>68</v>
      </c>
      <c r="B4">
        <v>75.6902710247808</v>
      </c>
      <c r="C4">
        <v>14.5289845758618</v>
      </c>
      <c r="D4">
        <v>17.4482522377241</v>
      </c>
      <c r="E4">
        <v>41.5466000580306</v>
      </c>
      <c r="F4">
        <v>139.14981159585</v>
      </c>
      <c r="G4">
        <v>91.2747663669055</v>
      </c>
      <c r="H4">
        <v>0.655946029104275</v>
      </c>
    </row>
    <row r="5" spans="1:8">
      <c r="A5" t="s">
        <v>80</v>
      </c>
      <c r="B5">
        <v>75.7955636037305</v>
      </c>
      <c r="C5">
        <v>14.5280617133359</v>
      </c>
      <c r="D5">
        <v>17.4844928370059</v>
      </c>
      <c r="E5">
        <v>41.607038273033</v>
      </c>
      <c r="F5">
        <v>139.438830375122</v>
      </c>
      <c r="G5">
        <v>91.3476902222163</v>
      </c>
      <c r="H5">
        <v>0.655109412324172</v>
      </c>
    </row>
    <row r="6" spans="1:8">
      <c r="A6" t="s">
        <v>92</v>
      </c>
      <c r="B6">
        <v>75.8378032385506</v>
      </c>
      <c r="C6">
        <v>14.5276798839367</v>
      </c>
      <c r="D6">
        <v>17.499393135746</v>
      </c>
      <c r="E6">
        <v>41.631319361337</v>
      </c>
      <c r="F6">
        <v>139.557660257574</v>
      </c>
      <c r="G6">
        <v>91.377632787453</v>
      </c>
      <c r="H6">
        <v>0.654766156288391</v>
      </c>
    </row>
    <row r="7" spans="1:8">
      <c r="A7" t="s">
        <v>104</v>
      </c>
      <c r="B7">
        <v>75.8233944888682</v>
      </c>
      <c r="C7">
        <v>14.5278214942166</v>
      </c>
      <c r="D7">
        <v>17.4946467052404</v>
      </c>
      <c r="E7">
        <v>41.6230039231584</v>
      </c>
      <c r="F7">
        <v>139.519807474292</v>
      </c>
      <c r="G7">
        <v>91.3674020962177</v>
      </c>
      <c r="H7">
        <v>0.654870471442221</v>
      </c>
    </row>
    <row r="8" spans="1:8">
      <c r="A8" t="s">
        <v>116</v>
      </c>
      <c r="B8">
        <v>76.8658034346328</v>
      </c>
      <c r="C8">
        <v>14.5420660175699</v>
      </c>
      <c r="D8">
        <v>17.2161330364761</v>
      </c>
      <c r="E8">
        <v>42.1538990161754</v>
      </c>
      <c r="F8">
        <v>137.298660965897</v>
      </c>
      <c r="G8">
        <v>89.9907890802782</v>
      </c>
      <c r="H8">
        <v>0.655438213651848</v>
      </c>
    </row>
    <row r="9" spans="1:8">
      <c r="A9" t="s">
        <v>128</v>
      </c>
      <c r="B9">
        <v>76.5338521322932</v>
      </c>
      <c r="C9">
        <v>14.5373196303428</v>
      </c>
      <c r="D9">
        <v>17.1731915249232</v>
      </c>
      <c r="E9">
        <v>41.9855576045174</v>
      </c>
      <c r="F9">
        <v>136.956202411263</v>
      </c>
      <c r="G9">
        <v>89.9905730409845</v>
      </c>
      <c r="H9">
        <v>0.657075557416187</v>
      </c>
    </row>
    <row r="10" spans="1:8">
      <c r="A10" t="s">
        <v>140</v>
      </c>
      <c r="B10">
        <v>396.928454131296</v>
      </c>
      <c r="C10">
        <v>19.6197016764608</v>
      </c>
      <c r="D10">
        <v>27.8646926725413</v>
      </c>
      <c r="E10">
        <v>222.542272428266</v>
      </c>
      <c r="F10">
        <v>306.511619397955</v>
      </c>
      <c r="G10">
        <v>184.479331895342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2015-05-24T21:56:41Z</dcterms:created>
  <dcterms:modified xsi:type="dcterms:W3CDTF">2015-05-24T21:56:41Z</dcterms:modified>
</cp:coreProperties>
</file>